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255" windowHeight="25785"/>
  </bookViews>
  <sheets>
    <sheet name="Sheet1" sheetId="1" r:id="rId1"/>
    <sheet name="Sheet2" sheetId="2" r:id="rId2"/>
    <sheet name="Sheet3" sheetId="3" r:id="rId3"/>
  </sheets>
  <definedNames>
    <definedName name="drop_off_2" localSheetId="0">Sheet1!$D$1:$E$8959</definedName>
    <definedName name="temp" localSheetId="0">Sheet1!$A$1:$B$3606</definedName>
  </definedNames>
  <calcPr calcId="124519"/>
</workbook>
</file>

<file path=xl/connections.xml><?xml version="1.0" encoding="utf-8"?>
<connections xmlns="http://schemas.openxmlformats.org/spreadsheetml/2006/main">
  <connection id="1" name="drop_off-2" type="6" refreshedVersion="3" background="1" saveData="1">
    <textPr codePage="437" sourceFile="C:\Users\Dana\Downloads\drop_off-2.txt">
      <textFields count="2">
        <textField/>
        <textField/>
      </textFields>
    </textPr>
  </connection>
  <connection id="2" name="temp" type="6" refreshedVersion="3" background="1" saveData="1">
    <textPr codePage="437" sourceFile="C:\Users\Dana\Downloads\temp (1).txt">
      <textFields>
        <textField/>
      </textFields>
    </textPr>
  </connection>
</connections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Drop-off</a:t>
            </a:r>
            <a:r>
              <a:rPr lang="en-US" baseline="0"/>
              <a:t> rate: Time Played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Sheet1!$E$1:$E$1201</c:f>
              <c:numCache>
                <c:formatCode>General</c:formatCode>
                <c:ptCount val="1201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</c:numCache>
            </c:numRef>
          </c:xVal>
          <c:yVal>
            <c:numRef>
              <c:f>Sheet1!$D$1:$D$1201</c:f>
              <c:numCache>
                <c:formatCode>0%</c:formatCode>
                <c:ptCount val="1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0.99242399999999997</c:v>
                </c:pt>
                <c:pt idx="9">
                  <c:v>0.98484799999999995</c:v>
                </c:pt>
                <c:pt idx="10">
                  <c:v>0.97727299999999995</c:v>
                </c:pt>
                <c:pt idx="11">
                  <c:v>0.97348500000000004</c:v>
                </c:pt>
                <c:pt idx="12">
                  <c:v>0.96969700000000003</c:v>
                </c:pt>
                <c:pt idx="13">
                  <c:v>0.96969700000000003</c:v>
                </c:pt>
                <c:pt idx="14">
                  <c:v>0.96969700000000003</c:v>
                </c:pt>
                <c:pt idx="15">
                  <c:v>0.96590900000000002</c:v>
                </c:pt>
                <c:pt idx="16">
                  <c:v>0.95833299999999999</c:v>
                </c:pt>
                <c:pt idx="17">
                  <c:v>0.95454499999999998</c:v>
                </c:pt>
                <c:pt idx="18">
                  <c:v>0.95454499999999998</c:v>
                </c:pt>
                <c:pt idx="19">
                  <c:v>0.95454499999999998</c:v>
                </c:pt>
                <c:pt idx="20">
                  <c:v>0.95075799999999999</c:v>
                </c:pt>
                <c:pt idx="21">
                  <c:v>0.95075799999999999</c:v>
                </c:pt>
                <c:pt idx="22">
                  <c:v>0.95075799999999999</c:v>
                </c:pt>
                <c:pt idx="23">
                  <c:v>0.93560600000000005</c:v>
                </c:pt>
                <c:pt idx="24">
                  <c:v>0.90909099999999998</c:v>
                </c:pt>
                <c:pt idx="25">
                  <c:v>0.90151499999999996</c:v>
                </c:pt>
                <c:pt idx="26">
                  <c:v>0.89393900000000004</c:v>
                </c:pt>
                <c:pt idx="27">
                  <c:v>0.87121199999999999</c:v>
                </c:pt>
                <c:pt idx="28">
                  <c:v>0.85984799999999995</c:v>
                </c:pt>
                <c:pt idx="29">
                  <c:v>0.85227299999999995</c:v>
                </c:pt>
                <c:pt idx="30">
                  <c:v>0.85227299999999995</c:v>
                </c:pt>
                <c:pt idx="31">
                  <c:v>0.837121</c:v>
                </c:pt>
                <c:pt idx="32">
                  <c:v>0.83333299999999999</c:v>
                </c:pt>
                <c:pt idx="33">
                  <c:v>0.82575799999999999</c:v>
                </c:pt>
                <c:pt idx="34">
                  <c:v>0.81818199999999996</c:v>
                </c:pt>
                <c:pt idx="35">
                  <c:v>0.81060600000000005</c:v>
                </c:pt>
                <c:pt idx="36">
                  <c:v>0.81060600000000005</c:v>
                </c:pt>
                <c:pt idx="37">
                  <c:v>0.79924200000000001</c:v>
                </c:pt>
                <c:pt idx="38">
                  <c:v>0.79924200000000001</c:v>
                </c:pt>
                <c:pt idx="39">
                  <c:v>0.78409099999999998</c:v>
                </c:pt>
                <c:pt idx="40">
                  <c:v>0.76515200000000005</c:v>
                </c:pt>
                <c:pt idx="41">
                  <c:v>0.75</c:v>
                </c:pt>
                <c:pt idx="42">
                  <c:v>0.74242399999999997</c:v>
                </c:pt>
                <c:pt idx="43">
                  <c:v>0.73484799999999995</c:v>
                </c:pt>
                <c:pt idx="44">
                  <c:v>0.72727299999999995</c:v>
                </c:pt>
                <c:pt idx="45">
                  <c:v>0.71969700000000003</c:v>
                </c:pt>
                <c:pt idx="46">
                  <c:v>0.71969700000000003</c:v>
                </c:pt>
                <c:pt idx="47">
                  <c:v>0.71590900000000002</c:v>
                </c:pt>
                <c:pt idx="48">
                  <c:v>0.70454499999999998</c:v>
                </c:pt>
                <c:pt idx="49">
                  <c:v>0.69318199999999996</c:v>
                </c:pt>
                <c:pt idx="50">
                  <c:v>0.68560600000000005</c:v>
                </c:pt>
                <c:pt idx="51">
                  <c:v>0.67424200000000001</c:v>
                </c:pt>
                <c:pt idx="52">
                  <c:v>0.67045500000000002</c:v>
                </c:pt>
                <c:pt idx="53">
                  <c:v>0.662879</c:v>
                </c:pt>
                <c:pt idx="54">
                  <c:v>0.662879</c:v>
                </c:pt>
                <c:pt idx="55">
                  <c:v>0.65530299999999997</c:v>
                </c:pt>
                <c:pt idx="56">
                  <c:v>0.65530299999999997</c:v>
                </c:pt>
                <c:pt idx="57">
                  <c:v>0.64772700000000005</c:v>
                </c:pt>
                <c:pt idx="58">
                  <c:v>0.64772700000000005</c:v>
                </c:pt>
                <c:pt idx="59">
                  <c:v>0.64772700000000005</c:v>
                </c:pt>
                <c:pt idx="60">
                  <c:v>0.64015200000000005</c:v>
                </c:pt>
                <c:pt idx="61">
                  <c:v>0.64015200000000005</c:v>
                </c:pt>
                <c:pt idx="62">
                  <c:v>0.63257600000000003</c:v>
                </c:pt>
                <c:pt idx="63">
                  <c:v>0.63257600000000003</c:v>
                </c:pt>
                <c:pt idx="64">
                  <c:v>0.63257600000000003</c:v>
                </c:pt>
                <c:pt idx="65">
                  <c:v>0.625</c:v>
                </c:pt>
                <c:pt idx="66">
                  <c:v>0.62121199999999999</c:v>
                </c:pt>
                <c:pt idx="67">
                  <c:v>0.61742399999999997</c:v>
                </c:pt>
                <c:pt idx="68">
                  <c:v>0.61742399999999997</c:v>
                </c:pt>
                <c:pt idx="69">
                  <c:v>0.61742399999999997</c:v>
                </c:pt>
                <c:pt idx="70">
                  <c:v>0.61742399999999997</c:v>
                </c:pt>
                <c:pt idx="71">
                  <c:v>0.61742399999999997</c:v>
                </c:pt>
                <c:pt idx="72">
                  <c:v>0.60984799999999995</c:v>
                </c:pt>
                <c:pt idx="73">
                  <c:v>0.60984799999999995</c:v>
                </c:pt>
                <c:pt idx="74">
                  <c:v>0.60984799999999995</c:v>
                </c:pt>
                <c:pt idx="75">
                  <c:v>0.60984799999999995</c:v>
                </c:pt>
                <c:pt idx="76">
                  <c:v>0.60984799999999995</c:v>
                </c:pt>
                <c:pt idx="77">
                  <c:v>0.60984799999999995</c:v>
                </c:pt>
                <c:pt idx="78">
                  <c:v>0.60984799999999995</c:v>
                </c:pt>
                <c:pt idx="79">
                  <c:v>0.60984799999999995</c:v>
                </c:pt>
                <c:pt idx="80">
                  <c:v>0.60984799999999995</c:v>
                </c:pt>
                <c:pt idx="81">
                  <c:v>0.60606099999999996</c:v>
                </c:pt>
                <c:pt idx="82">
                  <c:v>0.60606099999999996</c:v>
                </c:pt>
                <c:pt idx="83">
                  <c:v>0.60606099999999996</c:v>
                </c:pt>
                <c:pt idx="84">
                  <c:v>0.60606099999999996</c:v>
                </c:pt>
                <c:pt idx="85">
                  <c:v>0.60606099999999996</c:v>
                </c:pt>
                <c:pt idx="86">
                  <c:v>0.60606099999999996</c:v>
                </c:pt>
                <c:pt idx="87">
                  <c:v>0.60227299999999995</c:v>
                </c:pt>
                <c:pt idx="88">
                  <c:v>0.60227299999999995</c:v>
                </c:pt>
                <c:pt idx="89">
                  <c:v>0.60227299999999995</c:v>
                </c:pt>
                <c:pt idx="90">
                  <c:v>0.59848500000000004</c:v>
                </c:pt>
                <c:pt idx="91">
                  <c:v>0.59469700000000003</c:v>
                </c:pt>
                <c:pt idx="92">
                  <c:v>0.59469700000000003</c:v>
                </c:pt>
                <c:pt idx="93">
                  <c:v>0.59469700000000003</c:v>
                </c:pt>
                <c:pt idx="94">
                  <c:v>0.59469700000000003</c:v>
                </c:pt>
                <c:pt idx="95">
                  <c:v>0.59469700000000003</c:v>
                </c:pt>
                <c:pt idx="96">
                  <c:v>0.59469700000000003</c:v>
                </c:pt>
                <c:pt idx="97">
                  <c:v>0.59469700000000003</c:v>
                </c:pt>
                <c:pt idx="98">
                  <c:v>0.59469700000000003</c:v>
                </c:pt>
                <c:pt idx="99">
                  <c:v>0.59469700000000003</c:v>
                </c:pt>
                <c:pt idx="100">
                  <c:v>0.59469700000000003</c:v>
                </c:pt>
                <c:pt idx="101">
                  <c:v>0.59469700000000003</c:v>
                </c:pt>
                <c:pt idx="102">
                  <c:v>0.59469700000000003</c:v>
                </c:pt>
                <c:pt idx="103">
                  <c:v>0.59090900000000002</c:v>
                </c:pt>
                <c:pt idx="104">
                  <c:v>0.59090900000000002</c:v>
                </c:pt>
                <c:pt idx="105">
                  <c:v>0.59090900000000002</c:v>
                </c:pt>
                <c:pt idx="106">
                  <c:v>0.59090900000000002</c:v>
                </c:pt>
                <c:pt idx="107">
                  <c:v>0.587121</c:v>
                </c:pt>
                <c:pt idx="108">
                  <c:v>0.587121</c:v>
                </c:pt>
                <c:pt idx="109">
                  <c:v>0.587121</c:v>
                </c:pt>
                <c:pt idx="110">
                  <c:v>0.58333299999999999</c:v>
                </c:pt>
                <c:pt idx="111">
                  <c:v>0.58333299999999999</c:v>
                </c:pt>
                <c:pt idx="112">
                  <c:v>0.57575799999999999</c:v>
                </c:pt>
                <c:pt idx="113">
                  <c:v>0.57196999999999998</c:v>
                </c:pt>
                <c:pt idx="114">
                  <c:v>0.56439399999999995</c:v>
                </c:pt>
                <c:pt idx="115">
                  <c:v>0.55681800000000004</c:v>
                </c:pt>
                <c:pt idx="116">
                  <c:v>0.55303000000000002</c:v>
                </c:pt>
                <c:pt idx="117">
                  <c:v>0.54924200000000001</c:v>
                </c:pt>
                <c:pt idx="118">
                  <c:v>0.53409099999999998</c:v>
                </c:pt>
                <c:pt idx="119">
                  <c:v>0.52651499999999996</c:v>
                </c:pt>
                <c:pt idx="120">
                  <c:v>0.52272700000000005</c:v>
                </c:pt>
                <c:pt idx="121">
                  <c:v>0.52272700000000005</c:v>
                </c:pt>
                <c:pt idx="122">
                  <c:v>0.51893900000000004</c:v>
                </c:pt>
                <c:pt idx="123">
                  <c:v>0.51136400000000004</c:v>
                </c:pt>
                <c:pt idx="124">
                  <c:v>0.5</c:v>
                </c:pt>
                <c:pt idx="125">
                  <c:v>0.49242399999999997</c:v>
                </c:pt>
                <c:pt idx="126">
                  <c:v>0.48106100000000002</c:v>
                </c:pt>
                <c:pt idx="127">
                  <c:v>0.48106100000000002</c:v>
                </c:pt>
                <c:pt idx="128">
                  <c:v>0.48106100000000002</c:v>
                </c:pt>
                <c:pt idx="129">
                  <c:v>0.477273</c:v>
                </c:pt>
                <c:pt idx="130">
                  <c:v>0.477273</c:v>
                </c:pt>
                <c:pt idx="131">
                  <c:v>0.47348499999999999</c:v>
                </c:pt>
                <c:pt idx="132">
                  <c:v>0.47348499999999999</c:v>
                </c:pt>
                <c:pt idx="133">
                  <c:v>0.45454499999999998</c:v>
                </c:pt>
                <c:pt idx="134">
                  <c:v>0.45454499999999998</c:v>
                </c:pt>
                <c:pt idx="135">
                  <c:v>0.45075799999999999</c:v>
                </c:pt>
                <c:pt idx="136">
                  <c:v>0.44696999999999998</c:v>
                </c:pt>
                <c:pt idx="137">
                  <c:v>0.44696999999999998</c:v>
                </c:pt>
                <c:pt idx="138">
                  <c:v>0.44318200000000002</c:v>
                </c:pt>
                <c:pt idx="139">
                  <c:v>0.43939400000000001</c:v>
                </c:pt>
                <c:pt idx="140">
                  <c:v>0.43939400000000001</c:v>
                </c:pt>
                <c:pt idx="141">
                  <c:v>0.43939400000000001</c:v>
                </c:pt>
                <c:pt idx="142">
                  <c:v>0.43560599999999999</c:v>
                </c:pt>
                <c:pt idx="143">
                  <c:v>0.43560599999999999</c:v>
                </c:pt>
                <c:pt idx="144">
                  <c:v>0.43560599999999999</c:v>
                </c:pt>
                <c:pt idx="145">
                  <c:v>0.43560599999999999</c:v>
                </c:pt>
                <c:pt idx="146">
                  <c:v>0.43560599999999999</c:v>
                </c:pt>
                <c:pt idx="147">
                  <c:v>0.43181799999999998</c:v>
                </c:pt>
                <c:pt idx="148">
                  <c:v>0.42803000000000002</c:v>
                </c:pt>
                <c:pt idx="149">
                  <c:v>0.42424200000000001</c:v>
                </c:pt>
                <c:pt idx="150">
                  <c:v>0.42424200000000001</c:v>
                </c:pt>
                <c:pt idx="151">
                  <c:v>0.42424200000000001</c:v>
                </c:pt>
                <c:pt idx="152">
                  <c:v>0.42424200000000001</c:v>
                </c:pt>
                <c:pt idx="153">
                  <c:v>0.42424200000000001</c:v>
                </c:pt>
                <c:pt idx="154">
                  <c:v>0.42045500000000002</c:v>
                </c:pt>
                <c:pt idx="155">
                  <c:v>0.42045500000000002</c:v>
                </c:pt>
                <c:pt idx="156">
                  <c:v>0.42045500000000002</c:v>
                </c:pt>
                <c:pt idx="157">
                  <c:v>0.40909099999999998</c:v>
                </c:pt>
                <c:pt idx="158">
                  <c:v>0.40530300000000002</c:v>
                </c:pt>
                <c:pt idx="159">
                  <c:v>0.40151500000000001</c:v>
                </c:pt>
                <c:pt idx="160">
                  <c:v>0.397727</c:v>
                </c:pt>
                <c:pt idx="161">
                  <c:v>0.39393899999999998</c:v>
                </c:pt>
                <c:pt idx="162">
                  <c:v>0.390152</c:v>
                </c:pt>
                <c:pt idx="163">
                  <c:v>0.38636399999999999</c:v>
                </c:pt>
                <c:pt idx="164">
                  <c:v>0.38257600000000003</c:v>
                </c:pt>
                <c:pt idx="165">
                  <c:v>0.375</c:v>
                </c:pt>
                <c:pt idx="166">
                  <c:v>0.375</c:v>
                </c:pt>
                <c:pt idx="167">
                  <c:v>0.37121199999999999</c:v>
                </c:pt>
                <c:pt idx="168">
                  <c:v>0.37121199999999999</c:v>
                </c:pt>
                <c:pt idx="169">
                  <c:v>0.37121199999999999</c:v>
                </c:pt>
                <c:pt idx="170">
                  <c:v>0.37121199999999999</c:v>
                </c:pt>
                <c:pt idx="171">
                  <c:v>0.37121199999999999</c:v>
                </c:pt>
                <c:pt idx="172">
                  <c:v>0.36742399999999997</c:v>
                </c:pt>
                <c:pt idx="173">
                  <c:v>0.36742399999999997</c:v>
                </c:pt>
                <c:pt idx="174">
                  <c:v>0.36363600000000001</c:v>
                </c:pt>
                <c:pt idx="175">
                  <c:v>0.359848</c:v>
                </c:pt>
                <c:pt idx="176">
                  <c:v>0.35606100000000002</c:v>
                </c:pt>
                <c:pt idx="177">
                  <c:v>0.34848499999999999</c:v>
                </c:pt>
                <c:pt idx="178">
                  <c:v>0.34848499999999999</c:v>
                </c:pt>
                <c:pt idx="179">
                  <c:v>0.34848499999999999</c:v>
                </c:pt>
                <c:pt idx="180">
                  <c:v>0.34848499999999999</c:v>
                </c:pt>
                <c:pt idx="181">
                  <c:v>0.34848499999999999</c:v>
                </c:pt>
                <c:pt idx="182">
                  <c:v>0.34469699999999998</c:v>
                </c:pt>
                <c:pt idx="183">
                  <c:v>0.34090900000000002</c:v>
                </c:pt>
                <c:pt idx="184">
                  <c:v>0.34090900000000002</c:v>
                </c:pt>
                <c:pt idx="185">
                  <c:v>0.33333299999999999</c:v>
                </c:pt>
                <c:pt idx="186">
                  <c:v>0.32954499999999998</c:v>
                </c:pt>
                <c:pt idx="187">
                  <c:v>0.32954499999999998</c:v>
                </c:pt>
                <c:pt idx="188">
                  <c:v>0.32954499999999998</c:v>
                </c:pt>
                <c:pt idx="189">
                  <c:v>0.32954499999999998</c:v>
                </c:pt>
                <c:pt idx="190">
                  <c:v>0.32575799999999999</c:v>
                </c:pt>
                <c:pt idx="191">
                  <c:v>0.32575799999999999</c:v>
                </c:pt>
                <c:pt idx="192">
                  <c:v>0.32196999999999998</c:v>
                </c:pt>
                <c:pt idx="193">
                  <c:v>0.31439400000000001</c:v>
                </c:pt>
                <c:pt idx="194">
                  <c:v>0.31439400000000001</c:v>
                </c:pt>
                <c:pt idx="195">
                  <c:v>0.31439400000000001</c:v>
                </c:pt>
                <c:pt idx="196">
                  <c:v>0.31439400000000001</c:v>
                </c:pt>
                <c:pt idx="197">
                  <c:v>0.31439400000000001</c:v>
                </c:pt>
                <c:pt idx="198">
                  <c:v>0.31439400000000001</c:v>
                </c:pt>
                <c:pt idx="199">
                  <c:v>0.31060599999999999</c:v>
                </c:pt>
                <c:pt idx="200">
                  <c:v>0.31060599999999999</c:v>
                </c:pt>
                <c:pt idx="201">
                  <c:v>0.31060599999999999</c:v>
                </c:pt>
                <c:pt idx="202">
                  <c:v>0.31060599999999999</c:v>
                </c:pt>
                <c:pt idx="203">
                  <c:v>0.30681799999999998</c:v>
                </c:pt>
                <c:pt idx="204">
                  <c:v>0.30303000000000002</c:v>
                </c:pt>
                <c:pt idx="205">
                  <c:v>0.29924200000000001</c:v>
                </c:pt>
                <c:pt idx="206">
                  <c:v>0.29545500000000002</c:v>
                </c:pt>
                <c:pt idx="207">
                  <c:v>0.29545500000000002</c:v>
                </c:pt>
                <c:pt idx="208">
                  <c:v>0.287879</c:v>
                </c:pt>
                <c:pt idx="209">
                  <c:v>0.28409099999999998</c:v>
                </c:pt>
                <c:pt idx="210">
                  <c:v>0.27651500000000001</c:v>
                </c:pt>
                <c:pt idx="211">
                  <c:v>0.27651500000000001</c:v>
                </c:pt>
                <c:pt idx="212">
                  <c:v>0.27651500000000001</c:v>
                </c:pt>
                <c:pt idx="213">
                  <c:v>0.27651500000000001</c:v>
                </c:pt>
                <c:pt idx="214">
                  <c:v>0.27651500000000001</c:v>
                </c:pt>
                <c:pt idx="215">
                  <c:v>0.27651500000000001</c:v>
                </c:pt>
                <c:pt idx="216">
                  <c:v>0.272727</c:v>
                </c:pt>
                <c:pt idx="217">
                  <c:v>0.272727</c:v>
                </c:pt>
                <c:pt idx="218">
                  <c:v>0.272727</c:v>
                </c:pt>
                <c:pt idx="219">
                  <c:v>0.272727</c:v>
                </c:pt>
                <c:pt idx="220">
                  <c:v>0.272727</c:v>
                </c:pt>
                <c:pt idx="221">
                  <c:v>0.272727</c:v>
                </c:pt>
                <c:pt idx="222">
                  <c:v>0.272727</c:v>
                </c:pt>
                <c:pt idx="223">
                  <c:v>0.26893899999999998</c:v>
                </c:pt>
                <c:pt idx="224">
                  <c:v>0.26893899999999998</c:v>
                </c:pt>
                <c:pt idx="225">
                  <c:v>0.26893899999999998</c:v>
                </c:pt>
                <c:pt idx="226">
                  <c:v>0.265152</c:v>
                </c:pt>
                <c:pt idx="227">
                  <c:v>0.26136399999999999</c:v>
                </c:pt>
                <c:pt idx="228">
                  <c:v>0.26136399999999999</c:v>
                </c:pt>
                <c:pt idx="229">
                  <c:v>0.26136399999999999</c:v>
                </c:pt>
                <c:pt idx="230">
                  <c:v>0.25757600000000003</c:v>
                </c:pt>
                <c:pt idx="231">
                  <c:v>0.25757600000000003</c:v>
                </c:pt>
                <c:pt idx="232">
                  <c:v>0.25757600000000003</c:v>
                </c:pt>
                <c:pt idx="233">
                  <c:v>0.25</c:v>
                </c:pt>
                <c:pt idx="234">
                  <c:v>0.24621199999999999</c:v>
                </c:pt>
                <c:pt idx="235">
                  <c:v>0.24621199999999999</c:v>
                </c:pt>
                <c:pt idx="236">
                  <c:v>0.24621199999999999</c:v>
                </c:pt>
                <c:pt idx="237">
                  <c:v>0.24621199999999999</c:v>
                </c:pt>
                <c:pt idx="238">
                  <c:v>0.24621199999999999</c:v>
                </c:pt>
                <c:pt idx="239">
                  <c:v>0.24621199999999999</c:v>
                </c:pt>
                <c:pt idx="240">
                  <c:v>0.24621199999999999</c:v>
                </c:pt>
                <c:pt idx="241">
                  <c:v>0.24621199999999999</c:v>
                </c:pt>
                <c:pt idx="242">
                  <c:v>0.24621199999999999</c:v>
                </c:pt>
                <c:pt idx="243">
                  <c:v>0.24621199999999999</c:v>
                </c:pt>
                <c:pt idx="244">
                  <c:v>0.24621199999999999</c:v>
                </c:pt>
                <c:pt idx="245">
                  <c:v>0.24621199999999999</c:v>
                </c:pt>
                <c:pt idx="246">
                  <c:v>0.24621199999999999</c:v>
                </c:pt>
                <c:pt idx="247">
                  <c:v>0.242424</c:v>
                </c:pt>
                <c:pt idx="248">
                  <c:v>0.23863599999999999</c:v>
                </c:pt>
                <c:pt idx="249">
                  <c:v>0.23863599999999999</c:v>
                </c:pt>
                <c:pt idx="250">
                  <c:v>0.234848</c:v>
                </c:pt>
                <c:pt idx="251">
                  <c:v>0.234848</c:v>
                </c:pt>
                <c:pt idx="252">
                  <c:v>0.234848</c:v>
                </c:pt>
                <c:pt idx="253">
                  <c:v>0.234848</c:v>
                </c:pt>
                <c:pt idx="254">
                  <c:v>0.234848</c:v>
                </c:pt>
                <c:pt idx="255">
                  <c:v>0.219697</c:v>
                </c:pt>
                <c:pt idx="256">
                  <c:v>0.219697</c:v>
                </c:pt>
                <c:pt idx="257">
                  <c:v>0.219697</c:v>
                </c:pt>
                <c:pt idx="258">
                  <c:v>0.21590899999999999</c:v>
                </c:pt>
                <c:pt idx="259">
                  <c:v>0.21590899999999999</c:v>
                </c:pt>
                <c:pt idx="260">
                  <c:v>0.21590899999999999</c:v>
                </c:pt>
                <c:pt idx="261">
                  <c:v>0.21590899999999999</c:v>
                </c:pt>
                <c:pt idx="262">
                  <c:v>0.212121</c:v>
                </c:pt>
                <c:pt idx="263">
                  <c:v>0.212121</c:v>
                </c:pt>
                <c:pt idx="264">
                  <c:v>0.212121</c:v>
                </c:pt>
                <c:pt idx="265">
                  <c:v>0.212121</c:v>
                </c:pt>
                <c:pt idx="266">
                  <c:v>0.212121</c:v>
                </c:pt>
                <c:pt idx="267">
                  <c:v>0.212121</c:v>
                </c:pt>
                <c:pt idx="268">
                  <c:v>0.212121</c:v>
                </c:pt>
                <c:pt idx="269">
                  <c:v>0.212121</c:v>
                </c:pt>
                <c:pt idx="270">
                  <c:v>0.212121</c:v>
                </c:pt>
                <c:pt idx="271">
                  <c:v>0.212121</c:v>
                </c:pt>
                <c:pt idx="272">
                  <c:v>0.212121</c:v>
                </c:pt>
                <c:pt idx="273">
                  <c:v>0.212121</c:v>
                </c:pt>
                <c:pt idx="274">
                  <c:v>0.212121</c:v>
                </c:pt>
                <c:pt idx="275">
                  <c:v>0.212121</c:v>
                </c:pt>
                <c:pt idx="276">
                  <c:v>0.20833299999999999</c:v>
                </c:pt>
                <c:pt idx="277">
                  <c:v>0.20833299999999999</c:v>
                </c:pt>
                <c:pt idx="278">
                  <c:v>0.204545</c:v>
                </c:pt>
                <c:pt idx="279">
                  <c:v>0.204545</c:v>
                </c:pt>
                <c:pt idx="280">
                  <c:v>0.204545</c:v>
                </c:pt>
                <c:pt idx="281">
                  <c:v>0.204545</c:v>
                </c:pt>
                <c:pt idx="282">
                  <c:v>0.204545</c:v>
                </c:pt>
                <c:pt idx="283">
                  <c:v>0.204545</c:v>
                </c:pt>
                <c:pt idx="284">
                  <c:v>0.20075799999999999</c:v>
                </c:pt>
                <c:pt idx="285">
                  <c:v>0.20075799999999999</c:v>
                </c:pt>
                <c:pt idx="286">
                  <c:v>0.20075799999999999</c:v>
                </c:pt>
                <c:pt idx="287">
                  <c:v>0.20075799999999999</c:v>
                </c:pt>
                <c:pt idx="288">
                  <c:v>0.20075799999999999</c:v>
                </c:pt>
                <c:pt idx="289">
                  <c:v>0.20075799999999999</c:v>
                </c:pt>
                <c:pt idx="290">
                  <c:v>0.20075799999999999</c:v>
                </c:pt>
                <c:pt idx="291">
                  <c:v>0.20075799999999999</c:v>
                </c:pt>
                <c:pt idx="292">
                  <c:v>0.20075799999999999</c:v>
                </c:pt>
                <c:pt idx="293">
                  <c:v>0.20075799999999999</c:v>
                </c:pt>
                <c:pt idx="294">
                  <c:v>0.19697000000000001</c:v>
                </c:pt>
                <c:pt idx="295">
                  <c:v>0.19697000000000001</c:v>
                </c:pt>
                <c:pt idx="296">
                  <c:v>0.19697000000000001</c:v>
                </c:pt>
                <c:pt idx="297">
                  <c:v>0.19697000000000001</c:v>
                </c:pt>
                <c:pt idx="298">
                  <c:v>0.19697000000000001</c:v>
                </c:pt>
                <c:pt idx="299">
                  <c:v>0.19697000000000001</c:v>
                </c:pt>
                <c:pt idx="300">
                  <c:v>0.19697000000000001</c:v>
                </c:pt>
                <c:pt idx="301">
                  <c:v>0.19318199999999999</c:v>
                </c:pt>
                <c:pt idx="302">
                  <c:v>0.19318199999999999</c:v>
                </c:pt>
                <c:pt idx="303">
                  <c:v>0.19318199999999999</c:v>
                </c:pt>
                <c:pt idx="304">
                  <c:v>0.19318199999999999</c:v>
                </c:pt>
                <c:pt idx="305">
                  <c:v>0.19318199999999999</c:v>
                </c:pt>
                <c:pt idx="306">
                  <c:v>0.19318199999999999</c:v>
                </c:pt>
                <c:pt idx="307">
                  <c:v>0.19318199999999999</c:v>
                </c:pt>
                <c:pt idx="308">
                  <c:v>0.18939400000000001</c:v>
                </c:pt>
                <c:pt idx="309">
                  <c:v>0.18939400000000001</c:v>
                </c:pt>
                <c:pt idx="310">
                  <c:v>0.18939400000000001</c:v>
                </c:pt>
                <c:pt idx="311">
                  <c:v>0.18939400000000001</c:v>
                </c:pt>
                <c:pt idx="312">
                  <c:v>0.18939400000000001</c:v>
                </c:pt>
                <c:pt idx="313">
                  <c:v>0.18939400000000001</c:v>
                </c:pt>
                <c:pt idx="314">
                  <c:v>0.18939400000000001</c:v>
                </c:pt>
                <c:pt idx="315">
                  <c:v>0.18939400000000001</c:v>
                </c:pt>
                <c:pt idx="316">
                  <c:v>0.18560599999999999</c:v>
                </c:pt>
                <c:pt idx="317">
                  <c:v>0.18560599999999999</c:v>
                </c:pt>
                <c:pt idx="318">
                  <c:v>0.18560599999999999</c:v>
                </c:pt>
                <c:pt idx="319">
                  <c:v>0.18560599999999999</c:v>
                </c:pt>
                <c:pt idx="320">
                  <c:v>0.18560599999999999</c:v>
                </c:pt>
                <c:pt idx="321">
                  <c:v>0.18560599999999999</c:v>
                </c:pt>
                <c:pt idx="322">
                  <c:v>0.18181800000000001</c:v>
                </c:pt>
                <c:pt idx="323">
                  <c:v>0.18181800000000001</c:v>
                </c:pt>
                <c:pt idx="324">
                  <c:v>0.17802999999999999</c:v>
                </c:pt>
                <c:pt idx="325">
                  <c:v>0.17802999999999999</c:v>
                </c:pt>
                <c:pt idx="326">
                  <c:v>0.17424200000000001</c:v>
                </c:pt>
                <c:pt idx="327">
                  <c:v>0.17424200000000001</c:v>
                </c:pt>
                <c:pt idx="328">
                  <c:v>0.170455</c:v>
                </c:pt>
                <c:pt idx="329">
                  <c:v>0.16666700000000001</c:v>
                </c:pt>
                <c:pt idx="330">
                  <c:v>0.16666700000000001</c:v>
                </c:pt>
                <c:pt idx="331">
                  <c:v>0.16666700000000001</c:v>
                </c:pt>
                <c:pt idx="332">
                  <c:v>0.16666700000000001</c:v>
                </c:pt>
                <c:pt idx="333">
                  <c:v>0.162879</c:v>
                </c:pt>
                <c:pt idx="334">
                  <c:v>0.15909100000000001</c:v>
                </c:pt>
                <c:pt idx="335">
                  <c:v>0.15909100000000001</c:v>
                </c:pt>
                <c:pt idx="336">
                  <c:v>0.15909100000000001</c:v>
                </c:pt>
                <c:pt idx="337">
                  <c:v>0.15909100000000001</c:v>
                </c:pt>
                <c:pt idx="338">
                  <c:v>0.15909100000000001</c:v>
                </c:pt>
                <c:pt idx="339">
                  <c:v>0.15909100000000001</c:v>
                </c:pt>
                <c:pt idx="340">
                  <c:v>0.15909100000000001</c:v>
                </c:pt>
                <c:pt idx="341">
                  <c:v>0.15909100000000001</c:v>
                </c:pt>
                <c:pt idx="342">
                  <c:v>0.15909100000000001</c:v>
                </c:pt>
                <c:pt idx="343">
                  <c:v>0.15909100000000001</c:v>
                </c:pt>
                <c:pt idx="344">
                  <c:v>0.15909100000000001</c:v>
                </c:pt>
                <c:pt idx="345">
                  <c:v>0.15909100000000001</c:v>
                </c:pt>
                <c:pt idx="346">
                  <c:v>0.155303</c:v>
                </c:pt>
                <c:pt idx="347">
                  <c:v>0.155303</c:v>
                </c:pt>
                <c:pt idx="348">
                  <c:v>0.155303</c:v>
                </c:pt>
                <c:pt idx="349">
                  <c:v>0.155303</c:v>
                </c:pt>
                <c:pt idx="350">
                  <c:v>0.155303</c:v>
                </c:pt>
                <c:pt idx="351">
                  <c:v>0.15151500000000001</c:v>
                </c:pt>
                <c:pt idx="352">
                  <c:v>0.15151500000000001</c:v>
                </c:pt>
                <c:pt idx="353">
                  <c:v>0.15151500000000001</c:v>
                </c:pt>
                <c:pt idx="354">
                  <c:v>0.15151500000000001</c:v>
                </c:pt>
                <c:pt idx="355">
                  <c:v>0.15151500000000001</c:v>
                </c:pt>
                <c:pt idx="356">
                  <c:v>0.15151500000000001</c:v>
                </c:pt>
                <c:pt idx="357">
                  <c:v>0.15151500000000001</c:v>
                </c:pt>
                <c:pt idx="358">
                  <c:v>0.15151500000000001</c:v>
                </c:pt>
                <c:pt idx="359">
                  <c:v>0.147727</c:v>
                </c:pt>
                <c:pt idx="360">
                  <c:v>0.147727</c:v>
                </c:pt>
                <c:pt idx="361">
                  <c:v>0.147727</c:v>
                </c:pt>
                <c:pt idx="362">
                  <c:v>0.147727</c:v>
                </c:pt>
                <c:pt idx="363">
                  <c:v>0.147727</c:v>
                </c:pt>
                <c:pt idx="364">
                  <c:v>0.147727</c:v>
                </c:pt>
                <c:pt idx="365">
                  <c:v>0.147727</c:v>
                </c:pt>
                <c:pt idx="366">
                  <c:v>0.147727</c:v>
                </c:pt>
                <c:pt idx="367">
                  <c:v>0.14393900000000001</c:v>
                </c:pt>
                <c:pt idx="368">
                  <c:v>0.14393900000000001</c:v>
                </c:pt>
                <c:pt idx="369">
                  <c:v>0.14393900000000001</c:v>
                </c:pt>
                <c:pt idx="370">
                  <c:v>0.14393900000000001</c:v>
                </c:pt>
                <c:pt idx="371">
                  <c:v>0.14393900000000001</c:v>
                </c:pt>
                <c:pt idx="372">
                  <c:v>0.14393900000000001</c:v>
                </c:pt>
                <c:pt idx="373">
                  <c:v>0.14393900000000001</c:v>
                </c:pt>
                <c:pt idx="374">
                  <c:v>0.140152</c:v>
                </c:pt>
                <c:pt idx="375">
                  <c:v>0.140152</c:v>
                </c:pt>
                <c:pt idx="376">
                  <c:v>0.140152</c:v>
                </c:pt>
                <c:pt idx="377">
                  <c:v>0.140152</c:v>
                </c:pt>
                <c:pt idx="378">
                  <c:v>0.140152</c:v>
                </c:pt>
                <c:pt idx="379">
                  <c:v>0.140152</c:v>
                </c:pt>
                <c:pt idx="380">
                  <c:v>0.140152</c:v>
                </c:pt>
                <c:pt idx="381">
                  <c:v>0.140152</c:v>
                </c:pt>
                <c:pt idx="382">
                  <c:v>0.140152</c:v>
                </c:pt>
                <c:pt idx="383">
                  <c:v>0.13636400000000001</c:v>
                </c:pt>
                <c:pt idx="384">
                  <c:v>0.13636400000000001</c:v>
                </c:pt>
                <c:pt idx="385">
                  <c:v>0.13636400000000001</c:v>
                </c:pt>
                <c:pt idx="386">
                  <c:v>0.13636400000000001</c:v>
                </c:pt>
                <c:pt idx="387">
                  <c:v>0.13636400000000001</c:v>
                </c:pt>
                <c:pt idx="388">
                  <c:v>0.13636400000000001</c:v>
                </c:pt>
                <c:pt idx="389">
                  <c:v>0.13636400000000001</c:v>
                </c:pt>
                <c:pt idx="390">
                  <c:v>0.13636400000000001</c:v>
                </c:pt>
                <c:pt idx="391">
                  <c:v>0.13636400000000001</c:v>
                </c:pt>
                <c:pt idx="392">
                  <c:v>0.13636400000000001</c:v>
                </c:pt>
                <c:pt idx="393">
                  <c:v>0.13636400000000001</c:v>
                </c:pt>
                <c:pt idx="394">
                  <c:v>0.13636400000000001</c:v>
                </c:pt>
                <c:pt idx="395">
                  <c:v>0.13636400000000001</c:v>
                </c:pt>
                <c:pt idx="396">
                  <c:v>0.13636400000000001</c:v>
                </c:pt>
                <c:pt idx="397">
                  <c:v>0.13636400000000001</c:v>
                </c:pt>
                <c:pt idx="398">
                  <c:v>0.13636400000000001</c:v>
                </c:pt>
                <c:pt idx="399">
                  <c:v>0.13636400000000001</c:v>
                </c:pt>
                <c:pt idx="400">
                  <c:v>0.13636400000000001</c:v>
                </c:pt>
                <c:pt idx="401">
                  <c:v>0.13636400000000001</c:v>
                </c:pt>
                <c:pt idx="402">
                  <c:v>0.13636400000000001</c:v>
                </c:pt>
                <c:pt idx="403">
                  <c:v>0.13636400000000001</c:v>
                </c:pt>
                <c:pt idx="404">
                  <c:v>0.13636400000000001</c:v>
                </c:pt>
                <c:pt idx="405">
                  <c:v>0.132576</c:v>
                </c:pt>
                <c:pt idx="406">
                  <c:v>0.132576</c:v>
                </c:pt>
                <c:pt idx="407">
                  <c:v>0.132576</c:v>
                </c:pt>
                <c:pt idx="408">
                  <c:v>0.132576</c:v>
                </c:pt>
                <c:pt idx="409">
                  <c:v>0.132576</c:v>
                </c:pt>
                <c:pt idx="410">
                  <c:v>0.132576</c:v>
                </c:pt>
                <c:pt idx="411">
                  <c:v>0.132576</c:v>
                </c:pt>
                <c:pt idx="412">
                  <c:v>0.132576</c:v>
                </c:pt>
                <c:pt idx="413">
                  <c:v>0.132576</c:v>
                </c:pt>
                <c:pt idx="414">
                  <c:v>0.132576</c:v>
                </c:pt>
                <c:pt idx="415">
                  <c:v>0.132576</c:v>
                </c:pt>
                <c:pt idx="416">
                  <c:v>0.132576</c:v>
                </c:pt>
                <c:pt idx="417">
                  <c:v>0.132576</c:v>
                </c:pt>
                <c:pt idx="418">
                  <c:v>0.132576</c:v>
                </c:pt>
                <c:pt idx="419">
                  <c:v>0.132576</c:v>
                </c:pt>
                <c:pt idx="420">
                  <c:v>0.132576</c:v>
                </c:pt>
                <c:pt idx="421">
                  <c:v>0.132576</c:v>
                </c:pt>
                <c:pt idx="422">
                  <c:v>0.132576</c:v>
                </c:pt>
                <c:pt idx="423">
                  <c:v>0.132576</c:v>
                </c:pt>
                <c:pt idx="424">
                  <c:v>0.132576</c:v>
                </c:pt>
                <c:pt idx="425">
                  <c:v>0.132576</c:v>
                </c:pt>
                <c:pt idx="426">
                  <c:v>0.132576</c:v>
                </c:pt>
                <c:pt idx="427">
                  <c:v>0.132576</c:v>
                </c:pt>
                <c:pt idx="428">
                  <c:v>0.132576</c:v>
                </c:pt>
                <c:pt idx="429">
                  <c:v>0.132576</c:v>
                </c:pt>
                <c:pt idx="430">
                  <c:v>0.132576</c:v>
                </c:pt>
                <c:pt idx="431">
                  <c:v>0.132576</c:v>
                </c:pt>
                <c:pt idx="432">
                  <c:v>0.132576</c:v>
                </c:pt>
                <c:pt idx="433">
                  <c:v>0.132576</c:v>
                </c:pt>
                <c:pt idx="434">
                  <c:v>0.132576</c:v>
                </c:pt>
                <c:pt idx="435">
                  <c:v>0.132576</c:v>
                </c:pt>
                <c:pt idx="436">
                  <c:v>0.132576</c:v>
                </c:pt>
                <c:pt idx="437">
                  <c:v>0.132576</c:v>
                </c:pt>
                <c:pt idx="438">
                  <c:v>0.132576</c:v>
                </c:pt>
                <c:pt idx="439">
                  <c:v>0.132576</c:v>
                </c:pt>
                <c:pt idx="440">
                  <c:v>0.132576</c:v>
                </c:pt>
                <c:pt idx="441">
                  <c:v>0.132576</c:v>
                </c:pt>
                <c:pt idx="442">
                  <c:v>0.132576</c:v>
                </c:pt>
                <c:pt idx="443">
                  <c:v>0.132576</c:v>
                </c:pt>
                <c:pt idx="444">
                  <c:v>0.132576</c:v>
                </c:pt>
                <c:pt idx="445">
                  <c:v>0.132576</c:v>
                </c:pt>
                <c:pt idx="446">
                  <c:v>0.132576</c:v>
                </c:pt>
                <c:pt idx="447">
                  <c:v>0.132576</c:v>
                </c:pt>
                <c:pt idx="448">
                  <c:v>0.132576</c:v>
                </c:pt>
                <c:pt idx="449">
                  <c:v>0.132576</c:v>
                </c:pt>
                <c:pt idx="450">
                  <c:v>0.132576</c:v>
                </c:pt>
                <c:pt idx="451">
                  <c:v>0.132576</c:v>
                </c:pt>
                <c:pt idx="452">
                  <c:v>0.132576</c:v>
                </c:pt>
                <c:pt idx="453">
                  <c:v>0.132576</c:v>
                </c:pt>
                <c:pt idx="454">
                  <c:v>0.132576</c:v>
                </c:pt>
                <c:pt idx="455">
                  <c:v>0.132576</c:v>
                </c:pt>
                <c:pt idx="456">
                  <c:v>0.132576</c:v>
                </c:pt>
                <c:pt idx="457">
                  <c:v>0.132576</c:v>
                </c:pt>
                <c:pt idx="458">
                  <c:v>0.132576</c:v>
                </c:pt>
                <c:pt idx="459">
                  <c:v>0.132576</c:v>
                </c:pt>
                <c:pt idx="460">
                  <c:v>0.132576</c:v>
                </c:pt>
                <c:pt idx="461">
                  <c:v>0.132576</c:v>
                </c:pt>
                <c:pt idx="462">
                  <c:v>0.132576</c:v>
                </c:pt>
                <c:pt idx="463">
                  <c:v>0.132576</c:v>
                </c:pt>
                <c:pt idx="464">
                  <c:v>0.132576</c:v>
                </c:pt>
                <c:pt idx="465">
                  <c:v>0.132576</c:v>
                </c:pt>
                <c:pt idx="466">
                  <c:v>0.132576</c:v>
                </c:pt>
                <c:pt idx="467">
                  <c:v>0.132576</c:v>
                </c:pt>
                <c:pt idx="468">
                  <c:v>0.12878800000000001</c:v>
                </c:pt>
                <c:pt idx="469">
                  <c:v>0.12878800000000001</c:v>
                </c:pt>
                <c:pt idx="470">
                  <c:v>0.12878800000000001</c:v>
                </c:pt>
                <c:pt idx="471">
                  <c:v>0.12878800000000001</c:v>
                </c:pt>
                <c:pt idx="472">
                  <c:v>0.12878800000000001</c:v>
                </c:pt>
                <c:pt idx="473">
                  <c:v>0.12878800000000001</c:v>
                </c:pt>
                <c:pt idx="474">
                  <c:v>0.12878800000000001</c:v>
                </c:pt>
                <c:pt idx="475">
                  <c:v>0.12878800000000001</c:v>
                </c:pt>
                <c:pt idx="476">
                  <c:v>0.12878800000000001</c:v>
                </c:pt>
                <c:pt idx="477">
                  <c:v>0.125</c:v>
                </c:pt>
                <c:pt idx="478">
                  <c:v>0.125</c:v>
                </c:pt>
                <c:pt idx="479">
                  <c:v>0.125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0.121212</c:v>
                </c:pt>
                <c:pt idx="491">
                  <c:v>0.121212</c:v>
                </c:pt>
                <c:pt idx="492">
                  <c:v>0.121212</c:v>
                </c:pt>
                <c:pt idx="493">
                  <c:v>0.121212</c:v>
                </c:pt>
                <c:pt idx="494">
                  <c:v>0.121212</c:v>
                </c:pt>
                <c:pt idx="495">
                  <c:v>0.121212</c:v>
                </c:pt>
                <c:pt idx="496">
                  <c:v>0.121212</c:v>
                </c:pt>
                <c:pt idx="497">
                  <c:v>0.121212</c:v>
                </c:pt>
                <c:pt idx="498">
                  <c:v>0.121212</c:v>
                </c:pt>
                <c:pt idx="499">
                  <c:v>0.121212</c:v>
                </c:pt>
                <c:pt idx="500">
                  <c:v>0.121212</c:v>
                </c:pt>
                <c:pt idx="501">
                  <c:v>0.121212</c:v>
                </c:pt>
                <c:pt idx="502">
                  <c:v>0.117424</c:v>
                </c:pt>
                <c:pt idx="503">
                  <c:v>0.113636</c:v>
                </c:pt>
                <c:pt idx="504">
                  <c:v>0.113636</c:v>
                </c:pt>
                <c:pt idx="505">
                  <c:v>0.113636</c:v>
                </c:pt>
                <c:pt idx="506">
                  <c:v>0.113636</c:v>
                </c:pt>
                <c:pt idx="507">
                  <c:v>0.113636</c:v>
                </c:pt>
                <c:pt idx="508">
                  <c:v>0.113636</c:v>
                </c:pt>
                <c:pt idx="509">
                  <c:v>0.113636</c:v>
                </c:pt>
                <c:pt idx="510">
                  <c:v>0.113636</c:v>
                </c:pt>
                <c:pt idx="511">
                  <c:v>0.113636</c:v>
                </c:pt>
                <c:pt idx="512">
                  <c:v>0.113636</c:v>
                </c:pt>
                <c:pt idx="513">
                  <c:v>0.113636</c:v>
                </c:pt>
                <c:pt idx="514">
                  <c:v>0.113636</c:v>
                </c:pt>
                <c:pt idx="515">
                  <c:v>0.113636</c:v>
                </c:pt>
                <c:pt idx="516">
                  <c:v>0.113636</c:v>
                </c:pt>
                <c:pt idx="517">
                  <c:v>0.113636</c:v>
                </c:pt>
                <c:pt idx="518">
                  <c:v>0.113636</c:v>
                </c:pt>
                <c:pt idx="519">
                  <c:v>0.113636</c:v>
                </c:pt>
                <c:pt idx="520">
                  <c:v>0.113636</c:v>
                </c:pt>
                <c:pt idx="521">
                  <c:v>0.113636</c:v>
                </c:pt>
                <c:pt idx="522">
                  <c:v>0.109848</c:v>
                </c:pt>
                <c:pt idx="523">
                  <c:v>0.109848</c:v>
                </c:pt>
                <c:pt idx="524">
                  <c:v>0.109848</c:v>
                </c:pt>
                <c:pt idx="525">
                  <c:v>0.109848</c:v>
                </c:pt>
                <c:pt idx="526">
                  <c:v>0.109848</c:v>
                </c:pt>
                <c:pt idx="527">
                  <c:v>0.109848</c:v>
                </c:pt>
                <c:pt idx="528">
                  <c:v>0.109848</c:v>
                </c:pt>
                <c:pt idx="529">
                  <c:v>0.109848</c:v>
                </c:pt>
                <c:pt idx="530">
                  <c:v>0.109848</c:v>
                </c:pt>
                <c:pt idx="531">
                  <c:v>0.109848</c:v>
                </c:pt>
                <c:pt idx="532">
                  <c:v>0.106061</c:v>
                </c:pt>
                <c:pt idx="533">
                  <c:v>0.106061</c:v>
                </c:pt>
                <c:pt idx="534">
                  <c:v>0.106061</c:v>
                </c:pt>
                <c:pt idx="535">
                  <c:v>0.106061</c:v>
                </c:pt>
                <c:pt idx="536">
                  <c:v>0.106061</c:v>
                </c:pt>
                <c:pt idx="537">
                  <c:v>0.106061</c:v>
                </c:pt>
                <c:pt idx="538">
                  <c:v>0.106061</c:v>
                </c:pt>
                <c:pt idx="539">
                  <c:v>0.106061</c:v>
                </c:pt>
                <c:pt idx="540">
                  <c:v>0.102273</c:v>
                </c:pt>
                <c:pt idx="541">
                  <c:v>0.102273</c:v>
                </c:pt>
                <c:pt idx="542">
                  <c:v>0.102273</c:v>
                </c:pt>
                <c:pt idx="543">
                  <c:v>0.102273</c:v>
                </c:pt>
                <c:pt idx="544">
                  <c:v>0.102273</c:v>
                </c:pt>
                <c:pt idx="545">
                  <c:v>0.102273</c:v>
                </c:pt>
                <c:pt idx="546">
                  <c:v>0.102273</c:v>
                </c:pt>
                <c:pt idx="547">
                  <c:v>0.102273</c:v>
                </c:pt>
                <c:pt idx="548">
                  <c:v>0.102273</c:v>
                </c:pt>
                <c:pt idx="549">
                  <c:v>0.102273</c:v>
                </c:pt>
                <c:pt idx="550">
                  <c:v>0.102273</c:v>
                </c:pt>
                <c:pt idx="551">
                  <c:v>0.102273</c:v>
                </c:pt>
                <c:pt idx="552">
                  <c:v>0.102273</c:v>
                </c:pt>
                <c:pt idx="553">
                  <c:v>0.102273</c:v>
                </c:pt>
                <c:pt idx="554">
                  <c:v>0.102273</c:v>
                </c:pt>
                <c:pt idx="555">
                  <c:v>0.102273</c:v>
                </c:pt>
                <c:pt idx="556">
                  <c:v>0.102273</c:v>
                </c:pt>
                <c:pt idx="557">
                  <c:v>0.102273</c:v>
                </c:pt>
                <c:pt idx="558">
                  <c:v>0.102273</c:v>
                </c:pt>
                <c:pt idx="559">
                  <c:v>0.102273</c:v>
                </c:pt>
                <c:pt idx="560">
                  <c:v>0.102273</c:v>
                </c:pt>
                <c:pt idx="561">
                  <c:v>0.102273</c:v>
                </c:pt>
                <c:pt idx="562">
                  <c:v>0.102273</c:v>
                </c:pt>
                <c:pt idx="563">
                  <c:v>0.102273</c:v>
                </c:pt>
                <c:pt idx="564">
                  <c:v>0.102273</c:v>
                </c:pt>
                <c:pt idx="565">
                  <c:v>0.102273</c:v>
                </c:pt>
                <c:pt idx="566">
                  <c:v>0.102273</c:v>
                </c:pt>
                <c:pt idx="567">
                  <c:v>0.102273</c:v>
                </c:pt>
                <c:pt idx="568">
                  <c:v>0.102273</c:v>
                </c:pt>
                <c:pt idx="569">
                  <c:v>0.102273</c:v>
                </c:pt>
                <c:pt idx="570">
                  <c:v>0.102273</c:v>
                </c:pt>
                <c:pt idx="571">
                  <c:v>0.102273</c:v>
                </c:pt>
                <c:pt idx="572">
                  <c:v>0.102273</c:v>
                </c:pt>
                <c:pt idx="573">
                  <c:v>0.102273</c:v>
                </c:pt>
                <c:pt idx="574">
                  <c:v>0.102273</c:v>
                </c:pt>
                <c:pt idx="575">
                  <c:v>0.102273</c:v>
                </c:pt>
                <c:pt idx="576">
                  <c:v>0.102273</c:v>
                </c:pt>
                <c:pt idx="577">
                  <c:v>0.102273</c:v>
                </c:pt>
                <c:pt idx="578">
                  <c:v>0.102273</c:v>
                </c:pt>
                <c:pt idx="579">
                  <c:v>0.102273</c:v>
                </c:pt>
                <c:pt idx="580">
                  <c:v>0.102273</c:v>
                </c:pt>
                <c:pt idx="581">
                  <c:v>0.102273</c:v>
                </c:pt>
                <c:pt idx="582">
                  <c:v>0.102273</c:v>
                </c:pt>
                <c:pt idx="583">
                  <c:v>0.102273</c:v>
                </c:pt>
                <c:pt idx="584">
                  <c:v>0.102273</c:v>
                </c:pt>
                <c:pt idx="585">
                  <c:v>0.102273</c:v>
                </c:pt>
                <c:pt idx="586">
                  <c:v>0.102273</c:v>
                </c:pt>
                <c:pt idx="587">
                  <c:v>0.102273</c:v>
                </c:pt>
                <c:pt idx="588">
                  <c:v>0.102273</c:v>
                </c:pt>
                <c:pt idx="589">
                  <c:v>0.102273</c:v>
                </c:pt>
                <c:pt idx="590">
                  <c:v>0.102273</c:v>
                </c:pt>
                <c:pt idx="591">
                  <c:v>0.102273</c:v>
                </c:pt>
                <c:pt idx="592">
                  <c:v>0.102273</c:v>
                </c:pt>
                <c:pt idx="593">
                  <c:v>0.102273</c:v>
                </c:pt>
                <c:pt idx="594">
                  <c:v>0.102273</c:v>
                </c:pt>
                <c:pt idx="595">
                  <c:v>0.102273</c:v>
                </c:pt>
                <c:pt idx="596">
                  <c:v>0.102273</c:v>
                </c:pt>
                <c:pt idx="597">
                  <c:v>0.102273</c:v>
                </c:pt>
                <c:pt idx="598">
                  <c:v>0.102273</c:v>
                </c:pt>
                <c:pt idx="599">
                  <c:v>0.102273</c:v>
                </c:pt>
                <c:pt idx="600">
                  <c:v>0.102273</c:v>
                </c:pt>
                <c:pt idx="601">
                  <c:v>0.102273</c:v>
                </c:pt>
                <c:pt idx="602">
                  <c:v>0.102273</c:v>
                </c:pt>
                <c:pt idx="603">
                  <c:v>0.102273</c:v>
                </c:pt>
                <c:pt idx="604">
                  <c:v>0.102273</c:v>
                </c:pt>
                <c:pt idx="605">
                  <c:v>0.102273</c:v>
                </c:pt>
                <c:pt idx="606">
                  <c:v>0.102273</c:v>
                </c:pt>
                <c:pt idx="607">
                  <c:v>0.102273</c:v>
                </c:pt>
                <c:pt idx="608">
                  <c:v>0.102273</c:v>
                </c:pt>
                <c:pt idx="609">
                  <c:v>0.102273</c:v>
                </c:pt>
                <c:pt idx="610">
                  <c:v>0.102273</c:v>
                </c:pt>
                <c:pt idx="611">
                  <c:v>0.102273</c:v>
                </c:pt>
                <c:pt idx="612">
                  <c:v>9.4697000000000003E-2</c:v>
                </c:pt>
                <c:pt idx="613">
                  <c:v>9.4697000000000003E-2</c:v>
                </c:pt>
                <c:pt idx="614">
                  <c:v>9.4697000000000003E-2</c:v>
                </c:pt>
                <c:pt idx="615">
                  <c:v>9.4697000000000003E-2</c:v>
                </c:pt>
                <c:pt idx="616">
                  <c:v>9.4697000000000003E-2</c:v>
                </c:pt>
                <c:pt idx="617">
                  <c:v>9.4697000000000003E-2</c:v>
                </c:pt>
                <c:pt idx="618">
                  <c:v>9.4697000000000003E-2</c:v>
                </c:pt>
                <c:pt idx="619">
                  <c:v>9.4697000000000003E-2</c:v>
                </c:pt>
                <c:pt idx="620">
                  <c:v>9.4697000000000003E-2</c:v>
                </c:pt>
                <c:pt idx="621">
                  <c:v>9.4697000000000003E-2</c:v>
                </c:pt>
                <c:pt idx="622">
                  <c:v>9.4697000000000003E-2</c:v>
                </c:pt>
                <c:pt idx="623">
                  <c:v>9.4697000000000003E-2</c:v>
                </c:pt>
                <c:pt idx="624">
                  <c:v>9.4697000000000003E-2</c:v>
                </c:pt>
                <c:pt idx="625">
                  <c:v>9.4697000000000003E-2</c:v>
                </c:pt>
                <c:pt idx="626">
                  <c:v>8.7121000000000004E-2</c:v>
                </c:pt>
                <c:pt idx="627">
                  <c:v>8.7121000000000004E-2</c:v>
                </c:pt>
                <c:pt idx="628">
                  <c:v>8.7121000000000004E-2</c:v>
                </c:pt>
                <c:pt idx="629">
                  <c:v>8.7121000000000004E-2</c:v>
                </c:pt>
                <c:pt idx="630">
                  <c:v>8.7121000000000004E-2</c:v>
                </c:pt>
                <c:pt idx="631">
                  <c:v>8.7121000000000004E-2</c:v>
                </c:pt>
                <c:pt idx="632">
                  <c:v>8.7121000000000004E-2</c:v>
                </c:pt>
                <c:pt idx="633">
                  <c:v>8.7121000000000004E-2</c:v>
                </c:pt>
                <c:pt idx="634">
                  <c:v>8.7121000000000004E-2</c:v>
                </c:pt>
                <c:pt idx="635">
                  <c:v>8.7121000000000004E-2</c:v>
                </c:pt>
                <c:pt idx="636">
                  <c:v>8.7121000000000004E-2</c:v>
                </c:pt>
                <c:pt idx="637">
                  <c:v>8.7121000000000004E-2</c:v>
                </c:pt>
                <c:pt idx="638">
                  <c:v>8.7121000000000004E-2</c:v>
                </c:pt>
                <c:pt idx="639">
                  <c:v>8.7121000000000004E-2</c:v>
                </c:pt>
                <c:pt idx="640">
                  <c:v>8.7121000000000004E-2</c:v>
                </c:pt>
                <c:pt idx="641">
                  <c:v>8.7121000000000004E-2</c:v>
                </c:pt>
                <c:pt idx="642">
                  <c:v>8.7121000000000004E-2</c:v>
                </c:pt>
                <c:pt idx="643">
                  <c:v>8.7121000000000004E-2</c:v>
                </c:pt>
                <c:pt idx="644">
                  <c:v>8.7121000000000004E-2</c:v>
                </c:pt>
                <c:pt idx="645">
                  <c:v>8.7121000000000004E-2</c:v>
                </c:pt>
                <c:pt idx="646">
                  <c:v>8.7121000000000004E-2</c:v>
                </c:pt>
                <c:pt idx="647">
                  <c:v>8.7121000000000004E-2</c:v>
                </c:pt>
                <c:pt idx="648">
                  <c:v>8.7121000000000004E-2</c:v>
                </c:pt>
                <c:pt idx="649">
                  <c:v>8.7121000000000004E-2</c:v>
                </c:pt>
                <c:pt idx="650">
                  <c:v>8.7121000000000004E-2</c:v>
                </c:pt>
                <c:pt idx="651">
                  <c:v>8.7121000000000004E-2</c:v>
                </c:pt>
                <c:pt idx="652">
                  <c:v>8.7121000000000004E-2</c:v>
                </c:pt>
                <c:pt idx="653">
                  <c:v>8.7121000000000004E-2</c:v>
                </c:pt>
                <c:pt idx="654">
                  <c:v>8.7121000000000004E-2</c:v>
                </c:pt>
                <c:pt idx="655">
                  <c:v>8.7121000000000004E-2</c:v>
                </c:pt>
                <c:pt idx="656">
                  <c:v>8.7121000000000004E-2</c:v>
                </c:pt>
                <c:pt idx="657">
                  <c:v>8.7121000000000004E-2</c:v>
                </c:pt>
                <c:pt idx="658">
                  <c:v>8.3333000000000004E-2</c:v>
                </c:pt>
                <c:pt idx="659">
                  <c:v>8.3333000000000004E-2</c:v>
                </c:pt>
                <c:pt idx="660">
                  <c:v>8.3333000000000004E-2</c:v>
                </c:pt>
                <c:pt idx="661">
                  <c:v>8.3333000000000004E-2</c:v>
                </c:pt>
                <c:pt idx="662">
                  <c:v>8.3333000000000004E-2</c:v>
                </c:pt>
                <c:pt idx="663">
                  <c:v>8.3333000000000004E-2</c:v>
                </c:pt>
                <c:pt idx="664">
                  <c:v>8.3333000000000004E-2</c:v>
                </c:pt>
                <c:pt idx="665">
                  <c:v>8.3333000000000004E-2</c:v>
                </c:pt>
                <c:pt idx="666">
                  <c:v>8.3333000000000004E-2</c:v>
                </c:pt>
                <c:pt idx="667">
                  <c:v>8.3333000000000004E-2</c:v>
                </c:pt>
                <c:pt idx="668">
                  <c:v>8.3333000000000004E-2</c:v>
                </c:pt>
                <c:pt idx="669">
                  <c:v>8.3333000000000004E-2</c:v>
                </c:pt>
                <c:pt idx="670">
                  <c:v>8.3333000000000004E-2</c:v>
                </c:pt>
                <c:pt idx="671">
                  <c:v>8.3333000000000004E-2</c:v>
                </c:pt>
                <c:pt idx="672">
                  <c:v>8.3333000000000004E-2</c:v>
                </c:pt>
                <c:pt idx="673">
                  <c:v>8.3333000000000004E-2</c:v>
                </c:pt>
                <c:pt idx="674">
                  <c:v>8.3333000000000004E-2</c:v>
                </c:pt>
                <c:pt idx="675">
                  <c:v>8.3333000000000004E-2</c:v>
                </c:pt>
                <c:pt idx="676">
                  <c:v>8.3333000000000004E-2</c:v>
                </c:pt>
                <c:pt idx="677">
                  <c:v>8.3333000000000004E-2</c:v>
                </c:pt>
                <c:pt idx="678">
                  <c:v>8.3333000000000004E-2</c:v>
                </c:pt>
                <c:pt idx="679">
                  <c:v>8.3333000000000004E-2</c:v>
                </c:pt>
                <c:pt idx="680">
                  <c:v>8.3333000000000004E-2</c:v>
                </c:pt>
                <c:pt idx="681">
                  <c:v>8.3333000000000004E-2</c:v>
                </c:pt>
                <c:pt idx="682">
                  <c:v>8.3333000000000004E-2</c:v>
                </c:pt>
                <c:pt idx="683">
                  <c:v>8.3333000000000004E-2</c:v>
                </c:pt>
                <c:pt idx="684">
                  <c:v>8.3333000000000004E-2</c:v>
                </c:pt>
                <c:pt idx="685">
                  <c:v>8.3333000000000004E-2</c:v>
                </c:pt>
                <c:pt idx="686">
                  <c:v>8.3333000000000004E-2</c:v>
                </c:pt>
                <c:pt idx="687">
                  <c:v>8.3333000000000004E-2</c:v>
                </c:pt>
                <c:pt idx="688">
                  <c:v>8.3333000000000004E-2</c:v>
                </c:pt>
                <c:pt idx="689">
                  <c:v>8.3333000000000004E-2</c:v>
                </c:pt>
                <c:pt idx="690">
                  <c:v>8.3333000000000004E-2</c:v>
                </c:pt>
                <c:pt idx="691">
                  <c:v>8.3333000000000004E-2</c:v>
                </c:pt>
                <c:pt idx="692">
                  <c:v>8.3333000000000004E-2</c:v>
                </c:pt>
                <c:pt idx="693">
                  <c:v>8.3333000000000004E-2</c:v>
                </c:pt>
                <c:pt idx="694">
                  <c:v>8.3333000000000004E-2</c:v>
                </c:pt>
                <c:pt idx="695">
                  <c:v>8.3333000000000004E-2</c:v>
                </c:pt>
                <c:pt idx="696">
                  <c:v>8.3333000000000004E-2</c:v>
                </c:pt>
                <c:pt idx="697">
                  <c:v>8.3333000000000004E-2</c:v>
                </c:pt>
                <c:pt idx="698">
                  <c:v>8.3333000000000004E-2</c:v>
                </c:pt>
                <c:pt idx="699">
                  <c:v>8.3333000000000004E-2</c:v>
                </c:pt>
                <c:pt idx="700">
                  <c:v>8.3333000000000004E-2</c:v>
                </c:pt>
                <c:pt idx="701">
                  <c:v>8.3333000000000004E-2</c:v>
                </c:pt>
                <c:pt idx="702">
                  <c:v>8.3333000000000004E-2</c:v>
                </c:pt>
                <c:pt idx="703">
                  <c:v>8.3333000000000004E-2</c:v>
                </c:pt>
                <c:pt idx="704">
                  <c:v>8.3333000000000004E-2</c:v>
                </c:pt>
                <c:pt idx="705">
                  <c:v>8.3333000000000004E-2</c:v>
                </c:pt>
                <c:pt idx="706">
                  <c:v>8.3333000000000004E-2</c:v>
                </c:pt>
                <c:pt idx="707">
                  <c:v>8.3333000000000004E-2</c:v>
                </c:pt>
                <c:pt idx="708">
                  <c:v>8.3333000000000004E-2</c:v>
                </c:pt>
                <c:pt idx="709">
                  <c:v>8.3333000000000004E-2</c:v>
                </c:pt>
                <c:pt idx="710">
                  <c:v>8.3333000000000004E-2</c:v>
                </c:pt>
                <c:pt idx="711">
                  <c:v>8.3333000000000004E-2</c:v>
                </c:pt>
                <c:pt idx="712">
                  <c:v>8.3333000000000004E-2</c:v>
                </c:pt>
                <c:pt idx="713">
                  <c:v>8.3333000000000004E-2</c:v>
                </c:pt>
                <c:pt idx="714">
                  <c:v>7.9545000000000005E-2</c:v>
                </c:pt>
                <c:pt idx="715">
                  <c:v>7.9545000000000005E-2</c:v>
                </c:pt>
                <c:pt idx="716">
                  <c:v>7.5758000000000006E-2</c:v>
                </c:pt>
                <c:pt idx="717">
                  <c:v>7.5758000000000006E-2</c:v>
                </c:pt>
                <c:pt idx="718">
                  <c:v>7.5758000000000006E-2</c:v>
                </c:pt>
                <c:pt idx="719">
                  <c:v>7.5758000000000006E-2</c:v>
                </c:pt>
                <c:pt idx="720">
                  <c:v>7.5758000000000006E-2</c:v>
                </c:pt>
                <c:pt idx="721">
                  <c:v>7.5758000000000006E-2</c:v>
                </c:pt>
                <c:pt idx="722">
                  <c:v>7.5758000000000006E-2</c:v>
                </c:pt>
                <c:pt idx="723">
                  <c:v>7.5758000000000006E-2</c:v>
                </c:pt>
                <c:pt idx="724">
                  <c:v>7.5758000000000006E-2</c:v>
                </c:pt>
                <c:pt idx="725">
                  <c:v>7.5758000000000006E-2</c:v>
                </c:pt>
                <c:pt idx="726">
                  <c:v>7.5758000000000006E-2</c:v>
                </c:pt>
                <c:pt idx="727">
                  <c:v>7.5758000000000006E-2</c:v>
                </c:pt>
                <c:pt idx="728">
                  <c:v>7.5758000000000006E-2</c:v>
                </c:pt>
                <c:pt idx="729">
                  <c:v>7.5758000000000006E-2</c:v>
                </c:pt>
                <c:pt idx="730">
                  <c:v>7.1970000000000006E-2</c:v>
                </c:pt>
                <c:pt idx="731">
                  <c:v>7.1970000000000006E-2</c:v>
                </c:pt>
                <c:pt idx="732">
                  <c:v>7.1970000000000006E-2</c:v>
                </c:pt>
                <c:pt idx="733">
                  <c:v>7.1970000000000006E-2</c:v>
                </c:pt>
                <c:pt idx="734">
                  <c:v>7.1970000000000006E-2</c:v>
                </c:pt>
                <c:pt idx="735">
                  <c:v>7.1970000000000006E-2</c:v>
                </c:pt>
                <c:pt idx="736">
                  <c:v>7.1970000000000006E-2</c:v>
                </c:pt>
                <c:pt idx="737">
                  <c:v>7.1970000000000006E-2</c:v>
                </c:pt>
                <c:pt idx="738">
                  <c:v>7.1970000000000006E-2</c:v>
                </c:pt>
                <c:pt idx="739">
                  <c:v>7.1970000000000006E-2</c:v>
                </c:pt>
                <c:pt idx="740">
                  <c:v>7.1970000000000006E-2</c:v>
                </c:pt>
                <c:pt idx="741">
                  <c:v>7.1970000000000006E-2</c:v>
                </c:pt>
                <c:pt idx="742">
                  <c:v>7.1970000000000006E-2</c:v>
                </c:pt>
                <c:pt idx="743">
                  <c:v>7.1970000000000006E-2</c:v>
                </c:pt>
                <c:pt idx="744">
                  <c:v>7.1970000000000006E-2</c:v>
                </c:pt>
                <c:pt idx="745">
                  <c:v>7.1970000000000006E-2</c:v>
                </c:pt>
                <c:pt idx="746">
                  <c:v>7.1970000000000006E-2</c:v>
                </c:pt>
                <c:pt idx="747">
                  <c:v>7.1970000000000006E-2</c:v>
                </c:pt>
                <c:pt idx="748">
                  <c:v>7.1970000000000006E-2</c:v>
                </c:pt>
                <c:pt idx="749">
                  <c:v>7.1970000000000006E-2</c:v>
                </c:pt>
                <c:pt idx="750">
                  <c:v>7.1970000000000006E-2</c:v>
                </c:pt>
                <c:pt idx="751">
                  <c:v>7.1970000000000006E-2</c:v>
                </c:pt>
                <c:pt idx="752">
                  <c:v>7.1970000000000006E-2</c:v>
                </c:pt>
                <c:pt idx="753">
                  <c:v>7.1970000000000006E-2</c:v>
                </c:pt>
                <c:pt idx="754">
                  <c:v>7.1970000000000006E-2</c:v>
                </c:pt>
                <c:pt idx="755">
                  <c:v>7.1970000000000006E-2</c:v>
                </c:pt>
                <c:pt idx="756">
                  <c:v>7.1970000000000006E-2</c:v>
                </c:pt>
                <c:pt idx="757">
                  <c:v>7.1970000000000006E-2</c:v>
                </c:pt>
                <c:pt idx="758">
                  <c:v>6.8182000000000006E-2</c:v>
                </c:pt>
                <c:pt idx="759">
                  <c:v>6.8182000000000006E-2</c:v>
                </c:pt>
                <c:pt idx="760">
                  <c:v>6.8182000000000006E-2</c:v>
                </c:pt>
                <c:pt idx="761">
                  <c:v>6.8182000000000006E-2</c:v>
                </c:pt>
                <c:pt idx="762">
                  <c:v>6.8182000000000006E-2</c:v>
                </c:pt>
                <c:pt idx="763">
                  <c:v>6.8182000000000006E-2</c:v>
                </c:pt>
                <c:pt idx="764">
                  <c:v>6.8182000000000006E-2</c:v>
                </c:pt>
                <c:pt idx="765">
                  <c:v>6.8182000000000006E-2</c:v>
                </c:pt>
                <c:pt idx="766">
                  <c:v>6.8182000000000006E-2</c:v>
                </c:pt>
                <c:pt idx="767">
                  <c:v>6.8182000000000006E-2</c:v>
                </c:pt>
                <c:pt idx="768">
                  <c:v>6.8182000000000006E-2</c:v>
                </c:pt>
                <c:pt idx="769">
                  <c:v>6.8182000000000006E-2</c:v>
                </c:pt>
                <c:pt idx="770">
                  <c:v>6.8182000000000006E-2</c:v>
                </c:pt>
                <c:pt idx="771">
                  <c:v>6.8182000000000006E-2</c:v>
                </c:pt>
                <c:pt idx="772">
                  <c:v>6.8182000000000006E-2</c:v>
                </c:pt>
                <c:pt idx="773">
                  <c:v>6.8182000000000006E-2</c:v>
                </c:pt>
                <c:pt idx="774">
                  <c:v>6.8182000000000006E-2</c:v>
                </c:pt>
                <c:pt idx="775">
                  <c:v>6.8182000000000006E-2</c:v>
                </c:pt>
                <c:pt idx="776">
                  <c:v>6.8182000000000006E-2</c:v>
                </c:pt>
                <c:pt idx="777">
                  <c:v>6.8182000000000006E-2</c:v>
                </c:pt>
                <c:pt idx="778">
                  <c:v>6.8182000000000006E-2</c:v>
                </c:pt>
                <c:pt idx="779">
                  <c:v>6.8182000000000006E-2</c:v>
                </c:pt>
                <c:pt idx="780">
                  <c:v>6.8182000000000006E-2</c:v>
                </c:pt>
                <c:pt idx="781">
                  <c:v>6.8182000000000006E-2</c:v>
                </c:pt>
                <c:pt idx="782">
                  <c:v>6.8182000000000006E-2</c:v>
                </c:pt>
                <c:pt idx="783">
                  <c:v>6.8182000000000006E-2</c:v>
                </c:pt>
                <c:pt idx="784">
                  <c:v>6.8182000000000006E-2</c:v>
                </c:pt>
                <c:pt idx="785">
                  <c:v>6.8182000000000006E-2</c:v>
                </c:pt>
                <c:pt idx="786">
                  <c:v>6.8182000000000006E-2</c:v>
                </c:pt>
                <c:pt idx="787">
                  <c:v>6.8182000000000006E-2</c:v>
                </c:pt>
                <c:pt idx="788">
                  <c:v>6.8182000000000006E-2</c:v>
                </c:pt>
                <c:pt idx="789">
                  <c:v>6.8182000000000006E-2</c:v>
                </c:pt>
                <c:pt idx="790">
                  <c:v>6.8182000000000006E-2</c:v>
                </c:pt>
                <c:pt idx="791">
                  <c:v>6.8182000000000006E-2</c:v>
                </c:pt>
                <c:pt idx="792">
                  <c:v>6.8182000000000006E-2</c:v>
                </c:pt>
                <c:pt idx="793">
                  <c:v>6.8182000000000006E-2</c:v>
                </c:pt>
                <c:pt idx="794">
                  <c:v>6.8182000000000006E-2</c:v>
                </c:pt>
                <c:pt idx="795">
                  <c:v>6.8182000000000006E-2</c:v>
                </c:pt>
                <c:pt idx="796">
                  <c:v>6.8182000000000006E-2</c:v>
                </c:pt>
                <c:pt idx="797">
                  <c:v>6.8182000000000006E-2</c:v>
                </c:pt>
                <c:pt idx="798">
                  <c:v>6.8182000000000006E-2</c:v>
                </c:pt>
                <c:pt idx="799">
                  <c:v>6.8182000000000006E-2</c:v>
                </c:pt>
                <c:pt idx="800">
                  <c:v>6.8182000000000006E-2</c:v>
                </c:pt>
                <c:pt idx="801">
                  <c:v>6.8182000000000006E-2</c:v>
                </c:pt>
                <c:pt idx="802">
                  <c:v>6.8182000000000006E-2</c:v>
                </c:pt>
                <c:pt idx="803">
                  <c:v>6.8182000000000006E-2</c:v>
                </c:pt>
                <c:pt idx="804">
                  <c:v>6.8182000000000006E-2</c:v>
                </c:pt>
                <c:pt idx="805">
                  <c:v>6.8182000000000006E-2</c:v>
                </c:pt>
                <c:pt idx="806">
                  <c:v>6.8182000000000006E-2</c:v>
                </c:pt>
                <c:pt idx="807">
                  <c:v>6.8182000000000006E-2</c:v>
                </c:pt>
                <c:pt idx="808">
                  <c:v>6.8182000000000006E-2</c:v>
                </c:pt>
                <c:pt idx="809">
                  <c:v>6.8182000000000006E-2</c:v>
                </c:pt>
                <c:pt idx="810">
                  <c:v>6.8182000000000006E-2</c:v>
                </c:pt>
                <c:pt idx="811">
                  <c:v>6.4394000000000007E-2</c:v>
                </c:pt>
                <c:pt idx="812">
                  <c:v>6.4394000000000007E-2</c:v>
                </c:pt>
                <c:pt idx="813">
                  <c:v>6.4394000000000007E-2</c:v>
                </c:pt>
                <c:pt idx="814">
                  <c:v>6.4394000000000007E-2</c:v>
                </c:pt>
                <c:pt idx="815">
                  <c:v>6.4394000000000007E-2</c:v>
                </c:pt>
                <c:pt idx="816">
                  <c:v>6.4394000000000007E-2</c:v>
                </c:pt>
                <c:pt idx="817">
                  <c:v>6.4394000000000007E-2</c:v>
                </c:pt>
                <c:pt idx="818">
                  <c:v>6.4394000000000007E-2</c:v>
                </c:pt>
                <c:pt idx="819">
                  <c:v>6.4394000000000007E-2</c:v>
                </c:pt>
                <c:pt idx="820">
                  <c:v>6.4394000000000007E-2</c:v>
                </c:pt>
                <c:pt idx="821">
                  <c:v>6.4394000000000007E-2</c:v>
                </c:pt>
                <c:pt idx="822">
                  <c:v>6.4394000000000007E-2</c:v>
                </c:pt>
                <c:pt idx="823">
                  <c:v>6.4394000000000007E-2</c:v>
                </c:pt>
                <c:pt idx="824">
                  <c:v>6.4394000000000007E-2</c:v>
                </c:pt>
                <c:pt idx="825">
                  <c:v>6.4394000000000007E-2</c:v>
                </c:pt>
                <c:pt idx="826">
                  <c:v>6.4394000000000007E-2</c:v>
                </c:pt>
                <c:pt idx="827">
                  <c:v>6.4394000000000007E-2</c:v>
                </c:pt>
                <c:pt idx="828">
                  <c:v>6.4394000000000007E-2</c:v>
                </c:pt>
                <c:pt idx="829">
                  <c:v>6.4394000000000007E-2</c:v>
                </c:pt>
                <c:pt idx="830">
                  <c:v>6.4394000000000007E-2</c:v>
                </c:pt>
                <c:pt idx="831">
                  <c:v>6.4394000000000007E-2</c:v>
                </c:pt>
                <c:pt idx="832">
                  <c:v>6.4394000000000007E-2</c:v>
                </c:pt>
                <c:pt idx="833">
                  <c:v>6.4394000000000007E-2</c:v>
                </c:pt>
                <c:pt idx="834">
                  <c:v>6.4394000000000007E-2</c:v>
                </c:pt>
                <c:pt idx="835">
                  <c:v>6.4394000000000007E-2</c:v>
                </c:pt>
                <c:pt idx="836">
                  <c:v>6.0606E-2</c:v>
                </c:pt>
                <c:pt idx="837">
                  <c:v>6.0606E-2</c:v>
                </c:pt>
                <c:pt idx="838">
                  <c:v>6.0606E-2</c:v>
                </c:pt>
                <c:pt idx="839">
                  <c:v>6.0606E-2</c:v>
                </c:pt>
                <c:pt idx="840">
                  <c:v>6.0606E-2</c:v>
                </c:pt>
                <c:pt idx="841">
                  <c:v>6.0606E-2</c:v>
                </c:pt>
                <c:pt idx="842">
                  <c:v>6.0606E-2</c:v>
                </c:pt>
                <c:pt idx="843">
                  <c:v>6.0606E-2</c:v>
                </c:pt>
                <c:pt idx="844">
                  <c:v>6.0606E-2</c:v>
                </c:pt>
                <c:pt idx="845">
                  <c:v>6.0606E-2</c:v>
                </c:pt>
                <c:pt idx="846">
                  <c:v>6.0606E-2</c:v>
                </c:pt>
                <c:pt idx="847">
                  <c:v>6.0606E-2</c:v>
                </c:pt>
                <c:pt idx="848">
                  <c:v>6.0606E-2</c:v>
                </c:pt>
                <c:pt idx="849">
                  <c:v>6.0606E-2</c:v>
                </c:pt>
                <c:pt idx="850">
                  <c:v>6.0606E-2</c:v>
                </c:pt>
                <c:pt idx="851">
                  <c:v>6.0606E-2</c:v>
                </c:pt>
                <c:pt idx="852">
                  <c:v>6.0606E-2</c:v>
                </c:pt>
                <c:pt idx="853">
                  <c:v>6.0606E-2</c:v>
                </c:pt>
                <c:pt idx="854">
                  <c:v>6.0606E-2</c:v>
                </c:pt>
                <c:pt idx="855">
                  <c:v>6.0606E-2</c:v>
                </c:pt>
                <c:pt idx="856">
                  <c:v>6.0606E-2</c:v>
                </c:pt>
                <c:pt idx="857">
                  <c:v>6.0606E-2</c:v>
                </c:pt>
                <c:pt idx="858">
                  <c:v>6.0606E-2</c:v>
                </c:pt>
                <c:pt idx="859">
                  <c:v>6.0606E-2</c:v>
                </c:pt>
                <c:pt idx="860">
                  <c:v>6.0606E-2</c:v>
                </c:pt>
                <c:pt idx="861">
                  <c:v>6.0606E-2</c:v>
                </c:pt>
                <c:pt idx="862">
                  <c:v>6.0606E-2</c:v>
                </c:pt>
                <c:pt idx="863">
                  <c:v>6.0606E-2</c:v>
                </c:pt>
                <c:pt idx="864">
                  <c:v>6.0606E-2</c:v>
                </c:pt>
                <c:pt idx="865">
                  <c:v>6.0606E-2</c:v>
                </c:pt>
                <c:pt idx="866">
                  <c:v>6.0606E-2</c:v>
                </c:pt>
                <c:pt idx="867">
                  <c:v>6.0606E-2</c:v>
                </c:pt>
                <c:pt idx="868">
                  <c:v>6.0606E-2</c:v>
                </c:pt>
                <c:pt idx="869">
                  <c:v>6.0606E-2</c:v>
                </c:pt>
                <c:pt idx="870">
                  <c:v>6.0606E-2</c:v>
                </c:pt>
                <c:pt idx="871">
                  <c:v>6.0606E-2</c:v>
                </c:pt>
                <c:pt idx="872">
                  <c:v>6.0606E-2</c:v>
                </c:pt>
                <c:pt idx="873">
                  <c:v>6.0606E-2</c:v>
                </c:pt>
                <c:pt idx="874">
                  <c:v>6.0606E-2</c:v>
                </c:pt>
                <c:pt idx="875">
                  <c:v>6.0606E-2</c:v>
                </c:pt>
                <c:pt idx="876">
                  <c:v>6.0606E-2</c:v>
                </c:pt>
                <c:pt idx="877">
                  <c:v>6.0606E-2</c:v>
                </c:pt>
                <c:pt idx="878">
                  <c:v>6.0606E-2</c:v>
                </c:pt>
                <c:pt idx="879">
                  <c:v>6.0606E-2</c:v>
                </c:pt>
                <c:pt idx="880">
                  <c:v>6.0606E-2</c:v>
                </c:pt>
                <c:pt idx="881">
                  <c:v>6.0606E-2</c:v>
                </c:pt>
                <c:pt idx="882">
                  <c:v>6.0606E-2</c:v>
                </c:pt>
                <c:pt idx="883">
                  <c:v>6.0606E-2</c:v>
                </c:pt>
                <c:pt idx="884">
                  <c:v>6.0606E-2</c:v>
                </c:pt>
                <c:pt idx="885">
                  <c:v>6.0606E-2</c:v>
                </c:pt>
                <c:pt idx="886">
                  <c:v>6.0606E-2</c:v>
                </c:pt>
                <c:pt idx="887">
                  <c:v>6.0606E-2</c:v>
                </c:pt>
                <c:pt idx="888">
                  <c:v>6.0606E-2</c:v>
                </c:pt>
                <c:pt idx="889">
                  <c:v>6.0606E-2</c:v>
                </c:pt>
                <c:pt idx="890">
                  <c:v>6.0606E-2</c:v>
                </c:pt>
                <c:pt idx="891">
                  <c:v>6.0606E-2</c:v>
                </c:pt>
                <c:pt idx="892">
                  <c:v>6.0606E-2</c:v>
                </c:pt>
                <c:pt idx="893">
                  <c:v>6.0606E-2</c:v>
                </c:pt>
                <c:pt idx="894">
                  <c:v>6.0606E-2</c:v>
                </c:pt>
                <c:pt idx="895">
                  <c:v>6.0606E-2</c:v>
                </c:pt>
                <c:pt idx="896">
                  <c:v>6.0606E-2</c:v>
                </c:pt>
                <c:pt idx="897">
                  <c:v>6.0606E-2</c:v>
                </c:pt>
                <c:pt idx="898">
                  <c:v>6.0606E-2</c:v>
                </c:pt>
                <c:pt idx="899">
                  <c:v>6.0606E-2</c:v>
                </c:pt>
                <c:pt idx="900">
                  <c:v>6.0606E-2</c:v>
                </c:pt>
                <c:pt idx="901">
                  <c:v>6.0606E-2</c:v>
                </c:pt>
                <c:pt idx="902">
                  <c:v>6.0606E-2</c:v>
                </c:pt>
                <c:pt idx="903">
                  <c:v>6.0606E-2</c:v>
                </c:pt>
                <c:pt idx="904">
                  <c:v>6.0606E-2</c:v>
                </c:pt>
                <c:pt idx="905">
                  <c:v>6.0606E-2</c:v>
                </c:pt>
                <c:pt idx="906">
                  <c:v>6.0606E-2</c:v>
                </c:pt>
                <c:pt idx="907">
                  <c:v>5.6818E-2</c:v>
                </c:pt>
                <c:pt idx="908">
                  <c:v>5.6818E-2</c:v>
                </c:pt>
                <c:pt idx="909">
                  <c:v>5.6818E-2</c:v>
                </c:pt>
                <c:pt idx="910">
                  <c:v>5.6818E-2</c:v>
                </c:pt>
                <c:pt idx="911">
                  <c:v>5.6818E-2</c:v>
                </c:pt>
                <c:pt idx="912">
                  <c:v>5.6818E-2</c:v>
                </c:pt>
                <c:pt idx="913">
                  <c:v>5.6818E-2</c:v>
                </c:pt>
                <c:pt idx="914">
                  <c:v>5.6818E-2</c:v>
                </c:pt>
                <c:pt idx="915">
                  <c:v>5.3030000000000001E-2</c:v>
                </c:pt>
                <c:pt idx="916">
                  <c:v>5.3030000000000001E-2</c:v>
                </c:pt>
                <c:pt idx="917">
                  <c:v>5.3030000000000001E-2</c:v>
                </c:pt>
                <c:pt idx="918">
                  <c:v>5.3030000000000001E-2</c:v>
                </c:pt>
                <c:pt idx="919">
                  <c:v>5.3030000000000001E-2</c:v>
                </c:pt>
                <c:pt idx="920">
                  <c:v>5.3030000000000001E-2</c:v>
                </c:pt>
                <c:pt idx="921">
                  <c:v>5.3030000000000001E-2</c:v>
                </c:pt>
                <c:pt idx="922">
                  <c:v>5.3030000000000001E-2</c:v>
                </c:pt>
                <c:pt idx="923">
                  <c:v>5.3030000000000001E-2</c:v>
                </c:pt>
                <c:pt idx="924">
                  <c:v>5.3030000000000001E-2</c:v>
                </c:pt>
                <c:pt idx="925">
                  <c:v>5.3030000000000001E-2</c:v>
                </c:pt>
                <c:pt idx="926">
                  <c:v>5.3030000000000001E-2</c:v>
                </c:pt>
                <c:pt idx="927">
                  <c:v>5.3030000000000001E-2</c:v>
                </c:pt>
                <c:pt idx="928">
                  <c:v>5.3030000000000001E-2</c:v>
                </c:pt>
                <c:pt idx="929">
                  <c:v>5.3030000000000001E-2</c:v>
                </c:pt>
                <c:pt idx="930">
                  <c:v>5.3030000000000001E-2</c:v>
                </c:pt>
                <c:pt idx="931">
                  <c:v>5.3030000000000001E-2</c:v>
                </c:pt>
                <c:pt idx="932">
                  <c:v>5.3030000000000001E-2</c:v>
                </c:pt>
                <c:pt idx="933">
                  <c:v>5.3030000000000001E-2</c:v>
                </c:pt>
                <c:pt idx="934">
                  <c:v>5.3030000000000001E-2</c:v>
                </c:pt>
                <c:pt idx="935">
                  <c:v>5.3030000000000001E-2</c:v>
                </c:pt>
                <c:pt idx="936">
                  <c:v>5.3030000000000001E-2</c:v>
                </c:pt>
                <c:pt idx="937">
                  <c:v>5.3030000000000001E-2</c:v>
                </c:pt>
                <c:pt idx="938">
                  <c:v>5.3030000000000001E-2</c:v>
                </c:pt>
                <c:pt idx="939">
                  <c:v>5.3030000000000001E-2</c:v>
                </c:pt>
                <c:pt idx="940">
                  <c:v>5.3030000000000001E-2</c:v>
                </c:pt>
                <c:pt idx="941">
                  <c:v>5.3030000000000001E-2</c:v>
                </c:pt>
                <c:pt idx="942">
                  <c:v>5.3030000000000001E-2</c:v>
                </c:pt>
                <c:pt idx="943">
                  <c:v>5.3030000000000001E-2</c:v>
                </c:pt>
                <c:pt idx="944">
                  <c:v>5.3030000000000001E-2</c:v>
                </c:pt>
                <c:pt idx="945">
                  <c:v>5.3030000000000001E-2</c:v>
                </c:pt>
                <c:pt idx="946">
                  <c:v>5.3030000000000001E-2</c:v>
                </c:pt>
                <c:pt idx="947">
                  <c:v>5.3030000000000001E-2</c:v>
                </c:pt>
                <c:pt idx="948">
                  <c:v>5.3030000000000001E-2</c:v>
                </c:pt>
                <c:pt idx="949">
                  <c:v>5.3030000000000001E-2</c:v>
                </c:pt>
                <c:pt idx="950">
                  <c:v>5.3030000000000001E-2</c:v>
                </c:pt>
                <c:pt idx="951">
                  <c:v>5.3030000000000001E-2</c:v>
                </c:pt>
                <c:pt idx="952">
                  <c:v>5.3030000000000001E-2</c:v>
                </c:pt>
                <c:pt idx="953">
                  <c:v>5.3030000000000001E-2</c:v>
                </c:pt>
                <c:pt idx="954">
                  <c:v>5.3030000000000001E-2</c:v>
                </c:pt>
                <c:pt idx="955">
                  <c:v>5.3030000000000001E-2</c:v>
                </c:pt>
                <c:pt idx="956">
                  <c:v>5.3030000000000001E-2</c:v>
                </c:pt>
                <c:pt idx="957">
                  <c:v>5.3030000000000001E-2</c:v>
                </c:pt>
                <c:pt idx="958">
                  <c:v>5.3030000000000001E-2</c:v>
                </c:pt>
                <c:pt idx="959">
                  <c:v>5.3030000000000001E-2</c:v>
                </c:pt>
                <c:pt idx="960">
                  <c:v>5.3030000000000001E-2</c:v>
                </c:pt>
                <c:pt idx="961">
                  <c:v>5.3030000000000001E-2</c:v>
                </c:pt>
                <c:pt idx="962">
                  <c:v>5.3030000000000001E-2</c:v>
                </c:pt>
                <c:pt idx="963">
                  <c:v>5.3030000000000001E-2</c:v>
                </c:pt>
                <c:pt idx="964">
                  <c:v>5.3030000000000001E-2</c:v>
                </c:pt>
                <c:pt idx="965">
                  <c:v>5.3030000000000001E-2</c:v>
                </c:pt>
                <c:pt idx="966">
                  <c:v>5.3030000000000001E-2</c:v>
                </c:pt>
                <c:pt idx="967">
                  <c:v>5.3030000000000001E-2</c:v>
                </c:pt>
                <c:pt idx="968">
                  <c:v>5.3030000000000001E-2</c:v>
                </c:pt>
                <c:pt idx="969">
                  <c:v>5.3030000000000001E-2</c:v>
                </c:pt>
                <c:pt idx="970">
                  <c:v>5.3030000000000001E-2</c:v>
                </c:pt>
                <c:pt idx="971">
                  <c:v>5.3030000000000001E-2</c:v>
                </c:pt>
                <c:pt idx="972">
                  <c:v>5.3030000000000001E-2</c:v>
                </c:pt>
                <c:pt idx="973">
                  <c:v>5.3030000000000001E-2</c:v>
                </c:pt>
                <c:pt idx="974">
                  <c:v>5.3030000000000001E-2</c:v>
                </c:pt>
                <c:pt idx="975">
                  <c:v>5.3030000000000001E-2</c:v>
                </c:pt>
                <c:pt idx="976">
                  <c:v>5.3030000000000001E-2</c:v>
                </c:pt>
                <c:pt idx="977">
                  <c:v>5.3030000000000001E-2</c:v>
                </c:pt>
                <c:pt idx="978">
                  <c:v>5.3030000000000001E-2</c:v>
                </c:pt>
                <c:pt idx="979">
                  <c:v>5.3030000000000001E-2</c:v>
                </c:pt>
                <c:pt idx="980">
                  <c:v>5.3030000000000001E-2</c:v>
                </c:pt>
                <c:pt idx="981">
                  <c:v>5.3030000000000001E-2</c:v>
                </c:pt>
                <c:pt idx="982">
                  <c:v>5.3030000000000001E-2</c:v>
                </c:pt>
                <c:pt idx="983">
                  <c:v>5.3030000000000001E-2</c:v>
                </c:pt>
                <c:pt idx="984">
                  <c:v>5.3030000000000001E-2</c:v>
                </c:pt>
                <c:pt idx="985">
                  <c:v>5.3030000000000001E-2</c:v>
                </c:pt>
                <c:pt idx="986">
                  <c:v>5.3030000000000001E-2</c:v>
                </c:pt>
                <c:pt idx="987">
                  <c:v>5.3030000000000001E-2</c:v>
                </c:pt>
                <c:pt idx="988">
                  <c:v>5.3030000000000001E-2</c:v>
                </c:pt>
                <c:pt idx="989">
                  <c:v>5.3030000000000001E-2</c:v>
                </c:pt>
                <c:pt idx="990">
                  <c:v>5.3030000000000001E-2</c:v>
                </c:pt>
                <c:pt idx="991">
                  <c:v>5.3030000000000001E-2</c:v>
                </c:pt>
                <c:pt idx="992">
                  <c:v>5.3030000000000001E-2</c:v>
                </c:pt>
                <c:pt idx="993">
                  <c:v>5.3030000000000001E-2</c:v>
                </c:pt>
                <c:pt idx="994">
                  <c:v>5.3030000000000001E-2</c:v>
                </c:pt>
                <c:pt idx="995">
                  <c:v>5.3030000000000001E-2</c:v>
                </c:pt>
                <c:pt idx="996">
                  <c:v>5.3030000000000001E-2</c:v>
                </c:pt>
                <c:pt idx="997">
                  <c:v>5.3030000000000001E-2</c:v>
                </c:pt>
                <c:pt idx="998">
                  <c:v>5.3030000000000001E-2</c:v>
                </c:pt>
                <c:pt idx="999">
                  <c:v>5.3030000000000001E-2</c:v>
                </c:pt>
                <c:pt idx="1000">
                  <c:v>5.3030000000000001E-2</c:v>
                </c:pt>
                <c:pt idx="1001">
                  <c:v>5.3030000000000001E-2</c:v>
                </c:pt>
                <c:pt idx="1002">
                  <c:v>5.3030000000000001E-2</c:v>
                </c:pt>
                <c:pt idx="1003">
                  <c:v>5.3030000000000001E-2</c:v>
                </c:pt>
                <c:pt idx="1004">
                  <c:v>5.3030000000000001E-2</c:v>
                </c:pt>
                <c:pt idx="1005">
                  <c:v>5.3030000000000001E-2</c:v>
                </c:pt>
                <c:pt idx="1006">
                  <c:v>5.3030000000000001E-2</c:v>
                </c:pt>
                <c:pt idx="1007">
                  <c:v>5.3030000000000001E-2</c:v>
                </c:pt>
                <c:pt idx="1008">
                  <c:v>5.3030000000000001E-2</c:v>
                </c:pt>
                <c:pt idx="1009">
                  <c:v>5.3030000000000001E-2</c:v>
                </c:pt>
                <c:pt idx="1010">
                  <c:v>5.3030000000000001E-2</c:v>
                </c:pt>
                <c:pt idx="1011">
                  <c:v>5.3030000000000001E-2</c:v>
                </c:pt>
                <c:pt idx="1012">
                  <c:v>5.3030000000000001E-2</c:v>
                </c:pt>
                <c:pt idx="1013">
                  <c:v>5.3030000000000001E-2</c:v>
                </c:pt>
                <c:pt idx="1014">
                  <c:v>5.3030000000000001E-2</c:v>
                </c:pt>
                <c:pt idx="1015">
                  <c:v>5.3030000000000001E-2</c:v>
                </c:pt>
                <c:pt idx="1016">
                  <c:v>5.3030000000000001E-2</c:v>
                </c:pt>
                <c:pt idx="1017">
                  <c:v>5.3030000000000001E-2</c:v>
                </c:pt>
                <c:pt idx="1018">
                  <c:v>5.3030000000000001E-2</c:v>
                </c:pt>
                <c:pt idx="1019">
                  <c:v>5.3030000000000001E-2</c:v>
                </c:pt>
                <c:pt idx="1020">
                  <c:v>5.3030000000000001E-2</c:v>
                </c:pt>
                <c:pt idx="1021">
                  <c:v>5.3030000000000001E-2</c:v>
                </c:pt>
                <c:pt idx="1022">
                  <c:v>5.3030000000000001E-2</c:v>
                </c:pt>
                <c:pt idx="1023">
                  <c:v>5.3030000000000001E-2</c:v>
                </c:pt>
                <c:pt idx="1024">
                  <c:v>5.3030000000000001E-2</c:v>
                </c:pt>
                <c:pt idx="1025">
                  <c:v>5.3030000000000001E-2</c:v>
                </c:pt>
                <c:pt idx="1026">
                  <c:v>5.3030000000000001E-2</c:v>
                </c:pt>
                <c:pt idx="1027">
                  <c:v>5.3030000000000001E-2</c:v>
                </c:pt>
                <c:pt idx="1028">
                  <c:v>5.3030000000000001E-2</c:v>
                </c:pt>
                <c:pt idx="1029">
                  <c:v>5.3030000000000001E-2</c:v>
                </c:pt>
                <c:pt idx="1030">
                  <c:v>5.3030000000000001E-2</c:v>
                </c:pt>
                <c:pt idx="1031">
                  <c:v>5.3030000000000001E-2</c:v>
                </c:pt>
                <c:pt idx="1032">
                  <c:v>5.3030000000000001E-2</c:v>
                </c:pt>
                <c:pt idx="1033">
                  <c:v>5.3030000000000001E-2</c:v>
                </c:pt>
                <c:pt idx="1034">
                  <c:v>5.3030000000000001E-2</c:v>
                </c:pt>
                <c:pt idx="1035">
                  <c:v>5.3030000000000001E-2</c:v>
                </c:pt>
                <c:pt idx="1036">
                  <c:v>5.3030000000000001E-2</c:v>
                </c:pt>
                <c:pt idx="1037">
                  <c:v>5.3030000000000001E-2</c:v>
                </c:pt>
                <c:pt idx="1038">
                  <c:v>5.3030000000000001E-2</c:v>
                </c:pt>
                <c:pt idx="1039">
                  <c:v>5.3030000000000001E-2</c:v>
                </c:pt>
                <c:pt idx="1040">
                  <c:v>5.3030000000000001E-2</c:v>
                </c:pt>
                <c:pt idx="1041">
                  <c:v>5.3030000000000001E-2</c:v>
                </c:pt>
                <c:pt idx="1042">
                  <c:v>5.3030000000000001E-2</c:v>
                </c:pt>
                <c:pt idx="1043">
                  <c:v>5.3030000000000001E-2</c:v>
                </c:pt>
                <c:pt idx="1044">
                  <c:v>4.9242000000000001E-2</c:v>
                </c:pt>
                <c:pt idx="1045">
                  <c:v>4.9242000000000001E-2</c:v>
                </c:pt>
                <c:pt idx="1046">
                  <c:v>4.9242000000000001E-2</c:v>
                </c:pt>
                <c:pt idx="1047">
                  <c:v>4.9242000000000001E-2</c:v>
                </c:pt>
                <c:pt idx="1048">
                  <c:v>4.9242000000000001E-2</c:v>
                </c:pt>
                <c:pt idx="1049">
                  <c:v>4.9242000000000001E-2</c:v>
                </c:pt>
                <c:pt idx="1050">
                  <c:v>4.9242000000000001E-2</c:v>
                </c:pt>
                <c:pt idx="1051">
                  <c:v>4.9242000000000001E-2</c:v>
                </c:pt>
                <c:pt idx="1052">
                  <c:v>4.9242000000000001E-2</c:v>
                </c:pt>
                <c:pt idx="1053">
                  <c:v>4.9242000000000001E-2</c:v>
                </c:pt>
                <c:pt idx="1054">
                  <c:v>4.9242000000000001E-2</c:v>
                </c:pt>
                <c:pt idx="1055">
                  <c:v>4.9242000000000001E-2</c:v>
                </c:pt>
                <c:pt idx="1056">
                  <c:v>4.9242000000000001E-2</c:v>
                </c:pt>
                <c:pt idx="1057">
                  <c:v>4.9242000000000001E-2</c:v>
                </c:pt>
                <c:pt idx="1058">
                  <c:v>4.9242000000000001E-2</c:v>
                </c:pt>
                <c:pt idx="1059">
                  <c:v>4.9242000000000001E-2</c:v>
                </c:pt>
                <c:pt idx="1060">
                  <c:v>4.9242000000000001E-2</c:v>
                </c:pt>
                <c:pt idx="1061">
                  <c:v>4.9242000000000001E-2</c:v>
                </c:pt>
                <c:pt idx="1062">
                  <c:v>4.9242000000000001E-2</c:v>
                </c:pt>
                <c:pt idx="1063">
                  <c:v>4.9242000000000001E-2</c:v>
                </c:pt>
                <c:pt idx="1064">
                  <c:v>4.9242000000000001E-2</c:v>
                </c:pt>
                <c:pt idx="1065">
                  <c:v>4.9242000000000001E-2</c:v>
                </c:pt>
                <c:pt idx="1066">
                  <c:v>4.9242000000000001E-2</c:v>
                </c:pt>
                <c:pt idx="1067">
                  <c:v>4.9242000000000001E-2</c:v>
                </c:pt>
                <c:pt idx="1068">
                  <c:v>4.9242000000000001E-2</c:v>
                </c:pt>
                <c:pt idx="1069">
                  <c:v>4.9242000000000001E-2</c:v>
                </c:pt>
                <c:pt idx="1070">
                  <c:v>4.9242000000000001E-2</c:v>
                </c:pt>
                <c:pt idx="1071">
                  <c:v>4.9242000000000001E-2</c:v>
                </c:pt>
                <c:pt idx="1072">
                  <c:v>4.9242000000000001E-2</c:v>
                </c:pt>
                <c:pt idx="1073">
                  <c:v>4.9242000000000001E-2</c:v>
                </c:pt>
                <c:pt idx="1074">
                  <c:v>4.9242000000000001E-2</c:v>
                </c:pt>
                <c:pt idx="1075">
                  <c:v>4.9242000000000001E-2</c:v>
                </c:pt>
                <c:pt idx="1076">
                  <c:v>4.9242000000000001E-2</c:v>
                </c:pt>
                <c:pt idx="1077">
                  <c:v>4.9242000000000001E-2</c:v>
                </c:pt>
                <c:pt idx="1078">
                  <c:v>4.9242000000000001E-2</c:v>
                </c:pt>
                <c:pt idx="1079">
                  <c:v>4.9242000000000001E-2</c:v>
                </c:pt>
                <c:pt idx="1080">
                  <c:v>4.9242000000000001E-2</c:v>
                </c:pt>
                <c:pt idx="1081">
                  <c:v>4.9242000000000001E-2</c:v>
                </c:pt>
                <c:pt idx="1082">
                  <c:v>4.9242000000000001E-2</c:v>
                </c:pt>
                <c:pt idx="1083">
                  <c:v>4.9242000000000001E-2</c:v>
                </c:pt>
                <c:pt idx="1084">
                  <c:v>4.9242000000000001E-2</c:v>
                </c:pt>
                <c:pt idx="1085">
                  <c:v>4.9242000000000001E-2</c:v>
                </c:pt>
                <c:pt idx="1086">
                  <c:v>4.9242000000000001E-2</c:v>
                </c:pt>
                <c:pt idx="1087">
                  <c:v>4.5455000000000002E-2</c:v>
                </c:pt>
                <c:pt idx="1088">
                  <c:v>4.5455000000000002E-2</c:v>
                </c:pt>
                <c:pt idx="1089">
                  <c:v>4.5455000000000002E-2</c:v>
                </c:pt>
                <c:pt idx="1090">
                  <c:v>4.5455000000000002E-2</c:v>
                </c:pt>
                <c:pt idx="1091">
                  <c:v>4.5455000000000002E-2</c:v>
                </c:pt>
                <c:pt idx="1092">
                  <c:v>4.5455000000000002E-2</c:v>
                </c:pt>
                <c:pt idx="1093">
                  <c:v>4.5455000000000002E-2</c:v>
                </c:pt>
                <c:pt idx="1094">
                  <c:v>4.5455000000000002E-2</c:v>
                </c:pt>
                <c:pt idx="1095">
                  <c:v>4.5455000000000002E-2</c:v>
                </c:pt>
                <c:pt idx="1096">
                  <c:v>4.5455000000000002E-2</c:v>
                </c:pt>
                <c:pt idx="1097">
                  <c:v>4.5455000000000002E-2</c:v>
                </c:pt>
                <c:pt idx="1098">
                  <c:v>4.5455000000000002E-2</c:v>
                </c:pt>
                <c:pt idx="1099">
                  <c:v>4.5455000000000002E-2</c:v>
                </c:pt>
                <c:pt idx="1100">
                  <c:v>4.5455000000000002E-2</c:v>
                </c:pt>
                <c:pt idx="1101">
                  <c:v>4.5455000000000002E-2</c:v>
                </c:pt>
                <c:pt idx="1102">
                  <c:v>4.5455000000000002E-2</c:v>
                </c:pt>
                <c:pt idx="1103">
                  <c:v>4.5455000000000002E-2</c:v>
                </c:pt>
                <c:pt idx="1104">
                  <c:v>4.5455000000000002E-2</c:v>
                </c:pt>
                <c:pt idx="1105">
                  <c:v>4.5455000000000002E-2</c:v>
                </c:pt>
                <c:pt idx="1106">
                  <c:v>4.5455000000000002E-2</c:v>
                </c:pt>
                <c:pt idx="1107">
                  <c:v>4.5455000000000002E-2</c:v>
                </c:pt>
                <c:pt idx="1108">
                  <c:v>4.5455000000000002E-2</c:v>
                </c:pt>
                <c:pt idx="1109">
                  <c:v>4.5455000000000002E-2</c:v>
                </c:pt>
                <c:pt idx="1110">
                  <c:v>4.5455000000000002E-2</c:v>
                </c:pt>
                <c:pt idx="1111">
                  <c:v>4.5455000000000002E-2</c:v>
                </c:pt>
                <c:pt idx="1112">
                  <c:v>4.5455000000000002E-2</c:v>
                </c:pt>
                <c:pt idx="1113">
                  <c:v>4.5455000000000002E-2</c:v>
                </c:pt>
                <c:pt idx="1114">
                  <c:v>4.5455000000000002E-2</c:v>
                </c:pt>
                <c:pt idx="1115">
                  <c:v>4.5455000000000002E-2</c:v>
                </c:pt>
                <c:pt idx="1116">
                  <c:v>4.5455000000000002E-2</c:v>
                </c:pt>
                <c:pt idx="1117">
                  <c:v>4.5455000000000002E-2</c:v>
                </c:pt>
                <c:pt idx="1118">
                  <c:v>4.5455000000000002E-2</c:v>
                </c:pt>
                <c:pt idx="1119">
                  <c:v>4.5455000000000002E-2</c:v>
                </c:pt>
                <c:pt idx="1120">
                  <c:v>4.5455000000000002E-2</c:v>
                </c:pt>
                <c:pt idx="1121">
                  <c:v>4.5455000000000002E-2</c:v>
                </c:pt>
                <c:pt idx="1122">
                  <c:v>4.5455000000000002E-2</c:v>
                </c:pt>
                <c:pt idx="1123">
                  <c:v>4.5455000000000002E-2</c:v>
                </c:pt>
                <c:pt idx="1124">
                  <c:v>4.5455000000000002E-2</c:v>
                </c:pt>
                <c:pt idx="1125">
                  <c:v>4.5455000000000002E-2</c:v>
                </c:pt>
                <c:pt idx="1126">
                  <c:v>4.5455000000000002E-2</c:v>
                </c:pt>
                <c:pt idx="1127">
                  <c:v>4.5455000000000002E-2</c:v>
                </c:pt>
                <c:pt idx="1128">
                  <c:v>4.5455000000000002E-2</c:v>
                </c:pt>
                <c:pt idx="1129">
                  <c:v>4.5455000000000002E-2</c:v>
                </c:pt>
                <c:pt idx="1130">
                  <c:v>4.5455000000000002E-2</c:v>
                </c:pt>
                <c:pt idx="1131">
                  <c:v>4.5455000000000002E-2</c:v>
                </c:pt>
                <c:pt idx="1132">
                  <c:v>4.5455000000000002E-2</c:v>
                </c:pt>
                <c:pt idx="1133">
                  <c:v>4.5455000000000002E-2</c:v>
                </c:pt>
                <c:pt idx="1134">
                  <c:v>4.5455000000000002E-2</c:v>
                </c:pt>
                <c:pt idx="1135">
                  <c:v>4.5455000000000002E-2</c:v>
                </c:pt>
                <c:pt idx="1136">
                  <c:v>4.5455000000000002E-2</c:v>
                </c:pt>
                <c:pt idx="1137">
                  <c:v>4.5455000000000002E-2</c:v>
                </c:pt>
                <c:pt idx="1138">
                  <c:v>4.5455000000000002E-2</c:v>
                </c:pt>
                <c:pt idx="1139">
                  <c:v>4.5455000000000002E-2</c:v>
                </c:pt>
                <c:pt idx="1140">
                  <c:v>4.5455000000000002E-2</c:v>
                </c:pt>
                <c:pt idx="1141">
                  <c:v>4.5455000000000002E-2</c:v>
                </c:pt>
                <c:pt idx="1142">
                  <c:v>4.5455000000000002E-2</c:v>
                </c:pt>
                <c:pt idx="1143">
                  <c:v>4.5455000000000002E-2</c:v>
                </c:pt>
                <c:pt idx="1144">
                  <c:v>4.5455000000000002E-2</c:v>
                </c:pt>
                <c:pt idx="1145">
                  <c:v>4.5455000000000002E-2</c:v>
                </c:pt>
                <c:pt idx="1146">
                  <c:v>4.5455000000000002E-2</c:v>
                </c:pt>
                <c:pt idx="1147">
                  <c:v>4.5455000000000002E-2</c:v>
                </c:pt>
                <c:pt idx="1148">
                  <c:v>4.5455000000000002E-2</c:v>
                </c:pt>
                <c:pt idx="1149">
                  <c:v>4.5455000000000002E-2</c:v>
                </c:pt>
                <c:pt idx="1150">
                  <c:v>4.5455000000000002E-2</c:v>
                </c:pt>
                <c:pt idx="1151">
                  <c:v>4.5455000000000002E-2</c:v>
                </c:pt>
                <c:pt idx="1152">
                  <c:v>4.5455000000000002E-2</c:v>
                </c:pt>
                <c:pt idx="1153">
                  <c:v>4.5455000000000002E-2</c:v>
                </c:pt>
                <c:pt idx="1154">
                  <c:v>4.5455000000000002E-2</c:v>
                </c:pt>
                <c:pt idx="1155">
                  <c:v>4.5455000000000002E-2</c:v>
                </c:pt>
                <c:pt idx="1156">
                  <c:v>4.1667000000000003E-2</c:v>
                </c:pt>
                <c:pt idx="1157">
                  <c:v>4.1667000000000003E-2</c:v>
                </c:pt>
                <c:pt idx="1158">
                  <c:v>4.1667000000000003E-2</c:v>
                </c:pt>
                <c:pt idx="1159">
                  <c:v>4.1667000000000003E-2</c:v>
                </c:pt>
                <c:pt idx="1160">
                  <c:v>4.1667000000000003E-2</c:v>
                </c:pt>
                <c:pt idx="1161">
                  <c:v>4.1667000000000003E-2</c:v>
                </c:pt>
                <c:pt idx="1162">
                  <c:v>4.1667000000000003E-2</c:v>
                </c:pt>
                <c:pt idx="1163">
                  <c:v>4.1667000000000003E-2</c:v>
                </c:pt>
                <c:pt idx="1164">
                  <c:v>4.1667000000000003E-2</c:v>
                </c:pt>
                <c:pt idx="1165">
                  <c:v>4.1667000000000003E-2</c:v>
                </c:pt>
                <c:pt idx="1166">
                  <c:v>4.1667000000000003E-2</c:v>
                </c:pt>
                <c:pt idx="1167">
                  <c:v>4.1667000000000003E-2</c:v>
                </c:pt>
                <c:pt idx="1168">
                  <c:v>4.1667000000000003E-2</c:v>
                </c:pt>
                <c:pt idx="1169">
                  <c:v>4.1667000000000003E-2</c:v>
                </c:pt>
                <c:pt idx="1170">
                  <c:v>4.1667000000000003E-2</c:v>
                </c:pt>
                <c:pt idx="1171">
                  <c:v>4.1667000000000003E-2</c:v>
                </c:pt>
                <c:pt idx="1172">
                  <c:v>4.1667000000000003E-2</c:v>
                </c:pt>
                <c:pt idx="1173">
                  <c:v>4.1667000000000003E-2</c:v>
                </c:pt>
                <c:pt idx="1174">
                  <c:v>4.1667000000000003E-2</c:v>
                </c:pt>
                <c:pt idx="1175">
                  <c:v>4.1667000000000003E-2</c:v>
                </c:pt>
                <c:pt idx="1176">
                  <c:v>4.1667000000000003E-2</c:v>
                </c:pt>
                <c:pt idx="1177">
                  <c:v>4.1667000000000003E-2</c:v>
                </c:pt>
                <c:pt idx="1178">
                  <c:v>4.1667000000000003E-2</c:v>
                </c:pt>
                <c:pt idx="1179">
                  <c:v>4.1667000000000003E-2</c:v>
                </c:pt>
                <c:pt idx="1180">
                  <c:v>4.1667000000000003E-2</c:v>
                </c:pt>
                <c:pt idx="1181">
                  <c:v>4.1667000000000003E-2</c:v>
                </c:pt>
                <c:pt idx="1182">
                  <c:v>4.1667000000000003E-2</c:v>
                </c:pt>
                <c:pt idx="1183">
                  <c:v>4.1667000000000003E-2</c:v>
                </c:pt>
                <c:pt idx="1184">
                  <c:v>4.1667000000000003E-2</c:v>
                </c:pt>
                <c:pt idx="1185">
                  <c:v>4.1667000000000003E-2</c:v>
                </c:pt>
                <c:pt idx="1186">
                  <c:v>4.1667000000000003E-2</c:v>
                </c:pt>
                <c:pt idx="1187">
                  <c:v>4.1667000000000003E-2</c:v>
                </c:pt>
                <c:pt idx="1188">
                  <c:v>4.1667000000000003E-2</c:v>
                </c:pt>
                <c:pt idx="1189">
                  <c:v>4.1667000000000003E-2</c:v>
                </c:pt>
                <c:pt idx="1190">
                  <c:v>4.1667000000000003E-2</c:v>
                </c:pt>
                <c:pt idx="1191">
                  <c:v>4.1667000000000003E-2</c:v>
                </c:pt>
                <c:pt idx="1192">
                  <c:v>4.1667000000000003E-2</c:v>
                </c:pt>
                <c:pt idx="1193">
                  <c:v>4.1667000000000003E-2</c:v>
                </c:pt>
                <c:pt idx="1194">
                  <c:v>4.1667000000000003E-2</c:v>
                </c:pt>
                <c:pt idx="1195">
                  <c:v>4.1667000000000003E-2</c:v>
                </c:pt>
                <c:pt idx="1196">
                  <c:v>4.1667000000000003E-2</c:v>
                </c:pt>
                <c:pt idx="1197">
                  <c:v>4.1667000000000003E-2</c:v>
                </c:pt>
                <c:pt idx="1198">
                  <c:v>4.1667000000000003E-2</c:v>
                </c:pt>
                <c:pt idx="1199">
                  <c:v>4.1667000000000003E-2</c:v>
                </c:pt>
                <c:pt idx="1200">
                  <c:v>4.1667000000000003E-2</c:v>
                </c:pt>
              </c:numCache>
            </c:numRef>
          </c:yVal>
          <c:smooth val="1"/>
        </c:ser>
        <c:ser>
          <c:idx val="1"/>
          <c:order val="1"/>
          <c:tx>
            <c:v>22-May</c:v>
          </c:tx>
          <c:marker>
            <c:symbol val="none"/>
          </c:marker>
          <c:xVal>
            <c:numRef>
              <c:f>Sheet1!$A$1:$A$3606</c:f>
              <c:numCache>
                <c:formatCode>General</c:formatCode>
                <c:ptCount val="3606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14.466666999999999</c:v>
                </c:pt>
                <c:pt idx="869">
                  <c:v>14.483333</c:v>
                </c:pt>
                <c:pt idx="870">
                  <c:v>14.5</c:v>
                </c:pt>
                <c:pt idx="871">
                  <c:v>14.516667</c:v>
                </c:pt>
                <c:pt idx="872">
                  <c:v>14.533333000000001</c:v>
                </c:pt>
                <c:pt idx="873">
                  <c:v>14.55</c:v>
                </c:pt>
                <c:pt idx="874">
                  <c:v>14.566667000000001</c:v>
                </c:pt>
                <c:pt idx="875">
                  <c:v>14.583333</c:v>
                </c:pt>
                <c:pt idx="876">
                  <c:v>14.6</c:v>
                </c:pt>
                <c:pt idx="877">
                  <c:v>14.616667</c:v>
                </c:pt>
                <c:pt idx="878">
                  <c:v>14.633333</c:v>
                </c:pt>
                <c:pt idx="879">
                  <c:v>14.65</c:v>
                </c:pt>
                <c:pt idx="880">
                  <c:v>14.666667</c:v>
                </c:pt>
                <c:pt idx="881">
                  <c:v>14.683332999999999</c:v>
                </c:pt>
                <c:pt idx="882">
                  <c:v>14.7</c:v>
                </c:pt>
                <c:pt idx="883">
                  <c:v>14.716666999999999</c:v>
                </c:pt>
                <c:pt idx="884">
                  <c:v>14.733333</c:v>
                </c:pt>
                <c:pt idx="885">
                  <c:v>14.75</c:v>
                </c:pt>
                <c:pt idx="886">
                  <c:v>14.766667</c:v>
                </c:pt>
                <c:pt idx="887">
                  <c:v>14.783333000000001</c:v>
                </c:pt>
                <c:pt idx="888">
                  <c:v>14.8</c:v>
                </c:pt>
                <c:pt idx="889">
                  <c:v>14.816667000000001</c:v>
                </c:pt>
                <c:pt idx="890">
                  <c:v>14.833333</c:v>
                </c:pt>
                <c:pt idx="891">
                  <c:v>14.85</c:v>
                </c:pt>
                <c:pt idx="892">
                  <c:v>14.866667</c:v>
                </c:pt>
                <c:pt idx="893">
                  <c:v>14.883333</c:v>
                </c:pt>
                <c:pt idx="894">
                  <c:v>14.9</c:v>
                </c:pt>
                <c:pt idx="895">
                  <c:v>14.916667</c:v>
                </c:pt>
                <c:pt idx="896">
                  <c:v>14.933332999999999</c:v>
                </c:pt>
                <c:pt idx="897">
                  <c:v>14.95</c:v>
                </c:pt>
                <c:pt idx="898">
                  <c:v>14.966666999999999</c:v>
                </c:pt>
                <c:pt idx="899">
                  <c:v>14.983333</c:v>
                </c:pt>
                <c:pt idx="900">
                  <c:v>15</c:v>
                </c:pt>
                <c:pt idx="901">
                  <c:v>15.016667</c:v>
                </c:pt>
                <c:pt idx="902">
                  <c:v>15.033333000000001</c:v>
                </c:pt>
                <c:pt idx="903">
                  <c:v>15.05</c:v>
                </c:pt>
                <c:pt idx="904">
                  <c:v>15.066667000000001</c:v>
                </c:pt>
                <c:pt idx="905">
                  <c:v>15.083333</c:v>
                </c:pt>
                <c:pt idx="906">
                  <c:v>15.1</c:v>
                </c:pt>
                <c:pt idx="907">
                  <c:v>15.116667</c:v>
                </c:pt>
                <c:pt idx="908">
                  <c:v>15.133333</c:v>
                </c:pt>
                <c:pt idx="909">
                  <c:v>15.15</c:v>
                </c:pt>
                <c:pt idx="910">
                  <c:v>15.166667</c:v>
                </c:pt>
                <c:pt idx="911">
                  <c:v>15.183332999999999</c:v>
                </c:pt>
                <c:pt idx="912">
                  <c:v>15.2</c:v>
                </c:pt>
                <c:pt idx="913">
                  <c:v>15.216666999999999</c:v>
                </c:pt>
                <c:pt idx="914">
                  <c:v>15.233333</c:v>
                </c:pt>
                <c:pt idx="915">
                  <c:v>15.25</c:v>
                </c:pt>
                <c:pt idx="916">
                  <c:v>15.266667</c:v>
                </c:pt>
                <c:pt idx="917">
                  <c:v>15.283333000000001</c:v>
                </c:pt>
                <c:pt idx="918">
                  <c:v>15.3</c:v>
                </c:pt>
                <c:pt idx="919">
                  <c:v>15.316667000000001</c:v>
                </c:pt>
                <c:pt idx="920">
                  <c:v>15.333333</c:v>
                </c:pt>
                <c:pt idx="921">
                  <c:v>15.35</c:v>
                </c:pt>
                <c:pt idx="922">
                  <c:v>15.366667</c:v>
                </c:pt>
                <c:pt idx="923">
                  <c:v>15.383333</c:v>
                </c:pt>
                <c:pt idx="924">
                  <c:v>15.4</c:v>
                </c:pt>
                <c:pt idx="925">
                  <c:v>15.416667</c:v>
                </c:pt>
                <c:pt idx="926">
                  <c:v>15.433332999999999</c:v>
                </c:pt>
                <c:pt idx="927">
                  <c:v>15.45</c:v>
                </c:pt>
                <c:pt idx="928">
                  <c:v>15.466666999999999</c:v>
                </c:pt>
                <c:pt idx="929">
                  <c:v>15.483333</c:v>
                </c:pt>
                <c:pt idx="930">
                  <c:v>15.5</c:v>
                </c:pt>
                <c:pt idx="931">
                  <c:v>15.516667</c:v>
                </c:pt>
                <c:pt idx="932">
                  <c:v>15.533333000000001</c:v>
                </c:pt>
                <c:pt idx="933">
                  <c:v>15.55</c:v>
                </c:pt>
                <c:pt idx="934">
                  <c:v>15.566667000000001</c:v>
                </c:pt>
                <c:pt idx="935">
                  <c:v>15.583333</c:v>
                </c:pt>
                <c:pt idx="936">
                  <c:v>15.6</c:v>
                </c:pt>
                <c:pt idx="937">
                  <c:v>15.616667</c:v>
                </c:pt>
                <c:pt idx="938">
                  <c:v>15.633333</c:v>
                </c:pt>
                <c:pt idx="939">
                  <c:v>15.65</c:v>
                </c:pt>
                <c:pt idx="940">
                  <c:v>15.666667</c:v>
                </c:pt>
                <c:pt idx="941">
                  <c:v>15.683332999999999</c:v>
                </c:pt>
                <c:pt idx="942">
                  <c:v>15.7</c:v>
                </c:pt>
                <c:pt idx="943">
                  <c:v>15.716666999999999</c:v>
                </c:pt>
                <c:pt idx="944">
                  <c:v>15.733333</c:v>
                </c:pt>
                <c:pt idx="945">
                  <c:v>15.75</c:v>
                </c:pt>
                <c:pt idx="946">
                  <c:v>15.766667</c:v>
                </c:pt>
                <c:pt idx="947">
                  <c:v>15.783333000000001</c:v>
                </c:pt>
                <c:pt idx="948">
                  <c:v>15.8</c:v>
                </c:pt>
                <c:pt idx="949">
                  <c:v>15.816667000000001</c:v>
                </c:pt>
                <c:pt idx="950">
                  <c:v>15.833333</c:v>
                </c:pt>
                <c:pt idx="951">
                  <c:v>15.85</c:v>
                </c:pt>
                <c:pt idx="952">
                  <c:v>15.866667</c:v>
                </c:pt>
                <c:pt idx="953">
                  <c:v>15.883333</c:v>
                </c:pt>
                <c:pt idx="954">
                  <c:v>15.9</c:v>
                </c:pt>
                <c:pt idx="955">
                  <c:v>15.916667</c:v>
                </c:pt>
                <c:pt idx="956">
                  <c:v>15.933332999999999</c:v>
                </c:pt>
                <c:pt idx="957">
                  <c:v>15.95</c:v>
                </c:pt>
                <c:pt idx="958">
                  <c:v>15.966666999999999</c:v>
                </c:pt>
                <c:pt idx="959">
                  <c:v>15.983333</c:v>
                </c:pt>
                <c:pt idx="960">
                  <c:v>16</c:v>
                </c:pt>
                <c:pt idx="961">
                  <c:v>16.016667000000002</c:v>
                </c:pt>
                <c:pt idx="962">
                  <c:v>16.033332999999999</c:v>
                </c:pt>
                <c:pt idx="963">
                  <c:v>16.05</c:v>
                </c:pt>
                <c:pt idx="964">
                  <c:v>16.066666999999999</c:v>
                </c:pt>
                <c:pt idx="965">
                  <c:v>16.083333</c:v>
                </c:pt>
                <c:pt idx="966">
                  <c:v>16.100000000000001</c:v>
                </c:pt>
                <c:pt idx="967">
                  <c:v>16.116667</c:v>
                </c:pt>
                <c:pt idx="968">
                  <c:v>16.133333</c:v>
                </c:pt>
                <c:pt idx="969">
                  <c:v>16.149999999999999</c:v>
                </c:pt>
                <c:pt idx="970">
                  <c:v>16.166667</c:v>
                </c:pt>
                <c:pt idx="971">
                  <c:v>16.183333000000001</c:v>
                </c:pt>
                <c:pt idx="972">
                  <c:v>16.2</c:v>
                </c:pt>
                <c:pt idx="973">
                  <c:v>16.216667000000001</c:v>
                </c:pt>
                <c:pt idx="974">
                  <c:v>16.233332999999998</c:v>
                </c:pt>
                <c:pt idx="975">
                  <c:v>16.25</c:v>
                </c:pt>
                <c:pt idx="976">
                  <c:v>16.266667000000002</c:v>
                </c:pt>
                <c:pt idx="977">
                  <c:v>16.283332999999999</c:v>
                </c:pt>
                <c:pt idx="978">
                  <c:v>16.3</c:v>
                </c:pt>
                <c:pt idx="979">
                  <c:v>16.316666999999999</c:v>
                </c:pt>
                <c:pt idx="980">
                  <c:v>16.333333</c:v>
                </c:pt>
                <c:pt idx="981">
                  <c:v>16.350000000000001</c:v>
                </c:pt>
                <c:pt idx="982">
                  <c:v>16.366667</c:v>
                </c:pt>
                <c:pt idx="983">
                  <c:v>16.383333</c:v>
                </c:pt>
                <c:pt idx="984">
                  <c:v>16.399999999999999</c:v>
                </c:pt>
                <c:pt idx="985">
                  <c:v>16.416667</c:v>
                </c:pt>
                <c:pt idx="986">
                  <c:v>16.433333000000001</c:v>
                </c:pt>
                <c:pt idx="987">
                  <c:v>16.45</c:v>
                </c:pt>
                <c:pt idx="988">
                  <c:v>16.466667000000001</c:v>
                </c:pt>
                <c:pt idx="989">
                  <c:v>16.483332999999998</c:v>
                </c:pt>
                <c:pt idx="990">
                  <c:v>16.5</c:v>
                </c:pt>
                <c:pt idx="991">
                  <c:v>16.516667000000002</c:v>
                </c:pt>
                <c:pt idx="992">
                  <c:v>16.533332999999999</c:v>
                </c:pt>
                <c:pt idx="993">
                  <c:v>16.55</c:v>
                </c:pt>
                <c:pt idx="994">
                  <c:v>16.566666999999999</c:v>
                </c:pt>
                <c:pt idx="995">
                  <c:v>16.583333</c:v>
                </c:pt>
                <c:pt idx="996">
                  <c:v>16.600000000000001</c:v>
                </c:pt>
                <c:pt idx="997">
                  <c:v>16.616667</c:v>
                </c:pt>
                <c:pt idx="998">
                  <c:v>16.633333</c:v>
                </c:pt>
                <c:pt idx="999">
                  <c:v>16.649999999999999</c:v>
                </c:pt>
                <c:pt idx="1000">
                  <c:v>16.666667</c:v>
                </c:pt>
                <c:pt idx="1001">
                  <c:v>16.683333000000001</c:v>
                </c:pt>
                <c:pt idx="1002">
                  <c:v>16.7</c:v>
                </c:pt>
                <c:pt idx="1003">
                  <c:v>16.716667000000001</c:v>
                </c:pt>
                <c:pt idx="1004">
                  <c:v>16.733332999999998</c:v>
                </c:pt>
                <c:pt idx="1005">
                  <c:v>16.75</c:v>
                </c:pt>
                <c:pt idx="1006">
                  <c:v>16.766667000000002</c:v>
                </c:pt>
                <c:pt idx="1007">
                  <c:v>16.783332999999999</c:v>
                </c:pt>
                <c:pt idx="1008">
                  <c:v>16.8</c:v>
                </c:pt>
                <c:pt idx="1009">
                  <c:v>16.816666999999999</c:v>
                </c:pt>
                <c:pt idx="1010">
                  <c:v>16.833333</c:v>
                </c:pt>
                <c:pt idx="1011">
                  <c:v>16.850000000000001</c:v>
                </c:pt>
                <c:pt idx="1012">
                  <c:v>16.866667</c:v>
                </c:pt>
                <c:pt idx="1013">
                  <c:v>16.883333</c:v>
                </c:pt>
                <c:pt idx="1014">
                  <c:v>16.899999999999999</c:v>
                </c:pt>
                <c:pt idx="1015">
                  <c:v>16.916667</c:v>
                </c:pt>
                <c:pt idx="1016">
                  <c:v>16.933333000000001</c:v>
                </c:pt>
                <c:pt idx="1017">
                  <c:v>16.95</c:v>
                </c:pt>
                <c:pt idx="1018">
                  <c:v>16.966667000000001</c:v>
                </c:pt>
                <c:pt idx="1019">
                  <c:v>16.983332999999998</c:v>
                </c:pt>
                <c:pt idx="1020">
                  <c:v>17</c:v>
                </c:pt>
                <c:pt idx="1021">
                  <c:v>17.016667000000002</c:v>
                </c:pt>
                <c:pt idx="1022">
                  <c:v>17.033332999999999</c:v>
                </c:pt>
                <c:pt idx="1023">
                  <c:v>17.05</c:v>
                </c:pt>
                <c:pt idx="1024">
                  <c:v>17.066666999999999</c:v>
                </c:pt>
                <c:pt idx="1025">
                  <c:v>17.083333</c:v>
                </c:pt>
                <c:pt idx="1026">
                  <c:v>17.100000000000001</c:v>
                </c:pt>
                <c:pt idx="1027">
                  <c:v>17.116667</c:v>
                </c:pt>
                <c:pt idx="1028">
                  <c:v>17.133333</c:v>
                </c:pt>
                <c:pt idx="1029">
                  <c:v>17.149999999999999</c:v>
                </c:pt>
                <c:pt idx="1030">
                  <c:v>17.166667</c:v>
                </c:pt>
                <c:pt idx="1031">
                  <c:v>17.183333000000001</c:v>
                </c:pt>
                <c:pt idx="1032">
                  <c:v>17.2</c:v>
                </c:pt>
                <c:pt idx="1033">
                  <c:v>17.216667000000001</c:v>
                </c:pt>
                <c:pt idx="1034">
                  <c:v>17.233332999999998</c:v>
                </c:pt>
                <c:pt idx="1035">
                  <c:v>17.25</c:v>
                </c:pt>
                <c:pt idx="1036">
                  <c:v>17.266667000000002</c:v>
                </c:pt>
                <c:pt idx="1037">
                  <c:v>17.283332999999999</c:v>
                </c:pt>
                <c:pt idx="1038">
                  <c:v>17.3</c:v>
                </c:pt>
                <c:pt idx="1039">
                  <c:v>17.316666999999999</c:v>
                </c:pt>
                <c:pt idx="1040">
                  <c:v>17.333333</c:v>
                </c:pt>
                <c:pt idx="1041">
                  <c:v>17.350000000000001</c:v>
                </c:pt>
                <c:pt idx="1042">
                  <c:v>17.366667</c:v>
                </c:pt>
                <c:pt idx="1043">
                  <c:v>17.383333</c:v>
                </c:pt>
                <c:pt idx="1044">
                  <c:v>17.399999999999999</c:v>
                </c:pt>
                <c:pt idx="1045">
                  <c:v>17.416667</c:v>
                </c:pt>
                <c:pt idx="1046">
                  <c:v>17.433333000000001</c:v>
                </c:pt>
                <c:pt idx="1047">
                  <c:v>17.45</c:v>
                </c:pt>
                <c:pt idx="1048">
                  <c:v>17.466667000000001</c:v>
                </c:pt>
                <c:pt idx="1049">
                  <c:v>17.483332999999998</c:v>
                </c:pt>
                <c:pt idx="1050">
                  <c:v>17.5</c:v>
                </c:pt>
                <c:pt idx="1051">
                  <c:v>17.516667000000002</c:v>
                </c:pt>
                <c:pt idx="1052">
                  <c:v>17.533332999999999</c:v>
                </c:pt>
                <c:pt idx="1053">
                  <c:v>17.55</c:v>
                </c:pt>
                <c:pt idx="1054">
                  <c:v>17.566666999999999</c:v>
                </c:pt>
                <c:pt idx="1055">
                  <c:v>17.583333</c:v>
                </c:pt>
                <c:pt idx="1056">
                  <c:v>17.600000000000001</c:v>
                </c:pt>
                <c:pt idx="1057">
                  <c:v>17.616667</c:v>
                </c:pt>
                <c:pt idx="1058">
                  <c:v>17.633333</c:v>
                </c:pt>
                <c:pt idx="1059">
                  <c:v>17.649999999999999</c:v>
                </c:pt>
                <c:pt idx="1060">
                  <c:v>17.666667</c:v>
                </c:pt>
                <c:pt idx="1061">
                  <c:v>17.683333000000001</c:v>
                </c:pt>
                <c:pt idx="1062">
                  <c:v>17.7</c:v>
                </c:pt>
                <c:pt idx="1063">
                  <c:v>17.716667000000001</c:v>
                </c:pt>
                <c:pt idx="1064">
                  <c:v>17.733332999999998</c:v>
                </c:pt>
                <c:pt idx="1065">
                  <c:v>17.75</c:v>
                </c:pt>
                <c:pt idx="1066">
                  <c:v>17.766667000000002</c:v>
                </c:pt>
                <c:pt idx="1067">
                  <c:v>17.783332999999999</c:v>
                </c:pt>
                <c:pt idx="1068">
                  <c:v>17.8</c:v>
                </c:pt>
                <c:pt idx="1069">
                  <c:v>17.816666999999999</c:v>
                </c:pt>
                <c:pt idx="1070">
                  <c:v>17.833333</c:v>
                </c:pt>
                <c:pt idx="1071">
                  <c:v>17.850000000000001</c:v>
                </c:pt>
                <c:pt idx="1072">
                  <c:v>17.866667</c:v>
                </c:pt>
                <c:pt idx="1073">
                  <c:v>17.883333</c:v>
                </c:pt>
                <c:pt idx="1074">
                  <c:v>17.899999999999999</c:v>
                </c:pt>
                <c:pt idx="1075">
                  <c:v>17.916667</c:v>
                </c:pt>
                <c:pt idx="1076">
                  <c:v>17.933333000000001</c:v>
                </c:pt>
                <c:pt idx="1077">
                  <c:v>17.95</c:v>
                </c:pt>
                <c:pt idx="1078">
                  <c:v>17.966667000000001</c:v>
                </c:pt>
                <c:pt idx="1079">
                  <c:v>17.983332999999998</c:v>
                </c:pt>
                <c:pt idx="1080">
                  <c:v>18</c:v>
                </c:pt>
                <c:pt idx="1081">
                  <c:v>18.016667000000002</c:v>
                </c:pt>
                <c:pt idx="1082">
                  <c:v>18.033332999999999</c:v>
                </c:pt>
                <c:pt idx="1083">
                  <c:v>18.05</c:v>
                </c:pt>
                <c:pt idx="1084">
                  <c:v>18.066666999999999</c:v>
                </c:pt>
                <c:pt idx="1085">
                  <c:v>18.083333</c:v>
                </c:pt>
                <c:pt idx="1086">
                  <c:v>18.100000000000001</c:v>
                </c:pt>
                <c:pt idx="1087">
                  <c:v>18.116667</c:v>
                </c:pt>
                <c:pt idx="1088">
                  <c:v>18.133333</c:v>
                </c:pt>
                <c:pt idx="1089">
                  <c:v>18.149999999999999</c:v>
                </c:pt>
                <c:pt idx="1090">
                  <c:v>18.166667</c:v>
                </c:pt>
                <c:pt idx="1091">
                  <c:v>18.183333000000001</c:v>
                </c:pt>
                <c:pt idx="1092">
                  <c:v>18.2</c:v>
                </c:pt>
                <c:pt idx="1093">
                  <c:v>18.216667000000001</c:v>
                </c:pt>
                <c:pt idx="1094">
                  <c:v>18.233332999999998</c:v>
                </c:pt>
                <c:pt idx="1095">
                  <c:v>18.25</c:v>
                </c:pt>
                <c:pt idx="1096">
                  <c:v>18.266667000000002</c:v>
                </c:pt>
                <c:pt idx="1097">
                  <c:v>18.283332999999999</c:v>
                </c:pt>
                <c:pt idx="1098">
                  <c:v>18.3</c:v>
                </c:pt>
                <c:pt idx="1099">
                  <c:v>18.316666999999999</c:v>
                </c:pt>
                <c:pt idx="1100">
                  <c:v>18.333333</c:v>
                </c:pt>
                <c:pt idx="1101">
                  <c:v>18.350000000000001</c:v>
                </c:pt>
                <c:pt idx="1102">
                  <c:v>18.366667</c:v>
                </c:pt>
                <c:pt idx="1103">
                  <c:v>18.383333</c:v>
                </c:pt>
                <c:pt idx="1104">
                  <c:v>18.399999999999999</c:v>
                </c:pt>
                <c:pt idx="1105">
                  <c:v>18.416667</c:v>
                </c:pt>
                <c:pt idx="1106">
                  <c:v>18.433333000000001</c:v>
                </c:pt>
                <c:pt idx="1107">
                  <c:v>18.45</c:v>
                </c:pt>
                <c:pt idx="1108">
                  <c:v>18.466667000000001</c:v>
                </c:pt>
                <c:pt idx="1109">
                  <c:v>18.483332999999998</c:v>
                </c:pt>
                <c:pt idx="1110">
                  <c:v>18.5</c:v>
                </c:pt>
                <c:pt idx="1111">
                  <c:v>18.516667000000002</c:v>
                </c:pt>
                <c:pt idx="1112">
                  <c:v>18.533332999999999</c:v>
                </c:pt>
                <c:pt idx="1113">
                  <c:v>18.55</c:v>
                </c:pt>
                <c:pt idx="1114">
                  <c:v>18.566666999999999</c:v>
                </c:pt>
                <c:pt idx="1115">
                  <c:v>18.583333</c:v>
                </c:pt>
                <c:pt idx="1116">
                  <c:v>18.600000000000001</c:v>
                </c:pt>
                <c:pt idx="1117">
                  <c:v>18.616667</c:v>
                </c:pt>
                <c:pt idx="1118">
                  <c:v>18.633333</c:v>
                </c:pt>
                <c:pt idx="1119">
                  <c:v>18.649999999999999</c:v>
                </c:pt>
                <c:pt idx="1120">
                  <c:v>18.666667</c:v>
                </c:pt>
                <c:pt idx="1121">
                  <c:v>18.683333000000001</c:v>
                </c:pt>
                <c:pt idx="1122">
                  <c:v>18.7</c:v>
                </c:pt>
                <c:pt idx="1123">
                  <c:v>18.716667000000001</c:v>
                </c:pt>
                <c:pt idx="1124">
                  <c:v>18.733332999999998</c:v>
                </c:pt>
                <c:pt idx="1125">
                  <c:v>18.75</c:v>
                </c:pt>
                <c:pt idx="1126">
                  <c:v>18.766667000000002</c:v>
                </c:pt>
                <c:pt idx="1127">
                  <c:v>18.783332999999999</c:v>
                </c:pt>
                <c:pt idx="1128">
                  <c:v>18.8</c:v>
                </c:pt>
                <c:pt idx="1129">
                  <c:v>18.816666999999999</c:v>
                </c:pt>
                <c:pt idx="1130">
                  <c:v>18.833333</c:v>
                </c:pt>
                <c:pt idx="1131">
                  <c:v>18.850000000000001</c:v>
                </c:pt>
                <c:pt idx="1132">
                  <c:v>18.866667</c:v>
                </c:pt>
                <c:pt idx="1133">
                  <c:v>18.883333</c:v>
                </c:pt>
                <c:pt idx="1134">
                  <c:v>18.899999999999999</c:v>
                </c:pt>
                <c:pt idx="1135">
                  <c:v>18.916667</c:v>
                </c:pt>
                <c:pt idx="1136">
                  <c:v>18.933333000000001</c:v>
                </c:pt>
                <c:pt idx="1137">
                  <c:v>18.95</c:v>
                </c:pt>
                <c:pt idx="1138">
                  <c:v>18.966667000000001</c:v>
                </c:pt>
                <c:pt idx="1139">
                  <c:v>18.983332999999998</c:v>
                </c:pt>
                <c:pt idx="1140">
                  <c:v>19</c:v>
                </c:pt>
                <c:pt idx="1141">
                  <c:v>19.016667000000002</c:v>
                </c:pt>
                <c:pt idx="1142">
                  <c:v>19.033332999999999</c:v>
                </c:pt>
                <c:pt idx="1143">
                  <c:v>19.05</c:v>
                </c:pt>
                <c:pt idx="1144">
                  <c:v>19.066666999999999</c:v>
                </c:pt>
                <c:pt idx="1145">
                  <c:v>19.083333</c:v>
                </c:pt>
                <c:pt idx="1146">
                  <c:v>19.100000000000001</c:v>
                </c:pt>
                <c:pt idx="1147">
                  <c:v>19.116667</c:v>
                </c:pt>
                <c:pt idx="1148">
                  <c:v>19.133333</c:v>
                </c:pt>
                <c:pt idx="1149">
                  <c:v>19.149999999999999</c:v>
                </c:pt>
                <c:pt idx="1150">
                  <c:v>19.166667</c:v>
                </c:pt>
                <c:pt idx="1151">
                  <c:v>19.183333000000001</c:v>
                </c:pt>
                <c:pt idx="1152">
                  <c:v>19.2</c:v>
                </c:pt>
                <c:pt idx="1153">
                  <c:v>19.216667000000001</c:v>
                </c:pt>
                <c:pt idx="1154">
                  <c:v>19.233332999999998</c:v>
                </c:pt>
                <c:pt idx="1155">
                  <c:v>19.25</c:v>
                </c:pt>
                <c:pt idx="1156">
                  <c:v>19.266667000000002</c:v>
                </c:pt>
                <c:pt idx="1157">
                  <c:v>19.283332999999999</c:v>
                </c:pt>
                <c:pt idx="1158">
                  <c:v>19.3</c:v>
                </c:pt>
                <c:pt idx="1159">
                  <c:v>19.316666999999999</c:v>
                </c:pt>
                <c:pt idx="1160">
                  <c:v>19.333333</c:v>
                </c:pt>
                <c:pt idx="1161">
                  <c:v>19.350000000000001</c:v>
                </c:pt>
                <c:pt idx="1162">
                  <c:v>19.366667</c:v>
                </c:pt>
                <c:pt idx="1163">
                  <c:v>19.383333</c:v>
                </c:pt>
                <c:pt idx="1164">
                  <c:v>19.399999999999999</c:v>
                </c:pt>
                <c:pt idx="1165">
                  <c:v>19.416667</c:v>
                </c:pt>
                <c:pt idx="1166">
                  <c:v>19.433333000000001</c:v>
                </c:pt>
                <c:pt idx="1167">
                  <c:v>19.45</c:v>
                </c:pt>
                <c:pt idx="1168">
                  <c:v>19.466667000000001</c:v>
                </c:pt>
                <c:pt idx="1169">
                  <c:v>19.483332999999998</c:v>
                </c:pt>
                <c:pt idx="1170">
                  <c:v>19.5</c:v>
                </c:pt>
                <c:pt idx="1171">
                  <c:v>19.516667000000002</c:v>
                </c:pt>
                <c:pt idx="1172">
                  <c:v>19.533332999999999</c:v>
                </c:pt>
                <c:pt idx="1173">
                  <c:v>19.55</c:v>
                </c:pt>
                <c:pt idx="1174">
                  <c:v>19.566666999999999</c:v>
                </c:pt>
                <c:pt idx="1175">
                  <c:v>19.583333</c:v>
                </c:pt>
                <c:pt idx="1176">
                  <c:v>19.600000000000001</c:v>
                </c:pt>
                <c:pt idx="1177">
                  <c:v>19.616667</c:v>
                </c:pt>
                <c:pt idx="1178">
                  <c:v>19.633333</c:v>
                </c:pt>
                <c:pt idx="1179">
                  <c:v>19.649999999999999</c:v>
                </c:pt>
                <c:pt idx="1180">
                  <c:v>19.666667</c:v>
                </c:pt>
                <c:pt idx="1181">
                  <c:v>19.683333000000001</c:v>
                </c:pt>
                <c:pt idx="1182">
                  <c:v>19.7</c:v>
                </c:pt>
                <c:pt idx="1183">
                  <c:v>19.716667000000001</c:v>
                </c:pt>
                <c:pt idx="1184">
                  <c:v>19.733332999999998</c:v>
                </c:pt>
                <c:pt idx="1185">
                  <c:v>19.75</c:v>
                </c:pt>
                <c:pt idx="1186">
                  <c:v>19.766667000000002</c:v>
                </c:pt>
                <c:pt idx="1187">
                  <c:v>19.783332999999999</c:v>
                </c:pt>
                <c:pt idx="1188">
                  <c:v>19.8</c:v>
                </c:pt>
                <c:pt idx="1189">
                  <c:v>19.816666999999999</c:v>
                </c:pt>
                <c:pt idx="1190">
                  <c:v>19.833333</c:v>
                </c:pt>
                <c:pt idx="1191">
                  <c:v>19.850000000000001</c:v>
                </c:pt>
                <c:pt idx="1192">
                  <c:v>19.866667</c:v>
                </c:pt>
                <c:pt idx="1193">
                  <c:v>19.883333</c:v>
                </c:pt>
                <c:pt idx="1194">
                  <c:v>19.899999999999999</c:v>
                </c:pt>
                <c:pt idx="1195">
                  <c:v>19.916667</c:v>
                </c:pt>
                <c:pt idx="1196">
                  <c:v>19.933333000000001</c:v>
                </c:pt>
                <c:pt idx="1197">
                  <c:v>19.95</c:v>
                </c:pt>
                <c:pt idx="1198">
                  <c:v>19.966667000000001</c:v>
                </c:pt>
                <c:pt idx="1199">
                  <c:v>19.983332999999998</c:v>
                </c:pt>
                <c:pt idx="1200">
                  <c:v>20</c:v>
                </c:pt>
                <c:pt idx="1201">
                  <c:v>20.016667000000002</c:v>
                </c:pt>
                <c:pt idx="1202">
                  <c:v>20.033332999999999</c:v>
                </c:pt>
                <c:pt idx="1203">
                  <c:v>20.05</c:v>
                </c:pt>
                <c:pt idx="1204">
                  <c:v>20.066666999999999</c:v>
                </c:pt>
                <c:pt idx="1205">
                  <c:v>20.083333</c:v>
                </c:pt>
                <c:pt idx="1206">
                  <c:v>20.100000000000001</c:v>
                </c:pt>
                <c:pt idx="1207">
                  <c:v>20.116667</c:v>
                </c:pt>
                <c:pt idx="1208">
                  <c:v>20.133333</c:v>
                </c:pt>
                <c:pt idx="1209">
                  <c:v>20.149999999999999</c:v>
                </c:pt>
                <c:pt idx="1210">
                  <c:v>20.166667</c:v>
                </c:pt>
                <c:pt idx="1211">
                  <c:v>20.183333000000001</c:v>
                </c:pt>
                <c:pt idx="1212">
                  <c:v>20.2</c:v>
                </c:pt>
                <c:pt idx="1213">
                  <c:v>20.216667000000001</c:v>
                </c:pt>
                <c:pt idx="1214">
                  <c:v>20.233332999999998</c:v>
                </c:pt>
                <c:pt idx="1215">
                  <c:v>20.25</c:v>
                </c:pt>
                <c:pt idx="1216">
                  <c:v>20.266667000000002</c:v>
                </c:pt>
                <c:pt idx="1217">
                  <c:v>20.283332999999999</c:v>
                </c:pt>
                <c:pt idx="1218">
                  <c:v>20.3</c:v>
                </c:pt>
                <c:pt idx="1219">
                  <c:v>20.316666999999999</c:v>
                </c:pt>
                <c:pt idx="1220">
                  <c:v>20.333333</c:v>
                </c:pt>
                <c:pt idx="1221">
                  <c:v>20.350000000000001</c:v>
                </c:pt>
                <c:pt idx="1222">
                  <c:v>20.366667</c:v>
                </c:pt>
                <c:pt idx="1223">
                  <c:v>20.383333</c:v>
                </c:pt>
                <c:pt idx="1224">
                  <c:v>20.399999999999999</c:v>
                </c:pt>
                <c:pt idx="1225">
                  <c:v>20.416667</c:v>
                </c:pt>
                <c:pt idx="1226">
                  <c:v>20.433333000000001</c:v>
                </c:pt>
                <c:pt idx="1227">
                  <c:v>20.45</c:v>
                </c:pt>
                <c:pt idx="1228">
                  <c:v>20.466667000000001</c:v>
                </c:pt>
                <c:pt idx="1229">
                  <c:v>20.483332999999998</c:v>
                </c:pt>
                <c:pt idx="1230">
                  <c:v>20.5</c:v>
                </c:pt>
                <c:pt idx="1231">
                  <c:v>20.516667000000002</c:v>
                </c:pt>
                <c:pt idx="1232">
                  <c:v>20.533332999999999</c:v>
                </c:pt>
                <c:pt idx="1233">
                  <c:v>20.55</c:v>
                </c:pt>
                <c:pt idx="1234">
                  <c:v>20.566666999999999</c:v>
                </c:pt>
                <c:pt idx="1235">
                  <c:v>20.583333</c:v>
                </c:pt>
                <c:pt idx="1236">
                  <c:v>20.6</c:v>
                </c:pt>
                <c:pt idx="1237">
                  <c:v>20.616667</c:v>
                </c:pt>
                <c:pt idx="1238">
                  <c:v>20.633333</c:v>
                </c:pt>
                <c:pt idx="1239">
                  <c:v>20.65</c:v>
                </c:pt>
                <c:pt idx="1240">
                  <c:v>20.666667</c:v>
                </c:pt>
                <c:pt idx="1241">
                  <c:v>20.683333000000001</c:v>
                </c:pt>
                <c:pt idx="1242">
                  <c:v>20.7</c:v>
                </c:pt>
                <c:pt idx="1243">
                  <c:v>20.716667000000001</c:v>
                </c:pt>
                <c:pt idx="1244">
                  <c:v>20.733332999999998</c:v>
                </c:pt>
                <c:pt idx="1245">
                  <c:v>20.75</c:v>
                </c:pt>
                <c:pt idx="1246">
                  <c:v>20.766667000000002</c:v>
                </c:pt>
                <c:pt idx="1247">
                  <c:v>20.783332999999999</c:v>
                </c:pt>
                <c:pt idx="1248">
                  <c:v>20.8</c:v>
                </c:pt>
                <c:pt idx="1249">
                  <c:v>20.816666999999999</c:v>
                </c:pt>
                <c:pt idx="1250">
                  <c:v>20.833333</c:v>
                </c:pt>
                <c:pt idx="1251">
                  <c:v>20.85</c:v>
                </c:pt>
                <c:pt idx="1252">
                  <c:v>20.866667</c:v>
                </c:pt>
                <c:pt idx="1253">
                  <c:v>20.883333</c:v>
                </c:pt>
                <c:pt idx="1254">
                  <c:v>20.9</c:v>
                </c:pt>
                <c:pt idx="1255">
                  <c:v>20.916667</c:v>
                </c:pt>
                <c:pt idx="1256">
                  <c:v>20.933333000000001</c:v>
                </c:pt>
                <c:pt idx="1257">
                  <c:v>20.95</c:v>
                </c:pt>
                <c:pt idx="1258">
                  <c:v>20.966667000000001</c:v>
                </c:pt>
                <c:pt idx="1259">
                  <c:v>20.983332999999998</c:v>
                </c:pt>
                <c:pt idx="1260">
                  <c:v>21</c:v>
                </c:pt>
                <c:pt idx="1261">
                  <c:v>21.016667000000002</c:v>
                </c:pt>
                <c:pt idx="1262">
                  <c:v>21.033332999999999</c:v>
                </c:pt>
                <c:pt idx="1263">
                  <c:v>21.05</c:v>
                </c:pt>
                <c:pt idx="1264">
                  <c:v>21.066666999999999</c:v>
                </c:pt>
                <c:pt idx="1265">
                  <c:v>21.083333</c:v>
                </c:pt>
                <c:pt idx="1266">
                  <c:v>21.1</c:v>
                </c:pt>
                <c:pt idx="1267">
                  <c:v>21.116667</c:v>
                </c:pt>
                <c:pt idx="1268">
                  <c:v>21.133333</c:v>
                </c:pt>
                <c:pt idx="1269">
                  <c:v>21.15</c:v>
                </c:pt>
                <c:pt idx="1270">
                  <c:v>21.166667</c:v>
                </c:pt>
                <c:pt idx="1271">
                  <c:v>21.183333000000001</c:v>
                </c:pt>
                <c:pt idx="1272">
                  <c:v>21.2</c:v>
                </c:pt>
                <c:pt idx="1273">
                  <c:v>21.216667000000001</c:v>
                </c:pt>
                <c:pt idx="1274">
                  <c:v>21.233332999999998</c:v>
                </c:pt>
                <c:pt idx="1275">
                  <c:v>21.25</c:v>
                </c:pt>
                <c:pt idx="1276">
                  <c:v>21.266667000000002</c:v>
                </c:pt>
                <c:pt idx="1277">
                  <c:v>21.283332999999999</c:v>
                </c:pt>
                <c:pt idx="1278">
                  <c:v>21.3</c:v>
                </c:pt>
                <c:pt idx="1279">
                  <c:v>21.316666999999999</c:v>
                </c:pt>
                <c:pt idx="1280">
                  <c:v>21.333333</c:v>
                </c:pt>
                <c:pt idx="1281">
                  <c:v>21.35</c:v>
                </c:pt>
                <c:pt idx="1282">
                  <c:v>21.366667</c:v>
                </c:pt>
                <c:pt idx="1283">
                  <c:v>21.383333</c:v>
                </c:pt>
                <c:pt idx="1284">
                  <c:v>21.4</c:v>
                </c:pt>
                <c:pt idx="1285">
                  <c:v>21.416667</c:v>
                </c:pt>
                <c:pt idx="1286">
                  <c:v>21.433333000000001</c:v>
                </c:pt>
                <c:pt idx="1287">
                  <c:v>21.45</c:v>
                </c:pt>
                <c:pt idx="1288">
                  <c:v>21.466667000000001</c:v>
                </c:pt>
                <c:pt idx="1289">
                  <c:v>21.483332999999998</c:v>
                </c:pt>
                <c:pt idx="1290">
                  <c:v>21.5</c:v>
                </c:pt>
                <c:pt idx="1291">
                  <c:v>21.516667000000002</c:v>
                </c:pt>
                <c:pt idx="1292">
                  <c:v>21.533332999999999</c:v>
                </c:pt>
                <c:pt idx="1293">
                  <c:v>21.55</c:v>
                </c:pt>
                <c:pt idx="1294">
                  <c:v>21.566666999999999</c:v>
                </c:pt>
                <c:pt idx="1295">
                  <c:v>21.583333</c:v>
                </c:pt>
                <c:pt idx="1296">
                  <c:v>21.6</c:v>
                </c:pt>
                <c:pt idx="1297">
                  <c:v>21.616667</c:v>
                </c:pt>
                <c:pt idx="1298">
                  <c:v>21.633333</c:v>
                </c:pt>
                <c:pt idx="1299">
                  <c:v>21.65</c:v>
                </c:pt>
                <c:pt idx="1300">
                  <c:v>21.666667</c:v>
                </c:pt>
                <c:pt idx="1301">
                  <c:v>21.683333000000001</c:v>
                </c:pt>
                <c:pt idx="1302">
                  <c:v>21.7</c:v>
                </c:pt>
                <c:pt idx="1303">
                  <c:v>21.716667000000001</c:v>
                </c:pt>
                <c:pt idx="1304">
                  <c:v>21.733332999999998</c:v>
                </c:pt>
                <c:pt idx="1305">
                  <c:v>21.75</c:v>
                </c:pt>
                <c:pt idx="1306">
                  <c:v>21.766667000000002</c:v>
                </c:pt>
                <c:pt idx="1307">
                  <c:v>21.783332999999999</c:v>
                </c:pt>
                <c:pt idx="1308">
                  <c:v>21.8</c:v>
                </c:pt>
                <c:pt idx="1309">
                  <c:v>21.816666999999999</c:v>
                </c:pt>
                <c:pt idx="1310">
                  <c:v>21.833333</c:v>
                </c:pt>
                <c:pt idx="1311">
                  <c:v>21.85</c:v>
                </c:pt>
                <c:pt idx="1312">
                  <c:v>21.866667</c:v>
                </c:pt>
                <c:pt idx="1313">
                  <c:v>21.883333</c:v>
                </c:pt>
                <c:pt idx="1314">
                  <c:v>21.9</c:v>
                </c:pt>
                <c:pt idx="1315">
                  <c:v>21.916667</c:v>
                </c:pt>
                <c:pt idx="1316">
                  <c:v>21.933333000000001</c:v>
                </c:pt>
                <c:pt idx="1317">
                  <c:v>21.95</c:v>
                </c:pt>
                <c:pt idx="1318">
                  <c:v>21.966667000000001</c:v>
                </c:pt>
                <c:pt idx="1319">
                  <c:v>21.983332999999998</c:v>
                </c:pt>
                <c:pt idx="1320">
                  <c:v>22</c:v>
                </c:pt>
                <c:pt idx="1321">
                  <c:v>22.016667000000002</c:v>
                </c:pt>
                <c:pt idx="1322">
                  <c:v>22.033332999999999</c:v>
                </c:pt>
                <c:pt idx="1323">
                  <c:v>22.05</c:v>
                </c:pt>
                <c:pt idx="1324">
                  <c:v>22.066666999999999</c:v>
                </c:pt>
                <c:pt idx="1325">
                  <c:v>22.083333</c:v>
                </c:pt>
                <c:pt idx="1326">
                  <c:v>22.1</c:v>
                </c:pt>
                <c:pt idx="1327">
                  <c:v>22.116667</c:v>
                </c:pt>
                <c:pt idx="1328">
                  <c:v>22.133333</c:v>
                </c:pt>
                <c:pt idx="1329">
                  <c:v>22.15</c:v>
                </c:pt>
                <c:pt idx="1330">
                  <c:v>22.166667</c:v>
                </c:pt>
                <c:pt idx="1331">
                  <c:v>22.183333000000001</c:v>
                </c:pt>
                <c:pt idx="1332">
                  <c:v>22.2</c:v>
                </c:pt>
                <c:pt idx="1333">
                  <c:v>22.216667000000001</c:v>
                </c:pt>
                <c:pt idx="1334">
                  <c:v>22.233332999999998</c:v>
                </c:pt>
                <c:pt idx="1335">
                  <c:v>22.25</c:v>
                </c:pt>
                <c:pt idx="1336">
                  <c:v>22.266667000000002</c:v>
                </c:pt>
                <c:pt idx="1337">
                  <c:v>22.283332999999999</c:v>
                </c:pt>
                <c:pt idx="1338">
                  <c:v>22.3</c:v>
                </c:pt>
                <c:pt idx="1339">
                  <c:v>22.316666999999999</c:v>
                </c:pt>
                <c:pt idx="1340">
                  <c:v>22.333333</c:v>
                </c:pt>
                <c:pt idx="1341">
                  <c:v>22.35</c:v>
                </c:pt>
                <c:pt idx="1342">
                  <c:v>22.366667</c:v>
                </c:pt>
                <c:pt idx="1343">
                  <c:v>22.383333</c:v>
                </c:pt>
                <c:pt idx="1344">
                  <c:v>22.4</c:v>
                </c:pt>
                <c:pt idx="1345">
                  <c:v>22.416667</c:v>
                </c:pt>
                <c:pt idx="1346">
                  <c:v>22.433333000000001</c:v>
                </c:pt>
                <c:pt idx="1347">
                  <c:v>22.45</c:v>
                </c:pt>
                <c:pt idx="1348">
                  <c:v>22.466667000000001</c:v>
                </c:pt>
                <c:pt idx="1349">
                  <c:v>22.483332999999998</c:v>
                </c:pt>
                <c:pt idx="1350">
                  <c:v>22.5</c:v>
                </c:pt>
                <c:pt idx="1351">
                  <c:v>22.516667000000002</c:v>
                </c:pt>
                <c:pt idx="1352">
                  <c:v>22.533332999999999</c:v>
                </c:pt>
                <c:pt idx="1353">
                  <c:v>22.55</c:v>
                </c:pt>
                <c:pt idx="1354">
                  <c:v>22.566666999999999</c:v>
                </c:pt>
                <c:pt idx="1355">
                  <c:v>22.583333</c:v>
                </c:pt>
                <c:pt idx="1356">
                  <c:v>22.6</c:v>
                </c:pt>
                <c:pt idx="1357">
                  <c:v>22.616667</c:v>
                </c:pt>
                <c:pt idx="1358">
                  <c:v>22.633333</c:v>
                </c:pt>
                <c:pt idx="1359">
                  <c:v>22.65</c:v>
                </c:pt>
                <c:pt idx="1360">
                  <c:v>22.666667</c:v>
                </c:pt>
                <c:pt idx="1361">
                  <c:v>22.683333000000001</c:v>
                </c:pt>
                <c:pt idx="1362">
                  <c:v>22.7</c:v>
                </c:pt>
                <c:pt idx="1363">
                  <c:v>22.716667000000001</c:v>
                </c:pt>
                <c:pt idx="1364">
                  <c:v>22.733332999999998</c:v>
                </c:pt>
                <c:pt idx="1365">
                  <c:v>22.75</c:v>
                </c:pt>
                <c:pt idx="1366">
                  <c:v>22.766667000000002</c:v>
                </c:pt>
                <c:pt idx="1367">
                  <c:v>22.783332999999999</c:v>
                </c:pt>
                <c:pt idx="1368">
                  <c:v>22.8</c:v>
                </c:pt>
                <c:pt idx="1369">
                  <c:v>22.816666999999999</c:v>
                </c:pt>
                <c:pt idx="1370">
                  <c:v>22.833333</c:v>
                </c:pt>
                <c:pt idx="1371">
                  <c:v>22.85</c:v>
                </c:pt>
                <c:pt idx="1372">
                  <c:v>22.866667</c:v>
                </c:pt>
                <c:pt idx="1373">
                  <c:v>22.883333</c:v>
                </c:pt>
                <c:pt idx="1374">
                  <c:v>22.9</c:v>
                </c:pt>
                <c:pt idx="1375">
                  <c:v>22.916667</c:v>
                </c:pt>
                <c:pt idx="1376">
                  <c:v>22.933333000000001</c:v>
                </c:pt>
                <c:pt idx="1377">
                  <c:v>22.95</c:v>
                </c:pt>
                <c:pt idx="1378">
                  <c:v>22.966667000000001</c:v>
                </c:pt>
                <c:pt idx="1379">
                  <c:v>22.983332999999998</c:v>
                </c:pt>
                <c:pt idx="1380">
                  <c:v>23</c:v>
                </c:pt>
                <c:pt idx="1381">
                  <c:v>23.016667000000002</c:v>
                </c:pt>
                <c:pt idx="1382">
                  <c:v>23.033332999999999</c:v>
                </c:pt>
                <c:pt idx="1383">
                  <c:v>23.05</c:v>
                </c:pt>
                <c:pt idx="1384">
                  <c:v>23.066666999999999</c:v>
                </c:pt>
                <c:pt idx="1385">
                  <c:v>23.083333</c:v>
                </c:pt>
                <c:pt idx="1386">
                  <c:v>23.1</c:v>
                </c:pt>
                <c:pt idx="1387">
                  <c:v>23.116667</c:v>
                </c:pt>
                <c:pt idx="1388">
                  <c:v>23.133333</c:v>
                </c:pt>
                <c:pt idx="1389">
                  <c:v>23.15</c:v>
                </c:pt>
                <c:pt idx="1390">
                  <c:v>23.166667</c:v>
                </c:pt>
                <c:pt idx="1391">
                  <c:v>23.183333000000001</c:v>
                </c:pt>
                <c:pt idx="1392">
                  <c:v>23.2</c:v>
                </c:pt>
                <c:pt idx="1393">
                  <c:v>23.216667000000001</c:v>
                </c:pt>
                <c:pt idx="1394">
                  <c:v>23.233332999999998</c:v>
                </c:pt>
                <c:pt idx="1395">
                  <c:v>23.25</c:v>
                </c:pt>
                <c:pt idx="1396">
                  <c:v>23.266667000000002</c:v>
                </c:pt>
                <c:pt idx="1397">
                  <c:v>23.283332999999999</c:v>
                </c:pt>
                <c:pt idx="1398">
                  <c:v>23.3</c:v>
                </c:pt>
                <c:pt idx="1399">
                  <c:v>23.316666999999999</c:v>
                </c:pt>
                <c:pt idx="1400">
                  <c:v>23.333333</c:v>
                </c:pt>
                <c:pt idx="1401">
                  <c:v>23.35</c:v>
                </c:pt>
                <c:pt idx="1402">
                  <c:v>23.366667</c:v>
                </c:pt>
                <c:pt idx="1403">
                  <c:v>23.383333</c:v>
                </c:pt>
                <c:pt idx="1404">
                  <c:v>23.4</c:v>
                </c:pt>
                <c:pt idx="1405">
                  <c:v>23.416667</c:v>
                </c:pt>
                <c:pt idx="1406">
                  <c:v>23.433333000000001</c:v>
                </c:pt>
                <c:pt idx="1407">
                  <c:v>23.45</c:v>
                </c:pt>
                <c:pt idx="1408">
                  <c:v>23.466667000000001</c:v>
                </c:pt>
                <c:pt idx="1409">
                  <c:v>23.483332999999998</c:v>
                </c:pt>
                <c:pt idx="1410">
                  <c:v>23.5</c:v>
                </c:pt>
                <c:pt idx="1411">
                  <c:v>23.516667000000002</c:v>
                </c:pt>
                <c:pt idx="1412">
                  <c:v>23.533332999999999</c:v>
                </c:pt>
                <c:pt idx="1413">
                  <c:v>23.55</c:v>
                </c:pt>
                <c:pt idx="1414">
                  <c:v>23.566666999999999</c:v>
                </c:pt>
                <c:pt idx="1415">
                  <c:v>23.583333</c:v>
                </c:pt>
                <c:pt idx="1416">
                  <c:v>23.6</c:v>
                </c:pt>
                <c:pt idx="1417">
                  <c:v>23.616667</c:v>
                </c:pt>
                <c:pt idx="1418">
                  <c:v>23.633333</c:v>
                </c:pt>
                <c:pt idx="1419">
                  <c:v>23.65</c:v>
                </c:pt>
                <c:pt idx="1420">
                  <c:v>23.666667</c:v>
                </c:pt>
                <c:pt idx="1421">
                  <c:v>23.683333000000001</c:v>
                </c:pt>
                <c:pt idx="1422">
                  <c:v>23.7</c:v>
                </c:pt>
                <c:pt idx="1423">
                  <c:v>23.716667000000001</c:v>
                </c:pt>
                <c:pt idx="1424">
                  <c:v>23.733332999999998</c:v>
                </c:pt>
                <c:pt idx="1425">
                  <c:v>23.75</c:v>
                </c:pt>
                <c:pt idx="1426">
                  <c:v>23.766667000000002</c:v>
                </c:pt>
                <c:pt idx="1427">
                  <c:v>23.783332999999999</c:v>
                </c:pt>
                <c:pt idx="1428">
                  <c:v>23.8</c:v>
                </c:pt>
                <c:pt idx="1429">
                  <c:v>23.816666999999999</c:v>
                </c:pt>
                <c:pt idx="1430">
                  <c:v>23.833333</c:v>
                </c:pt>
                <c:pt idx="1431">
                  <c:v>23.85</c:v>
                </c:pt>
                <c:pt idx="1432">
                  <c:v>23.866667</c:v>
                </c:pt>
                <c:pt idx="1433">
                  <c:v>23.883333</c:v>
                </c:pt>
                <c:pt idx="1434">
                  <c:v>23.9</c:v>
                </c:pt>
                <c:pt idx="1435">
                  <c:v>23.916667</c:v>
                </c:pt>
                <c:pt idx="1436">
                  <c:v>23.933333000000001</c:v>
                </c:pt>
                <c:pt idx="1437">
                  <c:v>23.95</c:v>
                </c:pt>
                <c:pt idx="1438">
                  <c:v>23.966667000000001</c:v>
                </c:pt>
                <c:pt idx="1439">
                  <c:v>23.983332999999998</c:v>
                </c:pt>
                <c:pt idx="1440">
                  <c:v>24</c:v>
                </c:pt>
                <c:pt idx="1441">
                  <c:v>24.016667000000002</c:v>
                </c:pt>
                <c:pt idx="1442">
                  <c:v>24.033332999999999</c:v>
                </c:pt>
                <c:pt idx="1443">
                  <c:v>24.05</c:v>
                </c:pt>
                <c:pt idx="1444">
                  <c:v>24.066666999999999</c:v>
                </c:pt>
                <c:pt idx="1445">
                  <c:v>24.083333</c:v>
                </c:pt>
                <c:pt idx="1446">
                  <c:v>24.1</c:v>
                </c:pt>
                <c:pt idx="1447">
                  <c:v>24.116667</c:v>
                </c:pt>
                <c:pt idx="1448">
                  <c:v>24.133333</c:v>
                </c:pt>
                <c:pt idx="1449">
                  <c:v>24.15</c:v>
                </c:pt>
                <c:pt idx="1450">
                  <c:v>24.166667</c:v>
                </c:pt>
                <c:pt idx="1451">
                  <c:v>24.183333000000001</c:v>
                </c:pt>
                <c:pt idx="1452">
                  <c:v>24.2</c:v>
                </c:pt>
                <c:pt idx="1453">
                  <c:v>24.216667000000001</c:v>
                </c:pt>
                <c:pt idx="1454">
                  <c:v>24.233332999999998</c:v>
                </c:pt>
                <c:pt idx="1455">
                  <c:v>24.25</c:v>
                </c:pt>
                <c:pt idx="1456">
                  <c:v>24.266667000000002</c:v>
                </c:pt>
                <c:pt idx="1457">
                  <c:v>24.283332999999999</c:v>
                </c:pt>
                <c:pt idx="1458">
                  <c:v>24.3</c:v>
                </c:pt>
                <c:pt idx="1459">
                  <c:v>24.316666999999999</c:v>
                </c:pt>
                <c:pt idx="1460">
                  <c:v>24.333333</c:v>
                </c:pt>
                <c:pt idx="1461">
                  <c:v>24.35</c:v>
                </c:pt>
                <c:pt idx="1462">
                  <c:v>24.366667</c:v>
                </c:pt>
                <c:pt idx="1463">
                  <c:v>24.383333</c:v>
                </c:pt>
                <c:pt idx="1464">
                  <c:v>24.4</c:v>
                </c:pt>
                <c:pt idx="1465">
                  <c:v>24.416667</c:v>
                </c:pt>
                <c:pt idx="1466">
                  <c:v>24.433333000000001</c:v>
                </c:pt>
                <c:pt idx="1467">
                  <c:v>24.45</c:v>
                </c:pt>
                <c:pt idx="1468">
                  <c:v>24.466667000000001</c:v>
                </c:pt>
                <c:pt idx="1469">
                  <c:v>24.483332999999998</c:v>
                </c:pt>
                <c:pt idx="1470">
                  <c:v>24.5</c:v>
                </c:pt>
                <c:pt idx="1471">
                  <c:v>24.516667000000002</c:v>
                </c:pt>
                <c:pt idx="1472">
                  <c:v>24.533332999999999</c:v>
                </c:pt>
                <c:pt idx="1473">
                  <c:v>24.55</c:v>
                </c:pt>
                <c:pt idx="1474">
                  <c:v>24.566666999999999</c:v>
                </c:pt>
                <c:pt idx="1475">
                  <c:v>24.583333</c:v>
                </c:pt>
                <c:pt idx="1476">
                  <c:v>24.6</c:v>
                </c:pt>
                <c:pt idx="1477">
                  <c:v>24.616667</c:v>
                </c:pt>
                <c:pt idx="1478">
                  <c:v>24.633333</c:v>
                </c:pt>
                <c:pt idx="1479">
                  <c:v>24.65</c:v>
                </c:pt>
                <c:pt idx="1480">
                  <c:v>24.666667</c:v>
                </c:pt>
                <c:pt idx="1481">
                  <c:v>24.683333000000001</c:v>
                </c:pt>
                <c:pt idx="1482">
                  <c:v>24.7</c:v>
                </c:pt>
                <c:pt idx="1483">
                  <c:v>24.716667000000001</c:v>
                </c:pt>
                <c:pt idx="1484">
                  <c:v>24.733332999999998</c:v>
                </c:pt>
                <c:pt idx="1485">
                  <c:v>24.75</c:v>
                </c:pt>
                <c:pt idx="1486">
                  <c:v>24.766667000000002</c:v>
                </c:pt>
                <c:pt idx="1487">
                  <c:v>24.783332999999999</c:v>
                </c:pt>
                <c:pt idx="1488">
                  <c:v>24.8</c:v>
                </c:pt>
                <c:pt idx="1489">
                  <c:v>24.816666999999999</c:v>
                </c:pt>
                <c:pt idx="1490">
                  <c:v>24.833333</c:v>
                </c:pt>
                <c:pt idx="1491">
                  <c:v>24.85</c:v>
                </c:pt>
                <c:pt idx="1492">
                  <c:v>24.866667</c:v>
                </c:pt>
                <c:pt idx="1493">
                  <c:v>24.883333</c:v>
                </c:pt>
                <c:pt idx="1494">
                  <c:v>24.9</c:v>
                </c:pt>
                <c:pt idx="1495">
                  <c:v>24.916667</c:v>
                </c:pt>
                <c:pt idx="1496">
                  <c:v>24.933333000000001</c:v>
                </c:pt>
                <c:pt idx="1497">
                  <c:v>24.95</c:v>
                </c:pt>
                <c:pt idx="1498">
                  <c:v>24.966667000000001</c:v>
                </c:pt>
                <c:pt idx="1499">
                  <c:v>24.983332999999998</c:v>
                </c:pt>
                <c:pt idx="1500">
                  <c:v>25</c:v>
                </c:pt>
                <c:pt idx="1501">
                  <c:v>25.016667000000002</c:v>
                </c:pt>
                <c:pt idx="1502">
                  <c:v>25.033332999999999</c:v>
                </c:pt>
                <c:pt idx="1503">
                  <c:v>25.05</c:v>
                </c:pt>
                <c:pt idx="1504">
                  <c:v>25.066666999999999</c:v>
                </c:pt>
                <c:pt idx="1505">
                  <c:v>25.083333</c:v>
                </c:pt>
                <c:pt idx="1506">
                  <c:v>25.1</c:v>
                </c:pt>
                <c:pt idx="1507">
                  <c:v>25.116667</c:v>
                </c:pt>
                <c:pt idx="1508">
                  <c:v>25.133333</c:v>
                </c:pt>
                <c:pt idx="1509">
                  <c:v>25.15</c:v>
                </c:pt>
                <c:pt idx="1510">
                  <c:v>25.166667</c:v>
                </c:pt>
                <c:pt idx="1511">
                  <c:v>25.183333000000001</c:v>
                </c:pt>
                <c:pt idx="1512">
                  <c:v>25.2</c:v>
                </c:pt>
                <c:pt idx="1513">
                  <c:v>25.216667000000001</c:v>
                </c:pt>
                <c:pt idx="1514">
                  <c:v>25.233332999999998</c:v>
                </c:pt>
                <c:pt idx="1515">
                  <c:v>25.25</c:v>
                </c:pt>
                <c:pt idx="1516">
                  <c:v>25.266667000000002</c:v>
                </c:pt>
                <c:pt idx="1517">
                  <c:v>25.283332999999999</c:v>
                </c:pt>
                <c:pt idx="1518">
                  <c:v>25.3</c:v>
                </c:pt>
                <c:pt idx="1519">
                  <c:v>25.316666999999999</c:v>
                </c:pt>
                <c:pt idx="1520">
                  <c:v>25.333333</c:v>
                </c:pt>
                <c:pt idx="1521">
                  <c:v>25.35</c:v>
                </c:pt>
                <c:pt idx="1522">
                  <c:v>25.366667</c:v>
                </c:pt>
                <c:pt idx="1523">
                  <c:v>25.383333</c:v>
                </c:pt>
                <c:pt idx="1524">
                  <c:v>25.4</c:v>
                </c:pt>
                <c:pt idx="1525">
                  <c:v>25.416667</c:v>
                </c:pt>
                <c:pt idx="1526">
                  <c:v>25.433333000000001</c:v>
                </c:pt>
                <c:pt idx="1527">
                  <c:v>25.45</c:v>
                </c:pt>
                <c:pt idx="1528">
                  <c:v>25.466667000000001</c:v>
                </c:pt>
                <c:pt idx="1529">
                  <c:v>25.483332999999998</c:v>
                </c:pt>
                <c:pt idx="1530">
                  <c:v>25.5</c:v>
                </c:pt>
                <c:pt idx="1531">
                  <c:v>25.516667000000002</c:v>
                </c:pt>
                <c:pt idx="1532">
                  <c:v>25.533332999999999</c:v>
                </c:pt>
                <c:pt idx="1533">
                  <c:v>25.55</c:v>
                </c:pt>
                <c:pt idx="1534">
                  <c:v>25.566666999999999</c:v>
                </c:pt>
                <c:pt idx="1535">
                  <c:v>25.583333</c:v>
                </c:pt>
                <c:pt idx="1536">
                  <c:v>25.6</c:v>
                </c:pt>
                <c:pt idx="1537">
                  <c:v>25.616667</c:v>
                </c:pt>
                <c:pt idx="1538">
                  <c:v>25.633333</c:v>
                </c:pt>
                <c:pt idx="1539">
                  <c:v>25.65</c:v>
                </c:pt>
                <c:pt idx="1540">
                  <c:v>25.666667</c:v>
                </c:pt>
                <c:pt idx="1541">
                  <c:v>25.683333000000001</c:v>
                </c:pt>
                <c:pt idx="1542">
                  <c:v>25.7</c:v>
                </c:pt>
                <c:pt idx="1543">
                  <c:v>25.716667000000001</c:v>
                </c:pt>
                <c:pt idx="1544">
                  <c:v>25.733332999999998</c:v>
                </c:pt>
                <c:pt idx="1545">
                  <c:v>25.75</c:v>
                </c:pt>
                <c:pt idx="1546">
                  <c:v>25.766667000000002</c:v>
                </c:pt>
                <c:pt idx="1547">
                  <c:v>25.783332999999999</c:v>
                </c:pt>
                <c:pt idx="1548">
                  <c:v>25.8</c:v>
                </c:pt>
                <c:pt idx="1549">
                  <c:v>25.816666999999999</c:v>
                </c:pt>
                <c:pt idx="1550">
                  <c:v>25.833333</c:v>
                </c:pt>
                <c:pt idx="1551">
                  <c:v>25.85</c:v>
                </c:pt>
                <c:pt idx="1552">
                  <c:v>25.866667</c:v>
                </c:pt>
                <c:pt idx="1553">
                  <c:v>25.883333</c:v>
                </c:pt>
                <c:pt idx="1554">
                  <c:v>25.9</c:v>
                </c:pt>
                <c:pt idx="1555">
                  <c:v>25.916667</c:v>
                </c:pt>
                <c:pt idx="1556">
                  <c:v>25.933333000000001</c:v>
                </c:pt>
                <c:pt idx="1557">
                  <c:v>25.95</c:v>
                </c:pt>
                <c:pt idx="1558">
                  <c:v>25.966667000000001</c:v>
                </c:pt>
                <c:pt idx="1559">
                  <c:v>25.983332999999998</c:v>
                </c:pt>
                <c:pt idx="1560">
                  <c:v>26</c:v>
                </c:pt>
                <c:pt idx="1561">
                  <c:v>26.016667000000002</c:v>
                </c:pt>
                <c:pt idx="1562">
                  <c:v>26.033332999999999</c:v>
                </c:pt>
                <c:pt idx="1563">
                  <c:v>26.05</c:v>
                </c:pt>
                <c:pt idx="1564">
                  <c:v>26.066666999999999</c:v>
                </c:pt>
                <c:pt idx="1565">
                  <c:v>26.083333</c:v>
                </c:pt>
                <c:pt idx="1566">
                  <c:v>26.1</c:v>
                </c:pt>
                <c:pt idx="1567">
                  <c:v>26.116667</c:v>
                </c:pt>
                <c:pt idx="1568">
                  <c:v>26.133333</c:v>
                </c:pt>
                <c:pt idx="1569">
                  <c:v>26.15</c:v>
                </c:pt>
                <c:pt idx="1570">
                  <c:v>26.166667</c:v>
                </c:pt>
                <c:pt idx="1571">
                  <c:v>26.183333000000001</c:v>
                </c:pt>
                <c:pt idx="1572">
                  <c:v>26.2</c:v>
                </c:pt>
                <c:pt idx="1573">
                  <c:v>26.216667000000001</c:v>
                </c:pt>
                <c:pt idx="1574">
                  <c:v>26.233332999999998</c:v>
                </c:pt>
                <c:pt idx="1575">
                  <c:v>26.25</c:v>
                </c:pt>
                <c:pt idx="1576">
                  <c:v>26.266667000000002</c:v>
                </c:pt>
                <c:pt idx="1577">
                  <c:v>26.283332999999999</c:v>
                </c:pt>
                <c:pt idx="1578">
                  <c:v>26.3</c:v>
                </c:pt>
                <c:pt idx="1579">
                  <c:v>26.316666999999999</c:v>
                </c:pt>
                <c:pt idx="1580">
                  <c:v>26.333333</c:v>
                </c:pt>
                <c:pt idx="1581">
                  <c:v>26.35</c:v>
                </c:pt>
                <c:pt idx="1582">
                  <c:v>26.366667</c:v>
                </c:pt>
                <c:pt idx="1583">
                  <c:v>26.383333</c:v>
                </c:pt>
                <c:pt idx="1584">
                  <c:v>26.4</c:v>
                </c:pt>
                <c:pt idx="1585">
                  <c:v>26.416667</c:v>
                </c:pt>
                <c:pt idx="1586">
                  <c:v>26.433333000000001</c:v>
                </c:pt>
                <c:pt idx="1587">
                  <c:v>26.45</c:v>
                </c:pt>
                <c:pt idx="1588">
                  <c:v>26.466667000000001</c:v>
                </c:pt>
                <c:pt idx="1589">
                  <c:v>26.483332999999998</c:v>
                </c:pt>
                <c:pt idx="1590">
                  <c:v>26.5</c:v>
                </c:pt>
                <c:pt idx="1591">
                  <c:v>26.516667000000002</c:v>
                </c:pt>
                <c:pt idx="1592">
                  <c:v>26.533332999999999</c:v>
                </c:pt>
                <c:pt idx="1593">
                  <c:v>26.55</c:v>
                </c:pt>
                <c:pt idx="1594">
                  <c:v>26.566666999999999</c:v>
                </c:pt>
                <c:pt idx="1595">
                  <c:v>26.583333</c:v>
                </c:pt>
                <c:pt idx="1596">
                  <c:v>26.6</c:v>
                </c:pt>
                <c:pt idx="1597">
                  <c:v>26.616667</c:v>
                </c:pt>
                <c:pt idx="1598">
                  <c:v>26.633333</c:v>
                </c:pt>
                <c:pt idx="1599">
                  <c:v>26.65</c:v>
                </c:pt>
                <c:pt idx="1600">
                  <c:v>26.666667</c:v>
                </c:pt>
                <c:pt idx="1601">
                  <c:v>26.683333000000001</c:v>
                </c:pt>
                <c:pt idx="1602">
                  <c:v>26.7</c:v>
                </c:pt>
                <c:pt idx="1603">
                  <c:v>26.716667000000001</c:v>
                </c:pt>
                <c:pt idx="1604">
                  <c:v>26.733332999999998</c:v>
                </c:pt>
                <c:pt idx="1605">
                  <c:v>26.75</c:v>
                </c:pt>
                <c:pt idx="1606">
                  <c:v>26.766667000000002</c:v>
                </c:pt>
                <c:pt idx="1607">
                  <c:v>26.783332999999999</c:v>
                </c:pt>
                <c:pt idx="1608">
                  <c:v>26.8</c:v>
                </c:pt>
                <c:pt idx="1609">
                  <c:v>26.816666999999999</c:v>
                </c:pt>
                <c:pt idx="1610">
                  <c:v>26.833333</c:v>
                </c:pt>
                <c:pt idx="1611">
                  <c:v>26.85</c:v>
                </c:pt>
                <c:pt idx="1612">
                  <c:v>26.866667</c:v>
                </c:pt>
                <c:pt idx="1613">
                  <c:v>26.883333</c:v>
                </c:pt>
                <c:pt idx="1614">
                  <c:v>26.9</c:v>
                </c:pt>
                <c:pt idx="1615">
                  <c:v>26.916667</c:v>
                </c:pt>
                <c:pt idx="1616">
                  <c:v>26.933333000000001</c:v>
                </c:pt>
                <c:pt idx="1617">
                  <c:v>26.95</c:v>
                </c:pt>
                <c:pt idx="1618">
                  <c:v>26.966667000000001</c:v>
                </c:pt>
                <c:pt idx="1619">
                  <c:v>26.983332999999998</c:v>
                </c:pt>
                <c:pt idx="1620">
                  <c:v>27</c:v>
                </c:pt>
                <c:pt idx="1621">
                  <c:v>27.016667000000002</c:v>
                </c:pt>
                <c:pt idx="1622">
                  <c:v>27.033332999999999</c:v>
                </c:pt>
                <c:pt idx="1623">
                  <c:v>27.05</c:v>
                </c:pt>
                <c:pt idx="1624">
                  <c:v>27.066666999999999</c:v>
                </c:pt>
                <c:pt idx="1625">
                  <c:v>27.083333</c:v>
                </c:pt>
                <c:pt idx="1626">
                  <c:v>27.1</c:v>
                </c:pt>
                <c:pt idx="1627">
                  <c:v>27.116667</c:v>
                </c:pt>
                <c:pt idx="1628">
                  <c:v>27.133333</c:v>
                </c:pt>
                <c:pt idx="1629">
                  <c:v>27.15</c:v>
                </c:pt>
                <c:pt idx="1630">
                  <c:v>27.166667</c:v>
                </c:pt>
                <c:pt idx="1631">
                  <c:v>27.183333000000001</c:v>
                </c:pt>
                <c:pt idx="1632">
                  <c:v>27.2</c:v>
                </c:pt>
                <c:pt idx="1633">
                  <c:v>27.216667000000001</c:v>
                </c:pt>
                <c:pt idx="1634">
                  <c:v>27.233332999999998</c:v>
                </c:pt>
                <c:pt idx="1635">
                  <c:v>27.25</c:v>
                </c:pt>
                <c:pt idx="1636">
                  <c:v>27.266667000000002</c:v>
                </c:pt>
                <c:pt idx="1637">
                  <c:v>27.283332999999999</c:v>
                </c:pt>
                <c:pt idx="1638">
                  <c:v>27.3</c:v>
                </c:pt>
                <c:pt idx="1639">
                  <c:v>27.316666999999999</c:v>
                </c:pt>
                <c:pt idx="1640">
                  <c:v>27.333333</c:v>
                </c:pt>
                <c:pt idx="1641">
                  <c:v>27.35</c:v>
                </c:pt>
                <c:pt idx="1642">
                  <c:v>27.366667</c:v>
                </c:pt>
                <c:pt idx="1643">
                  <c:v>27.383333</c:v>
                </c:pt>
                <c:pt idx="1644">
                  <c:v>27.4</c:v>
                </c:pt>
                <c:pt idx="1645">
                  <c:v>27.416667</c:v>
                </c:pt>
                <c:pt idx="1646">
                  <c:v>27.433333000000001</c:v>
                </c:pt>
                <c:pt idx="1647">
                  <c:v>27.45</c:v>
                </c:pt>
                <c:pt idx="1648">
                  <c:v>27.466667000000001</c:v>
                </c:pt>
                <c:pt idx="1649">
                  <c:v>27.483332999999998</c:v>
                </c:pt>
                <c:pt idx="1650">
                  <c:v>27.5</c:v>
                </c:pt>
                <c:pt idx="1651">
                  <c:v>27.516667000000002</c:v>
                </c:pt>
                <c:pt idx="1652">
                  <c:v>27.533332999999999</c:v>
                </c:pt>
                <c:pt idx="1653">
                  <c:v>27.55</c:v>
                </c:pt>
                <c:pt idx="1654">
                  <c:v>27.566666999999999</c:v>
                </c:pt>
                <c:pt idx="1655">
                  <c:v>27.583333</c:v>
                </c:pt>
                <c:pt idx="1656">
                  <c:v>27.6</c:v>
                </c:pt>
                <c:pt idx="1657">
                  <c:v>27.616667</c:v>
                </c:pt>
                <c:pt idx="1658">
                  <c:v>27.633333</c:v>
                </c:pt>
                <c:pt idx="1659">
                  <c:v>27.65</c:v>
                </c:pt>
                <c:pt idx="1660">
                  <c:v>27.666667</c:v>
                </c:pt>
                <c:pt idx="1661">
                  <c:v>27.683333000000001</c:v>
                </c:pt>
                <c:pt idx="1662">
                  <c:v>27.7</c:v>
                </c:pt>
                <c:pt idx="1663">
                  <c:v>27.716667000000001</c:v>
                </c:pt>
                <c:pt idx="1664">
                  <c:v>27.733332999999998</c:v>
                </c:pt>
                <c:pt idx="1665">
                  <c:v>27.75</c:v>
                </c:pt>
                <c:pt idx="1666">
                  <c:v>27.766667000000002</c:v>
                </c:pt>
                <c:pt idx="1667">
                  <c:v>27.783332999999999</c:v>
                </c:pt>
                <c:pt idx="1668">
                  <c:v>27.8</c:v>
                </c:pt>
                <c:pt idx="1669">
                  <c:v>27.816666999999999</c:v>
                </c:pt>
                <c:pt idx="1670">
                  <c:v>27.833333</c:v>
                </c:pt>
                <c:pt idx="1671">
                  <c:v>27.85</c:v>
                </c:pt>
                <c:pt idx="1672">
                  <c:v>27.866667</c:v>
                </c:pt>
                <c:pt idx="1673">
                  <c:v>27.883333</c:v>
                </c:pt>
                <c:pt idx="1674">
                  <c:v>27.9</c:v>
                </c:pt>
                <c:pt idx="1675">
                  <c:v>27.916667</c:v>
                </c:pt>
                <c:pt idx="1676">
                  <c:v>27.933333000000001</c:v>
                </c:pt>
                <c:pt idx="1677">
                  <c:v>27.95</c:v>
                </c:pt>
                <c:pt idx="1678">
                  <c:v>27.966667000000001</c:v>
                </c:pt>
                <c:pt idx="1679">
                  <c:v>27.983332999999998</c:v>
                </c:pt>
                <c:pt idx="1680">
                  <c:v>28</c:v>
                </c:pt>
                <c:pt idx="1681">
                  <c:v>28.016667000000002</c:v>
                </c:pt>
                <c:pt idx="1682">
                  <c:v>28.033332999999999</c:v>
                </c:pt>
                <c:pt idx="1683">
                  <c:v>28.05</c:v>
                </c:pt>
                <c:pt idx="1684">
                  <c:v>28.066666999999999</c:v>
                </c:pt>
                <c:pt idx="1685">
                  <c:v>28.083333</c:v>
                </c:pt>
                <c:pt idx="1686">
                  <c:v>28.1</c:v>
                </c:pt>
                <c:pt idx="1687">
                  <c:v>28.116667</c:v>
                </c:pt>
                <c:pt idx="1688">
                  <c:v>28.133333</c:v>
                </c:pt>
                <c:pt idx="1689">
                  <c:v>28.15</c:v>
                </c:pt>
                <c:pt idx="1690">
                  <c:v>28.166667</c:v>
                </c:pt>
                <c:pt idx="1691">
                  <c:v>28.183333000000001</c:v>
                </c:pt>
                <c:pt idx="1692">
                  <c:v>28.2</c:v>
                </c:pt>
                <c:pt idx="1693">
                  <c:v>28.216667000000001</c:v>
                </c:pt>
                <c:pt idx="1694">
                  <c:v>28.233332999999998</c:v>
                </c:pt>
                <c:pt idx="1695">
                  <c:v>28.25</c:v>
                </c:pt>
                <c:pt idx="1696">
                  <c:v>28.266667000000002</c:v>
                </c:pt>
                <c:pt idx="1697">
                  <c:v>28.283332999999999</c:v>
                </c:pt>
                <c:pt idx="1698">
                  <c:v>28.3</c:v>
                </c:pt>
                <c:pt idx="1699">
                  <c:v>28.316666999999999</c:v>
                </c:pt>
                <c:pt idx="1700">
                  <c:v>28.333333</c:v>
                </c:pt>
                <c:pt idx="1701">
                  <c:v>28.35</c:v>
                </c:pt>
                <c:pt idx="1702">
                  <c:v>28.366667</c:v>
                </c:pt>
                <c:pt idx="1703">
                  <c:v>28.383333</c:v>
                </c:pt>
                <c:pt idx="1704">
                  <c:v>28.4</c:v>
                </c:pt>
                <c:pt idx="1705">
                  <c:v>28.416667</c:v>
                </c:pt>
                <c:pt idx="1706">
                  <c:v>28.433333000000001</c:v>
                </c:pt>
                <c:pt idx="1707">
                  <c:v>28.45</c:v>
                </c:pt>
                <c:pt idx="1708">
                  <c:v>28.466667000000001</c:v>
                </c:pt>
                <c:pt idx="1709">
                  <c:v>28.483332999999998</c:v>
                </c:pt>
                <c:pt idx="1710">
                  <c:v>28.5</c:v>
                </c:pt>
                <c:pt idx="1711">
                  <c:v>28.516667000000002</c:v>
                </c:pt>
                <c:pt idx="1712">
                  <c:v>28.533332999999999</c:v>
                </c:pt>
                <c:pt idx="1713">
                  <c:v>28.55</c:v>
                </c:pt>
                <c:pt idx="1714">
                  <c:v>28.566666999999999</c:v>
                </c:pt>
                <c:pt idx="1715">
                  <c:v>28.583333</c:v>
                </c:pt>
                <c:pt idx="1716">
                  <c:v>28.6</c:v>
                </c:pt>
                <c:pt idx="1717">
                  <c:v>28.616667</c:v>
                </c:pt>
                <c:pt idx="1718">
                  <c:v>28.633333</c:v>
                </c:pt>
                <c:pt idx="1719">
                  <c:v>28.65</c:v>
                </c:pt>
                <c:pt idx="1720">
                  <c:v>28.666667</c:v>
                </c:pt>
                <c:pt idx="1721">
                  <c:v>28.683333000000001</c:v>
                </c:pt>
                <c:pt idx="1722">
                  <c:v>28.7</c:v>
                </c:pt>
                <c:pt idx="1723">
                  <c:v>28.716667000000001</c:v>
                </c:pt>
                <c:pt idx="1724">
                  <c:v>28.733332999999998</c:v>
                </c:pt>
                <c:pt idx="1725">
                  <c:v>28.75</c:v>
                </c:pt>
                <c:pt idx="1726">
                  <c:v>28.766667000000002</c:v>
                </c:pt>
                <c:pt idx="1727">
                  <c:v>28.783332999999999</c:v>
                </c:pt>
                <c:pt idx="1728">
                  <c:v>28.8</c:v>
                </c:pt>
                <c:pt idx="1729">
                  <c:v>28.816666999999999</c:v>
                </c:pt>
                <c:pt idx="1730">
                  <c:v>28.833333</c:v>
                </c:pt>
                <c:pt idx="1731">
                  <c:v>28.85</c:v>
                </c:pt>
                <c:pt idx="1732">
                  <c:v>28.866667</c:v>
                </c:pt>
                <c:pt idx="1733">
                  <c:v>28.883333</c:v>
                </c:pt>
                <c:pt idx="1734">
                  <c:v>28.9</c:v>
                </c:pt>
                <c:pt idx="1735">
                  <c:v>28.916667</c:v>
                </c:pt>
                <c:pt idx="1736">
                  <c:v>28.933333000000001</c:v>
                </c:pt>
                <c:pt idx="1737">
                  <c:v>28.95</c:v>
                </c:pt>
                <c:pt idx="1738">
                  <c:v>28.966667000000001</c:v>
                </c:pt>
                <c:pt idx="1739">
                  <c:v>28.983332999999998</c:v>
                </c:pt>
                <c:pt idx="1740">
                  <c:v>29</c:v>
                </c:pt>
                <c:pt idx="1741">
                  <c:v>29.016667000000002</c:v>
                </c:pt>
                <c:pt idx="1742">
                  <c:v>29.033332999999999</c:v>
                </c:pt>
                <c:pt idx="1743">
                  <c:v>29.05</c:v>
                </c:pt>
                <c:pt idx="1744">
                  <c:v>29.066666999999999</c:v>
                </c:pt>
                <c:pt idx="1745">
                  <c:v>29.083333</c:v>
                </c:pt>
                <c:pt idx="1746">
                  <c:v>29.1</c:v>
                </c:pt>
                <c:pt idx="1747">
                  <c:v>29.116667</c:v>
                </c:pt>
                <c:pt idx="1748">
                  <c:v>29.133333</c:v>
                </c:pt>
                <c:pt idx="1749">
                  <c:v>29.15</c:v>
                </c:pt>
                <c:pt idx="1750">
                  <c:v>29.166667</c:v>
                </c:pt>
                <c:pt idx="1751">
                  <c:v>29.183333000000001</c:v>
                </c:pt>
                <c:pt idx="1752">
                  <c:v>29.2</c:v>
                </c:pt>
                <c:pt idx="1753">
                  <c:v>29.216667000000001</c:v>
                </c:pt>
                <c:pt idx="1754">
                  <c:v>29.233332999999998</c:v>
                </c:pt>
                <c:pt idx="1755">
                  <c:v>29.25</c:v>
                </c:pt>
                <c:pt idx="1756">
                  <c:v>29.266667000000002</c:v>
                </c:pt>
                <c:pt idx="1757">
                  <c:v>29.283332999999999</c:v>
                </c:pt>
                <c:pt idx="1758">
                  <c:v>29.3</c:v>
                </c:pt>
                <c:pt idx="1759">
                  <c:v>29.316666999999999</c:v>
                </c:pt>
                <c:pt idx="1760">
                  <c:v>29.333333</c:v>
                </c:pt>
                <c:pt idx="1761">
                  <c:v>29.35</c:v>
                </c:pt>
                <c:pt idx="1762">
                  <c:v>29.366667</c:v>
                </c:pt>
                <c:pt idx="1763">
                  <c:v>29.383333</c:v>
                </c:pt>
                <c:pt idx="1764">
                  <c:v>29.4</c:v>
                </c:pt>
                <c:pt idx="1765">
                  <c:v>29.416667</c:v>
                </c:pt>
                <c:pt idx="1766">
                  <c:v>29.433333000000001</c:v>
                </c:pt>
                <c:pt idx="1767">
                  <c:v>29.45</c:v>
                </c:pt>
                <c:pt idx="1768">
                  <c:v>29.466667000000001</c:v>
                </c:pt>
                <c:pt idx="1769">
                  <c:v>29.483332999999998</c:v>
                </c:pt>
                <c:pt idx="1770">
                  <c:v>29.5</c:v>
                </c:pt>
                <c:pt idx="1771">
                  <c:v>29.516667000000002</c:v>
                </c:pt>
                <c:pt idx="1772">
                  <c:v>29.533332999999999</c:v>
                </c:pt>
                <c:pt idx="1773">
                  <c:v>29.55</c:v>
                </c:pt>
                <c:pt idx="1774">
                  <c:v>29.566666999999999</c:v>
                </c:pt>
                <c:pt idx="1775">
                  <c:v>29.583333</c:v>
                </c:pt>
                <c:pt idx="1776">
                  <c:v>29.6</c:v>
                </c:pt>
                <c:pt idx="1777">
                  <c:v>29.616667</c:v>
                </c:pt>
                <c:pt idx="1778">
                  <c:v>29.633333</c:v>
                </c:pt>
                <c:pt idx="1779">
                  <c:v>29.65</c:v>
                </c:pt>
                <c:pt idx="1780">
                  <c:v>29.666667</c:v>
                </c:pt>
                <c:pt idx="1781">
                  <c:v>29.683333000000001</c:v>
                </c:pt>
                <c:pt idx="1782">
                  <c:v>29.7</c:v>
                </c:pt>
                <c:pt idx="1783">
                  <c:v>29.716667000000001</c:v>
                </c:pt>
                <c:pt idx="1784">
                  <c:v>29.733332999999998</c:v>
                </c:pt>
                <c:pt idx="1785">
                  <c:v>29.75</c:v>
                </c:pt>
                <c:pt idx="1786">
                  <c:v>29.766667000000002</c:v>
                </c:pt>
                <c:pt idx="1787">
                  <c:v>29.783332999999999</c:v>
                </c:pt>
                <c:pt idx="1788">
                  <c:v>29.8</c:v>
                </c:pt>
                <c:pt idx="1789">
                  <c:v>29.816666999999999</c:v>
                </c:pt>
                <c:pt idx="1790">
                  <c:v>29.833333</c:v>
                </c:pt>
                <c:pt idx="1791">
                  <c:v>29.85</c:v>
                </c:pt>
                <c:pt idx="1792">
                  <c:v>29.866667</c:v>
                </c:pt>
                <c:pt idx="1793">
                  <c:v>29.883333</c:v>
                </c:pt>
                <c:pt idx="1794">
                  <c:v>29.9</c:v>
                </c:pt>
                <c:pt idx="1795">
                  <c:v>29.916667</c:v>
                </c:pt>
                <c:pt idx="1796">
                  <c:v>29.933333000000001</c:v>
                </c:pt>
                <c:pt idx="1797">
                  <c:v>29.95</c:v>
                </c:pt>
                <c:pt idx="1798">
                  <c:v>29.966667000000001</c:v>
                </c:pt>
                <c:pt idx="1799">
                  <c:v>29.983332999999998</c:v>
                </c:pt>
                <c:pt idx="1800">
                  <c:v>30</c:v>
                </c:pt>
                <c:pt idx="1801">
                  <c:v>30.016667000000002</c:v>
                </c:pt>
                <c:pt idx="1802">
                  <c:v>30.033332999999999</c:v>
                </c:pt>
                <c:pt idx="1803">
                  <c:v>30.05</c:v>
                </c:pt>
                <c:pt idx="1804">
                  <c:v>30.066666999999999</c:v>
                </c:pt>
                <c:pt idx="1805">
                  <c:v>30.083333</c:v>
                </c:pt>
                <c:pt idx="1806">
                  <c:v>30.1</c:v>
                </c:pt>
                <c:pt idx="1807">
                  <c:v>30.116667</c:v>
                </c:pt>
                <c:pt idx="1808">
                  <c:v>30.133333</c:v>
                </c:pt>
                <c:pt idx="1809">
                  <c:v>30.15</c:v>
                </c:pt>
                <c:pt idx="1810">
                  <c:v>30.166667</c:v>
                </c:pt>
                <c:pt idx="1811">
                  <c:v>30.183333000000001</c:v>
                </c:pt>
                <c:pt idx="1812">
                  <c:v>30.2</c:v>
                </c:pt>
                <c:pt idx="1813">
                  <c:v>30.216667000000001</c:v>
                </c:pt>
                <c:pt idx="1814">
                  <c:v>30.233332999999998</c:v>
                </c:pt>
                <c:pt idx="1815">
                  <c:v>30.25</c:v>
                </c:pt>
                <c:pt idx="1816">
                  <c:v>30.266667000000002</c:v>
                </c:pt>
                <c:pt idx="1817">
                  <c:v>30.283332999999999</c:v>
                </c:pt>
                <c:pt idx="1818">
                  <c:v>30.3</c:v>
                </c:pt>
                <c:pt idx="1819">
                  <c:v>30.316666999999999</c:v>
                </c:pt>
                <c:pt idx="1820">
                  <c:v>30.333333</c:v>
                </c:pt>
                <c:pt idx="1821">
                  <c:v>30.35</c:v>
                </c:pt>
                <c:pt idx="1822">
                  <c:v>30.366667</c:v>
                </c:pt>
                <c:pt idx="1823">
                  <c:v>30.383333</c:v>
                </c:pt>
                <c:pt idx="1824">
                  <c:v>30.4</c:v>
                </c:pt>
                <c:pt idx="1825">
                  <c:v>30.416667</c:v>
                </c:pt>
                <c:pt idx="1826">
                  <c:v>30.433333000000001</c:v>
                </c:pt>
                <c:pt idx="1827">
                  <c:v>30.45</c:v>
                </c:pt>
                <c:pt idx="1828">
                  <c:v>30.466667000000001</c:v>
                </c:pt>
                <c:pt idx="1829">
                  <c:v>30.483332999999998</c:v>
                </c:pt>
                <c:pt idx="1830">
                  <c:v>30.5</c:v>
                </c:pt>
                <c:pt idx="1831">
                  <c:v>30.516667000000002</c:v>
                </c:pt>
                <c:pt idx="1832">
                  <c:v>30.533332999999999</c:v>
                </c:pt>
                <c:pt idx="1833">
                  <c:v>30.55</c:v>
                </c:pt>
                <c:pt idx="1834">
                  <c:v>30.566666999999999</c:v>
                </c:pt>
                <c:pt idx="1835">
                  <c:v>30.583333</c:v>
                </c:pt>
                <c:pt idx="1836">
                  <c:v>30.6</c:v>
                </c:pt>
                <c:pt idx="1837">
                  <c:v>30.616667</c:v>
                </c:pt>
                <c:pt idx="1838">
                  <c:v>30.633333</c:v>
                </c:pt>
                <c:pt idx="1839">
                  <c:v>30.65</c:v>
                </c:pt>
                <c:pt idx="1840">
                  <c:v>30.666667</c:v>
                </c:pt>
                <c:pt idx="1841">
                  <c:v>30.683333000000001</c:v>
                </c:pt>
                <c:pt idx="1842">
                  <c:v>30.7</c:v>
                </c:pt>
                <c:pt idx="1843">
                  <c:v>30.716667000000001</c:v>
                </c:pt>
                <c:pt idx="1844">
                  <c:v>30.733332999999998</c:v>
                </c:pt>
                <c:pt idx="1845">
                  <c:v>30.75</c:v>
                </c:pt>
                <c:pt idx="1846">
                  <c:v>30.766667000000002</c:v>
                </c:pt>
                <c:pt idx="1847">
                  <c:v>30.783332999999999</c:v>
                </c:pt>
                <c:pt idx="1848">
                  <c:v>30.8</c:v>
                </c:pt>
                <c:pt idx="1849">
                  <c:v>30.816666999999999</c:v>
                </c:pt>
                <c:pt idx="1850">
                  <c:v>30.833333</c:v>
                </c:pt>
                <c:pt idx="1851">
                  <c:v>30.85</c:v>
                </c:pt>
                <c:pt idx="1852">
                  <c:v>30.866667</c:v>
                </c:pt>
                <c:pt idx="1853">
                  <c:v>30.883333</c:v>
                </c:pt>
                <c:pt idx="1854">
                  <c:v>30.9</c:v>
                </c:pt>
                <c:pt idx="1855">
                  <c:v>30.916667</c:v>
                </c:pt>
                <c:pt idx="1856">
                  <c:v>30.933333000000001</c:v>
                </c:pt>
                <c:pt idx="1857">
                  <c:v>30.95</c:v>
                </c:pt>
                <c:pt idx="1858">
                  <c:v>30.966667000000001</c:v>
                </c:pt>
                <c:pt idx="1859">
                  <c:v>30.983332999999998</c:v>
                </c:pt>
                <c:pt idx="1860">
                  <c:v>31</c:v>
                </c:pt>
                <c:pt idx="1861">
                  <c:v>31.016667000000002</c:v>
                </c:pt>
                <c:pt idx="1862">
                  <c:v>31.033332999999999</c:v>
                </c:pt>
                <c:pt idx="1863">
                  <c:v>31.05</c:v>
                </c:pt>
                <c:pt idx="1864">
                  <c:v>31.066666999999999</c:v>
                </c:pt>
                <c:pt idx="1865">
                  <c:v>31.083333</c:v>
                </c:pt>
                <c:pt idx="1866">
                  <c:v>31.1</c:v>
                </c:pt>
                <c:pt idx="1867">
                  <c:v>31.116667</c:v>
                </c:pt>
                <c:pt idx="1868">
                  <c:v>31.133333</c:v>
                </c:pt>
                <c:pt idx="1869">
                  <c:v>31.15</c:v>
                </c:pt>
                <c:pt idx="1870">
                  <c:v>31.166667</c:v>
                </c:pt>
                <c:pt idx="1871">
                  <c:v>31.183333000000001</c:v>
                </c:pt>
                <c:pt idx="1872">
                  <c:v>31.2</c:v>
                </c:pt>
                <c:pt idx="1873">
                  <c:v>31.216667000000001</c:v>
                </c:pt>
                <c:pt idx="1874">
                  <c:v>31.233332999999998</c:v>
                </c:pt>
                <c:pt idx="1875">
                  <c:v>31.25</c:v>
                </c:pt>
                <c:pt idx="1876">
                  <c:v>31.266667000000002</c:v>
                </c:pt>
                <c:pt idx="1877">
                  <c:v>31.283332999999999</c:v>
                </c:pt>
                <c:pt idx="1878">
                  <c:v>31.3</c:v>
                </c:pt>
                <c:pt idx="1879">
                  <c:v>31.316666999999999</c:v>
                </c:pt>
                <c:pt idx="1880">
                  <c:v>31.333333</c:v>
                </c:pt>
                <c:pt idx="1881">
                  <c:v>31.35</c:v>
                </c:pt>
                <c:pt idx="1882">
                  <c:v>31.366667</c:v>
                </c:pt>
                <c:pt idx="1883">
                  <c:v>31.383333</c:v>
                </c:pt>
                <c:pt idx="1884">
                  <c:v>31.4</c:v>
                </c:pt>
                <c:pt idx="1885">
                  <c:v>31.416667</c:v>
                </c:pt>
                <c:pt idx="1886">
                  <c:v>31.433333000000001</c:v>
                </c:pt>
                <c:pt idx="1887">
                  <c:v>31.45</c:v>
                </c:pt>
                <c:pt idx="1888">
                  <c:v>31.466667000000001</c:v>
                </c:pt>
                <c:pt idx="1889">
                  <c:v>31.483332999999998</c:v>
                </c:pt>
                <c:pt idx="1890">
                  <c:v>31.5</c:v>
                </c:pt>
                <c:pt idx="1891">
                  <c:v>31.516667000000002</c:v>
                </c:pt>
                <c:pt idx="1892">
                  <c:v>31.533332999999999</c:v>
                </c:pt>
                <c:pt idx="1893">
                  <c:v>31.55</c:v>
                </c:pt>
                <c:pt idx="1894">
                  <c:v>31.566666999999999</c:v>
                </c:pt>
                <c:pt idx="1895">
                  <c:v>31.583333</c:v>
                </c:pt>
                <c:pt idx="1896">
                  <c:v>31.6</c:v>
                </c:pt>
                <c:pt idx="1897">
                  <c:v>31.616667</c:v>
                </c:pt>
                <c:pt idx="1898">
                  <c:v>31.633333</c:v>
                </c:pt>
                <c:pt idx="1899">
                  <c:v>31.65</c:v>
                </c:pt>
                <c:pt idx="1900">
                  <c:v>31.666667</c:v>
                </c:pt>
                <c:pt idx="1901">
                  <c:v>31.683333000000001</c:v>
                </c:pt>
                <c:pt idx="1902">
                  <c:v>31.7</c:v>
                </c:pt>
                <c:pt idx="1903">
                  <c:v>31.716667000000001</c:v>
                </c:pt>
                <c:pt idx="1904">
                  <c:v>31.733332999999998</c:v>
                </c:pt>
                <c:pt idx="1905">
                  <c:v>31.75</c:v>
                </c:pt>
                <c:pt idx="1906">
                  <c:v>31.766667000000002</c:v>
                </c:pt>
                <c:pt idx="1907">
                  <c:v>31.783332999999999</c:v>
                </c:pt>
                <c:pt idx="1908">
                  <c:v>31.8</c:v>
                </c:pt>
                <c:pt idx="1909">
                  <c:v>31.816666999999999</c:v>
                </c:pt>
                <c:pt idx="1910">
                  <c:v>31.833333</c:v>
                </c:pt>
                <c:pt idx="1911">
                  <c:v>31.85</c:v>
                </c:pt>
                <c:pt idx="1912">
                  <c:v>31.866667</c:v>
                </c:pt>
                <c:pt idx="1913">
                  <c:v>31.883333</c:v>
                </c:pt>
                <c:pt idx="1914">
                  <c:v>31.9</c:v>
                </c:pt>
                <c:pt idx="1915">
                  <c:v>31.916667</c:v>
                </c:pt>
                <c:pt idx="1916">
                  <c:v>31.933333000000001</c:v>
                </c:pt>
                <c:pt idx="1917">
                  <c:v>31.95</c:v>
                </c:pt>
                <c:pt idx="1918">
                  <c:v>31.966667000000001</c:v>
                </c:pt>
                <c:pt idx="1919">
                  <c:v>31.983332999999998</c:v>
                </c:pt>
                <c:pt idx="1920">
                  <c:v>32</c:v>
                </c:pt>
                <c:pt idx="1921">
                  <c:v>32.016666999999998</c:v>
                </c:pt>
                <c:pt idx="1922">
                  <c:v>32.033332999999999</c:v>
                </c:pt>
                <c:pt idx="1923">
                  <c:v>32.049999999999997</c:v>
                </c:pt>
                <c:pt idx="1924">
                  <c:v>32.066667000000002</c:v>
                </c:pt>
                <c:pt idx="1925">
                  <c:v>32.083333000000003</c:v>
                </c:pt>
                <c:pt idx="1926">
                  <c:v>32.1</c:v>
                </c:pt>
                <c:pt idx="1927">
                  <c:v>32.116667</c:v>
                </c:pt>
                <c:pt idx="1928">
                  <c:v>32.133333</c:v>
                </c:pt>
                <c:pt idx="1929">
                  <c:v>32.15</c:v>
                </c:pt>
                <c:pt idx="1930">
                  <c:v>32.166666999999997</c:v>
                </c:pt>
                <c:pt idx="1931">
                  <c:v>32.183332999999998</c:v>
                </c:pt>
                <c:pt idx="1932">
                  <c:v>32.200000000000003</c:v>
                </c:pt>
                <c:pt idx="1933">
                  <c:v>32.216667000000001</c:v>
                </c:pt>
                <c:pt idx="1934">
                  <c:v>32.233333000000002</c:v>
                </c:pt>
                <c:pt idx="1935">
                  <c:v>32.25</c:v>
                </c:pt>
                <c:pt idx="1936">
                  <c:v>32.266666999999998</c:v>
                </c:pt>
                <c:pt idx="1937">
                  <c:v>32.283332999999999</c:v>
                </c:pt>
                <c:pt idx="1938">
                  <c:v>32.299999999999997</c:v>
                </c:pt>
                <c:pt idx="1939">
                  <c:v>32.316667000000002</c:v>
                </c:pt>
                <c:pt idx="1940">
                  <c:v>32.333333000000003</c:v>
                </c:pt>
                <c:pt idx="1941">
                  <c:v>32.35</c:v>
                </c:pt>
                <c:pt idx="1942">
                  <c:v>32.366667</c:v>
                </c:pt>
                <c:pt idx="1943">
                  <c:v>32.383333</c:v>
                </c:pt>
                <c:pt idx="1944">
                  <c:v>32.4</c:v>
                </c:pt>
                <c:pt idx="1945">
                  <c:v>32.416666999999997</c:v>
                </c:pt>
                <c:pt idx="1946">
                  <c:v>32.433332999999998</c:v>
                </c:pt>
                <c:pt idx="1947">
                  <c:v>32.450000000000003</c:v>
                </c:pt>
                <c:pt idx="1948">
                  <c:v>32.466667000000001</c:v>
                </c:pt>
                <c:pt idx="1949">
                  <c:v>32.483333000000002</c:v>
                </c:pt>
                <c:pt idx="1950">
                  <c:v>32.5</c:v>
                </c:pt>
                <c:pt idx="1951">
                  <c:v>32.516666999999998</c:v>
                </c:pt>
                <c:pt idx="1952">
                  <c:v>32.533332999999999</c:v>
                </c:pt>
                <c:pt idx="1953">
                  <c:v>32.549999999999997</c:v>
                </c:pt>
                <c:pt idx="1954">
                  <c:v>32.566667000000002</c:v>
                </c:pt>
                <c:pt idx="1955">
                  <c:v>32.583333000000003</c:v>
                </c:pt>
                <c:pt idx="1956">
                  <c:v>32.6</c:v>
                </c:pt>
                <c:pt idx="1957">
                  <c:v>32.616667</c:v>
                </c:pt>
                <c:pt idx="1958">
                  <c:v>32.633333</c:v>
                </c:pt>
                <c:pt idx="1959">
                  <c:v>32.65</c:v>
                </c:pt>
                <c:pt idx="1960">
                  <c:v>32.666666999999997</c:v>
                </c:pt>
                <c:pt idx="1961">
                  <c:v>32.683332999999998</c:v>
                </c:pt>
                <c:pt idx="1962">
                  <c:v>32.700000000000003</c:v>
                </c:pt>
                <c:pt idx="1963">
                  <c:v>32.716667000000001</c:v>
                </c:pt>
                <c:pt idx="1964">
                  <c:v>32.733333000000002</c:v>
                </c:pt>
                <c:pt idx="1965">
                  <c:v>32.75</c:v>
                </c:pt>
                <c:pt idx="1966">
                  <c:v>32.766666999999998</c:v>
                </c:pt>
                <c:pt idx="1967">
                  <c:v>32.783332999999999</c:v>
                </c:pt>
                <c:pt idx="1968">
                  <c:v>32.799999999999997</c:v>
                </c:pt>
                <c:pt idx="1969">
                  <c:v>32.816667000000002</c:v>
                </c:pt>
                <c:pt idx="1970">
                  <c:v>32.833333000000003</c:v>
                </c:pt>
                <c:pt idx="1971">
                  <c:v>32.85</c:v>
                </c:pt>
                <c:pt idx="1972">
                  <c:v>32.866667</c:v>
                </c:pt>
                <c:pt idx="1973">
                  <c:v>32.883333</c:v>
                </c:pt>
                <c:pt idx="1974">
                  <c:v>32.9</c:v>
                </c:pt>
                <c:pt idx="1975">
                  <c:v>32.916666999999997</c:v>
                </c:pt>
                <c:pt idx="1976">
                  <c:v>32.933332999999998</c:v>
                </c:pt>
                <c:pt idx="1977">
                  <c:v>32.950000000000003</c:v>
                </c:pt>
                <c:pt idx="1978">
                  <c:v>32.966667000000001</c:v>
                </c:pt>
                <c:pt idx="1979">
                  <c:v>32.983333000000002</c:v>
                </c:pt>
                <c:pt idx="1980">
                  <c:v>33</c:v>
                </c:pt>
                <c:pt idx="1981">
                  <c:v>33.016666999999998</c:v>
                </c:pt>
                <c:pt idx="1982">
                  <c:v>33.033332999999999</c:v>
                </c:pt>
                <c:pt idx="1983">
                  <c:v>33.049999999999997</c:v>
                </c:pt>
                <c:pt idx="1984">
                  <c:v>33.066667000000002</c:v>
                </c:pt>
                <c:pt idx="1985">
                  <c:v>33.083333000000003</c:v>
                </c:pt>
                <c:pt idx="1986">
                  <c:v>33.1</c:v>
                </c:pt>
                <c:pt idx="1987">
                  <c:v>33.116667</c:v>
                </c:pt>
                <c:pt idx="1988">
                  <c:v>33.133333</c:v>
                </c:pt>
                <c:pt idx="1989">
                  <c:v>33.15</c:v>
                </c:pt>
                <c:pt idx="1990">
                  <c:v>33.166666999999997</c:v>
                </c:pt>
                <c:pt idx="1991">
                  <c:v>33.183332999999998</c:v>
                </c:pt>
                <c:pt idx="1992">
                  <c:v>33.200000000000003</c:v>
                </c:pt>
                <c:pt idx="1993">
                  <c:v>33.216667000000001</c:v>
                </c:pt>
                <c:pt idx="1994">
                  <c:v>33.233333000000002</c:v>
                </c:pt>
                <c:pt idx="1995">
                  <c:v>33.25</c:v>
                </c:pt>
                <c:pt idx="1996">
                  <c:v>33.266666999999998</c:v>
                </c:pt>
                <c:pt idx="1997">
                  <c:v>33.283332999999999</c:v>
                </c:pt>
                <c:pt idx="1998">
                  <c:v>33.299999999999997</c:v>
                </c:pt>
                <c:pt idx="1999">
                  <c:v>33.316667000000002</c:v>
                </c:pt>
                <c:pt idx="2000">
                  <c:v>33.333333000000003</c:v>
                </c:pt>
                <c:pt idx="2001">
                  <c:v>33.35</c:v>
                </c:pt>
                <c:pt idx="2002">
                  <c:v>33.366667</c:v>
                </c:pt>
                <c:pt idx="2003">
                  <c:v>33.383333</c:v>
                </c:pt>
                <c:pt idx="2004">
                  <c:v>33.4</c:v>
                </c:pt>
                <c:pt idx="2005">
                  <c:v>33.416666999999997</c:v>
                </c:pt>
                <c:pt idx="2006">
                  <c:v>33.433332999999998</c:v>
                </c:pt>
                <c:pt idx="2007">
                  <c:v>33.450000000000003</c:v>
                </c:pt>
                <c:pt idx="2008">
                  <c:v>33.466667000000001</c:v>
                </c:pt>
                <c:pt idx="2009">
                  <c:v>33.483333000000002</c:v>
                </c:pt>
                <c:pt idx="2010">
                  <c:v>33.5</c:v>
                </c:pt>
                <c:pt idx="2011">
                  <c:v>33.516666999999998</c:v>
                </c:pt>
                <c:pt idx="2012">
                  <c:v>33.533332999999999</c:v>
                </c:pt>
                <c:pt idx="2013">
                  <c:v>33.549999999999997</c:v>
                </c:pt>
                <c:pt idx="2014">
                  <c:v>33.566667000000002</c:v>
                </c:pt>
                <c:pt idx="2015">
                  <c:v>33.583333000000003</c:v>
                </c:pt>
                <c:pt idx="2016">
                  <c:v>33.6</c:v>
                </c:pt>
                <c:pt idx="2017">
                  <c:v>33.616667</c:v>
                </c:pt>
                <c:pt idx="2018">
                  <c:v>33.633333</c:v>
                </c:pt>
                <c:pt idx="2019">
                  <c:v>33.65</c:v>
                </c:pt>
                <c:pt idx="2020">
                  <c:v>33.666666999999997</c:v>
                </c:pt>
                <c:pt idx="2021">
                  <c:v>33.683332999999998</c:v>
                </c:pt>
                <c:pt idx="2022">
                  <c:v>33.700000000000003</c:v>
                </c:pt>
                <c:pt idx="2023">
                  <c:v>33.716667000000001</c:v>
                </c:pt>
                <c:pt idx="2024">
                  <c:v>33.733333000000002</c:v>
                </c:pt>
                <c:pt idx="2025">
                  <c:v>33.75</c:v>
                </c:pt>
                <c:pt idx="2026">
                  <c:v>33.766666999999998</c:v>
                </c:pt>
                <c:pt idx="2027">
                  <c:v>33.783332999999999</c:v>
                </c:pt>
                <c:pt idx="2028">
                  <c:v>33.799999999999997</c:v>
                </c:pt>
                <c:pt idx="2029">
                  <c:v>33.816667000000002</c:v>
                </c:pt>
                <c:pt idx="2030">
                  <c:v>33.833333000000003</c:v>
                </c:pt>
                <c:pt idx="2031">
                  <c:v>33.85</c:v>
                </c:pt>
                <c:pt idx="2032">
                  <c:v>33.866667</c:v>
                </c:pt>
                <c:pt idx="2033">
                  <c:v>33.883333</c:v>
                </c:pt>
                <c:pt idx="2034">
                  <c:v>33.9</c:v>
                </c:pt>
                <c:pt idx="2035">
                  <c:v>33.916666999999997</c:v>
                </c:pt>
                <c:pt idx="2036">
                  <c:v>33.933332999999998</c:v>
                </c:pt>
                <c:pt idx="2037">
                  <c:v>33.950000000000003</c:v>
                </c:pt>
                <c:pt idx="2038">
                  <c:v>33.966667000000001</c:v>
                </c:pt>
                <c:pt idx="2039">
                  <c:v>33.983333000000002</c:v>
                </c:pt>
                <c:pt idx="2040">
                  <c:v>34</c:v>
                </c:pt>
                <c:pt idx="2041">
                  <c:v>34.016666999999998</c:v>
                </c:pt>
                <c:pt idx="2042">
                  <c:v>34.033332999999999</c:v>
                </c:pt>
                <c:pt idx="2043">
                  <c:v>34.049999999999997</c:v>
                </c:pt>
                <c:pt idx="2044">
                  <c:v>34.066667000000002</c:v>
                </c:pt>
                <c:pt idx="2045">
                  <c:v>34.083333000000003</c:v>
                </c:pt>
                <c:pt idx="2046">
                  <c:v>34.1</c:v>
                </c:pt>
                <c:pt idx="2047">
                  <c:v>34.116667</c:v>
                </c:pt>
                <c:pt idx="2048">
                  <c:v>34.133333</c:v>
                </c:pt>
                <c:pt idx="2049">
                  <c:v>34.15</c:v>
                </c:pt>
                <c:pt idx="2050">
                  <c:v>34.166666999999997</c:v>
                </c:pt>
                <c:pt idx="2051">
                  <c:v>34.183332999999998</c:v>
                </c:pt>
                <c:pt idx="2052">
                  <c:v>34.200000000000003</c:v>
                </c:pt>
                <c:pt idx="2053">
                  <c:v>34.216667000000001</c:v>
                </c:pt>
                <c:pt idx="2054">
                  <c:v>34.233333000000002</c:v>
                </c:pt>
                <c:pt idx="2055">
                  <c:v>34.25</c:v>
                </c:pt>
                <c:pt idx="2056">
                  <c:v>34.266666999999998</c:v>
                </c:pt>
                <c:pt idx="2057">
                  <c:v>34.283332999999999</c:v>
                </c:pt>
                <c:pt idx="2058">
                  <c:v>34.299999999999997</c:v>
                </c:pt>
                <c:pt idx="2059">
                  <c:v>34.316667000000002</c:v>
                </c:pt>
                <c:pt idx="2060">
                  <c:v>34.333333000000003</c:v>
                </c:pt>
                <c:pt idx="2061">
                  <c:v>34.35</c:v>
                </c:pt>
                <c:pt idx="2062">
                  <c:v>34.366667</c:v>
                </c:pt>
                <c:pt idx="2063">
                  <c:v>34.383333</c:v>
                </c:pt>
                <c:pt idx="2064">
                  <c:v>34.4</c:v>
                </c:pt>
                <c:pt idx="2065">
                  <c:v>34.416666999999997</c:v>
                </c:pt>
                <c:pt idx="2066">
                  <c:v>34.433332999999998</c:v>
                </c:pt>
                <c:pt idx="2067">
                  <c:v>34.450000000000003</c:v>
                </c:pt>
                <c:pt idx="2068">
                  <c:v>34.466667000000001</c:v>
                </c:pt>
                <c:pt idx="2069">
                  <c:v>34.483333000000002</c:v>
                </c:pt>
                <c:pt idx="2070">
                  <c:v>34.5</c:v>
                </c:pt>
                <c:pt idx="2071">
                  <c:v>34.516666999999998</c:v>
                </c:pt>
                <c:pt idx="2072">
                  <c:v>34.533332999999999</c:v>
                </c:pt>
                <c:pt idx="2073">
                  <c:v>34.549999999999997</c:v>
                </c:pt>
                <c:pt idx="2074">
                  <c:v>34.566667000000002</c:v>
                </c:pt>
                <c:pt idx="2075">
                  <c:v>34.583333000000003</c:v>
                </c:pt>
                <c:pt idx="2076">
                  <c:v>34.6</c:v>
                </c:pt>
                <c:pt idx="2077">
                  <c:v>34.616667</c:v>
                </c:pt>
                <c:pt idx="2078">
                  <c:v>34.633333</c:v>
                </c:pt>
                <c:pt idx="2079">
                  <c:v>34.65</c:v>
                </c:pt>
                <c:pt idx="2080">
                  <c:v>34.666666999999997</c:v>
                </c:pt>
                <c:pt idx="2081">
                  <c:v>34.683332999999998</c:v>
                </c:pt>
                <c:pt idx="2082">
                  <c:v>34.700000000000003</c:v>
                </c:pt>
                <c:pt idx="2083">
                  <c:v>34.716667000000001</c:v>
                </c:pt>
                <c:pt idx="2084">
                  <c:v>34.733333000000002</c:v>
                </c:pt>
                <c:pt idx="2085">
                  <c:v>34.75</c:v>
                </c:pt>
                <c:pt idx="2086">
                  <c:v>34.766666999999998</c:v>
                </c:pt>
                <c:pt idx="2087">
                  <c:v>34.783332999999999</c:v>
                </c:pt>
                <c:pt idx="2088">
                  <c:v>34.799999999999997</c:v>
                </c:pt>
                <c:pt idx="2089">
                  <c:v>34.816667000000002</c:v>
                </c:pt>
                <c:pt idx="2090">
                  <c:v>34.833333000000003</c:v>
                </c:pt>
                <c:pt idx="2091">
                  <c:v>34.85</c:v>
                </c:pt>
                <c:pt idx="2092">
                  <c:v>34.866667</c:v>
                </c:pt>
                <c:pt idx="2093">
                  <c:v>34.883333</c:v>
                </c:pt>
                <c:pt idx="2094">
                  <c:v>34.9</c:v>
                </c:pt>
                <c:pt idx="2095">
                  <c:v>34.916666999999997</c:v>
                </c:pt>
                <c:pt idx="2096">
                  <c:v>34.933332999999998</c:v>
                </c:pt>
                <c:pt idx="2097">
                  <c:v>34.950000000000003</c:v>
                </c:pt>
                <c:pt idx="2098">
                  <c:v>34.966667000000001</c:v>
                </c:pt>
                <c:pt idx="2099">
                  <c:v>34.983333000000002</c:v>
                </c:pt>
                <c:pt idx="2100">
                  <c:v>35</c:v>
                </c:pt>
                <c:pt idx="2101">
                  <c:v>35.016666999999998</c:v>
                </c:pt>
                <c:pt idx="2102">
                  <c:v>35.033332999999999</c:v>
                </c:pt>
                <c:pt idx="2103">
                  <c:v>35.049999999999997</c:v>
                </c:pt>
                <c:pt idx="2104">
                  <c:v>35.066667000000002</c:v>
                </c:pt>
                <c:pt idx="2105">
                  <c:v>35.083333000000003</c:v>
                </c:pt>
                <c:pt idx="2106">
                  <c:v>35.1</c:v>
                </c:pt>
                <c:pt idx="2107">
                  <c:v>35.116667</c:v>
                </c:pt>
                <c:pt idx="2108">
                  <c:v>35.133333</c:v>
                </c:pt>
                <c:pt idx="2109">
                  <c:v>35.15</c:v>
                </c:pt>
                <c:pt idx="2110">
                  <c:v>35.166666999999997</c:v>
                </c:pt>
                <c:pt idx="2111">
                  <c:v>35.183332999999998</c:v>
                </c:pt>
                <c:pt idx="2112">
                  <c:v>35.200000000000003</c:v>
                </c:pt>
                <c:pt idx="2113">
                  <c:v>35.216667000000001</c:v>
                </c:pt>
                <c:pt idx="2114">
                  <c:v>35.233333000000002</c:v>
                </c:pt>
                <c:pt idx="2115">
                  <c:v>35.25</c:v>
                </c:pt>
                <c:pt idx="2116">
                  <c:v>35.266666999999998</c:v>
                </c:pt>
                <c:pt idx="2117">
                  <c:v>35.283332999999999</c:v>
                </c:pt>
                <c:pt idx="2118">
                  <c:v>35.299999999999997</c:v>
                </c:pt>
                <c:pt idx="2119">
                  <c:v>35.316667000000002</c:v>
                </c:pt>
                <c:pt idx="2120">
                  <c:v>35.333333000000003</c:v>
                </c:pt>
                <c:pt idx="2121">
                  <c:v>35.35</c:v>
                </c:pt>
                <c:pt idx="2122">
                  <c:v>35.366667</c:v>
                </c:pt>
                <c:pt idx="2123">
                  <c:v>35.383333</c:v>
                </c:pt>
                <c:pt idx="2124">
                  <c:v>35.4</c:v>
                </c:pt>
                <c:pt idx="2125">
                  <c:v>35.416666999999997</c:v>
                </c:pt>
                <c:pt idx="2126">
                  <c:v>35.433332999999998</c:v>
                </c:pt>
                <c:pt idx="2127">
                  <c:v>35.450000000000003</c:v>
                </c:pt>
                <c:pt idx="2128">
                  <c:v>35.466667000000001</c:v>
                </c:pt>
                <c:pt idx="2129">
                  <c:v>35.483333000000002</c:v>
                </c:pt>
                <c:pt idx="2130">
                  <c:v>35.5</c:v>
                </c:pt>
                <c:pt idx="2131">
                  <c:v>35.516666999999998</c:v>
                </c:pt>
                <c:pt idx="2132">
                  <c:v>35.533332999999999</c:v>
                </c:pt>
                <c:pt idx="2133">
                  <c:v>35.549999999999997</c:v>
                </c:pt>
                <c:pt idx="2134">
                  <c:v>35.566667000000002</c:v>
                </c:pt>
                <c:pt idx="2135">
                  <c:v>35.583333000000003</c:v>
                </c:pt>
                <c:pt idx="2136">
                  <c:v>35.6</c:v>
                </c:pt>
                <c:pt idx="2137">
                  <c:v>35.616667</c:v>
                </c:pt>
                <c:pt idx="2138">
                  <c:v>35.633333</c:v>
                </c:pt>
                <c:pt idx="2139">
                  <c:v>35.65</c:v>
                </c:pt>
                <c:pt idx="2140">
                  <c:v>35.666666999999997</c:v>
                </c:pt>
                <c:pt idx="2141">
                  <c:v>35.683332999999998</c:v>
                </c:pt>
                <c:pt idx="2142">
                  <c:v>35.700000000000003</c:v>
                </c:pt>
                <c:pt idx="2143">
                  <c:v>35.716667000000001</c:v>
                </c:pt>
                <c:pt idx="2144">
                  <c:v>35.733333000000002</c:v>
                </c:pt>
                <c:pt idx="2145">
                  <c:v>35.75</c:v>
                </c:pt>
                <c:pt idx="2146">
                  <c:v>35.766666999999998</c:v>
                </c:pt>
                <c:pt idx="2147">
                  <c:v>35.783332999999999</c:v>
                </c:pt>
                <c:pt idx="2148">
                  <c:v>35.799999999999997</c:v>
                </c:pt>
                <c:pt idx="2149">
                  <c:v>35.816667000000002</c:v>
                </c:pt>
                <c:pt idx="2150">
                  <c:v>35.833333000000003</c:v>
                </c:pt>
                <c:pt idx="2151">
                  <c:v>35.85</c:v>
                </c:pt>
                <c:pt idx="2152">
                  <c:v>35.866667</c:v>
                </c:pt>
                <c:pt idx="2153">
                  <c:v>35.883333</c:v>
                </c:pt>
                <c:pt idx="2154">
                  <c:v>35.9</c:v>
                </c:pt>
                <c:pt idx="2155">
                  <c:v>35.916666999999997</c:v>
                </c:pt>
                <c:pt idx="2156">
                  <c:v>35.933332999999998</c:v>
                </c:pt>
                <c:pt idx="2157">
                  <c:v>35.950000000000003</c:v>
                </c:pt>
                <c:pt idx="2158">
                  <c:v>35.966667000000001</c:v>
                </c:pt>
                <c:pt idx="2159">
                  <c:v>35.983333000000002</c:v>
                </c:pt>
                <c:pt idx="2160">
                  <c:v>36</c:v>
                </c:pt>
                <c:pt idx="2161">
                  <c:v>36.016666999999998</c:v>
                </c:pt>
                <c:pt idx="2162">
                  <c:v>36.033332999999999</c:v>
                </c:pt>
                <c:pt idx="2163">
                  <c:v>36.049999999999997</c:v>
                </c:pt>
                <c:pt idx="2164">
                  <c:v>36.066667000000002</c:v>
                </c:pt>
                <c:pt idx="2165">
                  <c:v>36.083333000000003</c:v>
                </c:pt>
                <c:pt idx="2166">
                  <c:v>36.1</c:v>
                </c:pt>
                <c:pt idx="2167">
                  <c:v>36.116667</c:v>
                </c:pt>
                <c:pt idx="2168">
                  <c:v>36.133333</c:v>
                </c:pt>
                <c:pt idx="2169">
                  <c:v>36.15</c:v>
                </c:pt>
                <c:pt idx="2170">
                  <c:v>36.166666999999997</c:v>
                </c:pt>
                <c:pt idx="2171">
                  <c:v>36.183332999999998</c:v>
                </c:pt>
                <c:pt idx="2172">
                  <c:v>36.200000000000003</c:v>
                </c:pt>
                <c:pt idx="2173">
                  <c:v>36.216667000000001</c:v>
                </c:pt>
                <c:pt idx="2174">
                  <c:v>36.233333000000002</c:v>
                </c:pt>
                <c:pt idx="2175">
                  <c:v>36.25</c:v>
                </c:pt>
                <c:pt idx="2176">
                  <c:v>36.266666999999998</c:v>
                </c:pt>
                <c:pt idx="2177">
                  <c:v>36.283332999999999</c:v>
                </c:pt>
                <c:pt idx="2178">
                  <c:v>36.299999999999997</c:v>
                </c:pt>
                <c:pt idx="2179">
                  <c:v>36.316667000000002</c:v>
                </c:pt>
                <c:pt idx="2180">
                  <c:v>36.333333000000003</c:v>
                </c:pt>
                <c:pt idx="2181">
                  <c:v>36.35</c:v>
                </c:pt>
                <c:pt idx="2182">
                  <c:v>36.366667</c:v>
                </c:pt>
                <c:pt idx="2183">
                  <c:v>36.383333</c:v>
                </c:pt>
                <c:pt idx="2184">
                  <c:v>36.4</c:v>
                </c:pt>
                <c:pt idx="2185">
                  <c:v>36.416666999999997</c:v>
                </c:pt>
                <c:pt idx="2186">
                  <c:v>36.433332999999998</c:v>
                </c:pt>
                <c:pt idx="2187">
                  <c:v>36.450000000000003</c:v>
                </c:pt>
                <c:pt idx="2188">
                  <c:v>36.466667000000001</c:v>
                </c:pt>
                <c:pt idx="2189">
                  <c:v>36.483333000000002</c:v>
                </c:pt>
                <c:pt idx="2190">
                  <c:v>36.5</c:v>
                </c:pt>
                <c:pt idx="2191">
                  <c:v>36.516666999999998</c:v>
                </c:pt>
                <c:pt idx="2192">
                  <c:v>36.533332999999999</c:v>
                </c:pt>
                <c:pt idx="2193">
                  <c:v>36.549999999999997</c:v>
                </c:pt>
                <c:pt idx="2194">
                  <c:v>36.566667000000002</c:v>
                </c:pt>
                <c:pt idx="2195">
                  <c:v>36.583333000000003</c:v>
                </c:pt>
                <c:pt idx="2196">
                  <c:v>36.6</c:v>
                </c:pt>
                <c:pt idx="2197">
                  <c:v>36.616667</c:v>
                </c:pt>
                <c:pt idx="2198">
                  <c:v>36.633333</c:v>
                </c:pt>
                <c:pt idx="2199">
                  <c:v>36.65</c:v>
                </c:pt>
                <c:pt idx="2200">
                  <c:v>36.666666999999997</c:v>
                </c:pt>
                <c:pt idx="2201">
                  <c:v>36.683332999999998</c:v>
                </c:pt>
                <c:pt idx="2202">
                  <c:v>36.700000000000003</c:v>
                </c:pt>
                <c:pt idx="2203">
                  <c:v>36.716667000000001</c:v>
                </c:pt>
                <c:pt idx="2204">
                  <c:v>36.733333000000002</c:v>
                </c:pt>
                <c:pt idx="2205">
                  <c:v>36.75</c:v>
                </c:pt>
                <c:pt idx="2206">
                  <c:v>36.766666999999998</c:v>
                </c:pt>
                <c:pt idx="2207">
                  <c:v>36.783332999999999</c:v>
                </c:pt>
                <c:pt idx="2208">
                  <c:v>36.799999999999997</c:v>
                </c:pt>
                <c:pt idx="2209">
                  <c:v>36.816667000000002</c:v>
                </c:pt>
                <c:pt idx="2210">
                  <c:v>36.833333000000003</c:v>
                </c:pt>
                <c:pt idx="2211">
                  <c:v>36.85</c:v>
                </c:pt>
                <c:pt idx="2212">
                  <c:v>36.866667</c:v>
                </c:pt>
                <c:pt idx="2213">
                  <c:v>36.883333</c:v>
                </c:pt>
                <c:pt idx="2214">
                  <c:v>36.9</c:v>
                </c:pt>
                <c:pt idx="2215">
                  <c:v>36.916666999999997</c:v>
                </c:pt>
                <c:pt idx="2216">
                  <c:v>36.933332999999998</c:v>
                </c:pt>
                <c:pt idx="2217">
                  <c:v>36.950000000000003</c:v>
                </c:pt>
                <c:pt idx="2218">
                  <c:v>36.966667000000001</c:v>
                </c:pt>
                <c:pt idx="2219">
                  <c:v>36.983333000000002</c:v>
                </c:pt>
                <c:pt idx="2220">
                  <c:v>37</c:v>
                </c:pt>
                <c:pt idx="2221">
                  <c:v>37.016666999999998</c:v>
                </c:pt>
                <c:pt idx="2222">
                  <c:v>37.033332999999999</c:v>
                </c:pt>
                <c:pt idx="2223">
                  <c:v>37.049999999999997</c:v>
                </c:pt>
                <c:pt idx="2224">
                  <c:v>37.066667000000002</c:v>
                </c:pt>
                <c:pt idx="2225">
                  <c:v>37.083333000000003</c:v>
                </c:pt>
                <c:pt idx="2226">
                  <c:v>37.1</c:v>
                </c:pt>
                <c:pt idx="2227">
                  <c:v>37.116667</c:v>
                </c:pt>
                <c:pt idx="2228">
                  <c:v>37.133333</c:v>
                </c:pt>
                <c:pt idx="2229">
                  <c:v>37.15</c:v>
                </c:pt>
                <c:pt idx="2230">
                  <c:v>37.166666999999997</c:v>
                </c:pt>
                <c:pt idx="2231">
                  <c:v>37.183332999999998</c:v>
                </c:pt>
                <c:pt idx="2232">
                  <c:v>37.200000000000003</c:v>
                </c:pt>
                <c:pt idx="2233">
                  <c:v>37.216667000000001</c:v>
                </c:pt>
                <c:pt idx="2234">
                  <c:v>37.233333000000002</c:v>
                </c:pt>
                <c:pt idx="2235">
                  <c:v>37.25</c:v>
                </c:pt>
                <c:pt idx="2236">
                  <c:v>37.266666999999998</c:v>
                </c:pt>
                <c:pt idx="2237">
                  <c:v>37.283332999999999</c:v>
                </c:pt>
                <c:pt idx="2238">
                  <c:v>37.299999999999997</c:v>
                </c:pt>
                <c:pt idx="2239">
                  <c:v>37.316667000000002</c:v>
                </c:pt>
                <c:pt idx="2240">
                  <c:v>37.333333000000003</c:v>
                </c:pt>
                <c:pt idx="2241">
                  <c:v>37.35</c:v>
                </c:pt>
                <c:pt idx="2242">
                  <c:v>37.366667</c:v>
                </c:pt>
                <c:pt idx="2243">
                  <c:v>37.383333</c:v>
                </c:pt>
                <c:pt idx="2244">
                  <c:v>37.4</c:v>
                </c:pt>
                <c:pt idx="2245">
                  <c:v>37.416666999999997</c:v>
                </c:pt>
                <c:pt idx="2246">
                  <c:v>37.433332999999998</c:v>
                </c:pt>
                <c:pt idx="2247">
                  <c:v>37.450000000000003</c:v>
                </c:pt>
                <c:pt idx="2248">
                  <c:v>37.466667000000001</c:v>
                </c:pt>
                <c:pt idx="2249">
                  <c:v>37.483333000000002</c:v>
                </c:pt>
                <c:pt idx="2250">
                  <c:v>37.5</c:v>
                </c:pt>
                <c:pt idx="2251">
                  <c:v>37.516666999999998</c:v>
                </c:pt>
                <c:pt idx="2252">
                  <c:v>37.533332999999999</c:v>
                </c:pt>
                <c:pt idx="2253">
                  <c:v>37.549999999999997</c:v>
                </c:pt>
                <c:pt idx="2254">
                  <c:v>37.566667000000002</c:v>
                </c:pt>
                <c:pt idx="2255">
                  <c:v>37.583333000000003</c:v>
                </c:pt>
                <c:pt idx="2256">
                  <c:v>37.6</c:v>
                </c:pt>
                <c:pt idx="2257">
                  <c:v>37.616667</c:v>
                </c:pt>
                <c:pt idx="2258">
                  <c:v>37.633333</c:v>
                </c:pt>
                <c:pt idx="2259">
                  <c:v>37.65</c:v>
                </c:pt>
                <c:pt idx="2260">
                  <c:v>37.666666999999997</c:v>
                </c:pt>
                <c:pt idx="2261">
                  <c:v>37.683332999999998</c:v>
                </c:pt>
                <c:pt idx="2262">
                  <c:v>37.700000000000003</c:v>
                </c:pt>
                <c:pt idx="2263">
                  <c:v>37.716667000000001</c:v>
                </c:pt>
                <c:pt idx="2264">
                  <c:v>37.733333000000002</c:v>
                </c:pt>
                <c:pt idx="2265">
                  <c:v>37.75</c:v>
                </c:pt>
                <c:pt idx="2266">
                  <c:v>37.766666999999998</c:v>
                </c:pt>
                <c:pt idx="2267">
                  <c:v>37.783332999999999</c:v>
                </c:pt>
                <c:pt idx="2268">
                  <c:v>37.799999999999997</c:v>
                </c:pt>
                <c:pt idx="2269">
                  <c:v>37.816667000000002</c:v>
                </c:pt>
                <c:pt idx="2270">
                  <c:v>37.833333000000003</c:v>
                </c:pt>
                <c:pt idx="2271">
                  <c:v>37.85</c:v>
                </c:pt>
                <c:pt idx="2272">
                  <c:v>37.866667</c:v>
                </c:pt>
                <c:pt idx="2273">
                  <c:v>37.883333</c:v>
                </c:pt>
                <c:pt idx="2274">
                  <c:v>37.9</c:v>
                </c:pt>
                <c:pt idx="2275">
                  <c:v>37.916666999999997</c:v>
                </c:pt>
                <c:pt idx="2276">
                  <c:v>37.933332999999998</c:v>
                </c:pt>
                <c:pt idx="2277">
                  <c:v>37.950000000000003</c:v>
                </c:pt>
                <c:pt idx="2278">
                  <c:v>37.966667000000001</c:v>
                </c:pt>
                <c:pt idx="2279">
                  <c:v>37.983333000000002</c:v>
                </c:pt>
                <c:pt idx="2280">
                  <c:v>38</c:v>
                </c:pt>
                <c:pt idx="2281">
                  <c:v>38.016666999999998</c:v>
                </c:pt>
                <c:pt idx="2282">
                  <c:v>38.033332999999999</c:v>
                </c:pt>
                <c:pt idx="2283">
                  <c:v>38.049999999999997</c:v>
                </c:pt>
                <c:pt idx="2284">
                  <c:v>38.066667000000002</c:v>
                </c:pt>
                <c:pt idx="2285">
                  <c:v>38.083333000000003</c:v>
                </c:pt>
                <c:pt idx="2286">
                  <c:v>38.1</c:v>
                </c:pt>
                <c:pt idx="2287">
                  <c:v>38.116667</c:v>
                </c:pt>
                <c:pt idx="2288">
                  <c:v>38.133333</c:v>
                </c:pt>
                <c:pt idx="2289">
                  <c:v>38.15</c:v>
                </c:pt>
                <c:pt idx="2290">
                  <c:v>38.166666999999997</c:v>
                </c:pt>
                <c:pt idx="2291">
                  <c:v>38.183332999999998</c:v>
                </c:pt>
                <c:pt idx="2292">
                  <c:v>38.200000000000003</c:v>
                </c:pt>
                <c:pt idx="2293">
                  <c:v>38.216667000000001</c:v>
                </c:pt>
                <c:pt idx="2294">
                  <c:v>38.233333000000002</c:v>
                </c:pt>
                <c:pt idx="2295">
                  <c:v>38.25</c:v>
                </c:pt>
                <c:pt idx="2296">
                  <c:v>38.266666999999998</c:v>
                </c:pt>
                <c:pt idx="2297">
                  <c:v>38.283332999999999</c:v>
                </c:pt>
                <c:pt idx="2298">
                  <c:v>38.299999999999997</c:v>
                </c:pt>
                <c:pt idx="2299">
                  <c:v>38.316667000000002</c:v>
                </c:pt>
                <c:pt idx="2300">
                  <c:v>38.333333000000003</c:v>
                </c:pt>
                <c:pt idx="2301">
                  <c:v>38.35</c:v>
                </c:pt>
                <c:pt idx="2302">
                  <c:v>38.366667</c:v>
                </c:pt>
                <c:pt idx="2303">
                  <c:v>38.383333</c:v>
                </c:pt>
                <c:pt idx="2304">
                  <c:v>38.4</c:v>
                </c:pt>
                <c:pt idx="2305">
                  <c:v>38.416666999999997</c:v>
                </c:pt>
                <c:pt idx="2306">
                  <c:v>38.433332999999998</c:v>
                </c:pt>
                <c:pt idx="2307">
                  <c:v>38.450000000000003</c:v>
                </c:pt>
                <c:pt idx="2308">
                  <c:v>38.466667000000001</c:v>
                </c:pt>
                <c:pt idx="2309">
                  <c:v>38.483333000000002</c:v>
                </c:pt>
                <c:pt idx="2310">
                  <c:v>38.5</c:v>
                </c:pt>
                <c:pt idx="2311">
                  <c:v>38.516666999999998</c:v>
                </c:pt>
                <c:pt idx="2312">
                  <c:v>38.533332999999999</c:v>
                </c:pt>
                <c:pt idx="2313">
                  <c:v>38.549999999999997</c:v>
                </c:pt>
                <c:pt idx="2314">
                  <c:v>38.566667000000002</c:v>
                </c:pt>
                <c:pt idx="2315">
                  <c:v>38.583333000000003</c:v>
                </c:pt>
                <c:pt idx="2316">
                  <c:v>38.6</c:v>
                </c:pt>
                <c:pt idx="2317">
                  <c:v>38.616667</c:v>
                </c:pt>
                <c:pt idx="2318">
                  <c:v>38.633333</c:v>
                </c:pt>
                <c:pt idx="2319">
                  <c:v>38.65</c:v>
                </c:pt>
                <c:pt idx="2320">
                  <c:v>38.666666999999997</c:v>
                </c:pt>
                <c:pt idx="2321">
                  <c:v>38.683332999999998</c:v>
                </c:pt>
                <c:pt idx="2322">
                  <c:v>38.700000000000003</c:v>
                </c:pt>
                <c:pt idx="2323">
                  <c:v>38.716667000000001</c:v>
                </c:pt>
                <c:pt idx="2324">
                  <c:v>38.733333000000002</c:v>
                </c:pt>
                <c:pt idx="2325">
                  <c:v>38.75</c:v>
                </c:pt>
                <c:pt idx="2326">
                  <c:v>38.766666999999998</c:v>
                </c:pt>
                <c:pt idx="2327">
                  <c:v>38.783332999999999</c:v>
                </c:pt>
                <c:pt idx="2328">
                  <c:v>38.799999999999997</c:v>
                </c:pt>
                <c:pt idx="2329">
                  <c:v>38.816667000000002</c:v>
                </c:pt>
                <c:pt idx="2330">
                  <c:v>38.833333000000003</c:v>
                </c:pt>
                <c:pt idx="2331">
                  <c:v>38.85</c:v>
                </c:pt>
                <c:pt idx="2332">
                  <c:v>38.866667</c:v>
                </c:pt>
                <c:pt idx="2333">
                  <c:v>38.883333</c:v>
                </c:pt>
                <c:pt idx="2334">
                  <c:v>38.9</c:v>
                </c:pt>
                <c:pt idx="2335">
                  <c:v>38.916666999999997</c:v>
                </c:pt>
                <c:pt idx="2336">
                  <c:v>38.933332999999998</c:v>
                </c:pt>
                <c:pt idx="2337">
                  <c:v>38.950000000000003</c:v>
                </c:pt>
                <c:pt idx="2338">
                  <c:v>38.966667000000001</c:v>
                </c:pt>
                <c:pt idx="2339">
                  <c:v>38.983333000000002</c:v>
                </c:pt>
                <c:pt idx="2340">
                  <c:v>39</c:v>
                </c:pt>
                <c:pt idx="2341">
                  <c:v>39.016666999999998</c:v>
                </c:pt>
                <c:pt idx="2342">
                  <c:v>39.033332999999999</c:v>
                </c:pt>
                <c:pt idx="2343">
                  <c:v>39.049999999999997</c:v>
                </c:pt>
                <c:pt idx="2344">
                  <c:v>39.066667000000002</c:v>
                </c:pt>
                <c:pt idx="2345">
                  <c:v>39.083333000000003</c:v>
                </c:pt>
                <c:pt idx="2346">
                  <c:v>39.1</c:v>
                </c:pt>
                <c:pt idx="2347">
                  <c:v>39.116667</c:v>
                </c:pt>
                <c:pt idx="2348">
                  <c:v>39.133333</c:v>
                </c:pt>
                <c:pt idx="2349">
                  <c:v>39.15</c:v>
                </c:pt>
                <c:pt idx="2350">
                  <c:v>39.166666999999997</c:v>
                </c:pt>
                <c:pt idx="2351">
                  <c:v>39.183332999999998</c:v>
                </c:pt>
                <c:pt idx="2352">
                  <c:v>39.200000000000003</c:v>
                </c:pt>
                <c:pt idx="2353">
                  <c:v>39.216667000000001</c:v>
                </c:pt>
                <c:pt idx="2354">
                  <c:v>39.233333000000002</c:v>
                </c:pt>
                <c:pt idx="2355">
                  <c:v>39.25</c:v>
                </c:pt>
                <c:pt idx="2356">
                  <c:v>39.266666999999998</c:v>
                </c:pt>
                <c:pt idx="2357">
                  <c:v>39.283332999999999</c:v>
                </c:pt>
                <c:pt idx="2358">
                  <c:v>39.299999999999997</c:v>
                </c:pt>
                <c:pt idx="2359">
                  <c:v>39.316667000000002</c:v>
                </c:pt>
                <c:pt idx="2360">
                  <c:v>39.333333000000003</c:v>
                </c:pt>
                <c:pt idx="2361">
                  <c:v>39.35</c:v>
                </c:pt>
                <c:pt idx="2362">
                  <c:v>39.366667</c:v>
                </c:pt>
                <c:pt idx="2363">
                  <c:v>39.383333</c:v>
                </c:pt>
                <c:pt idx="2364">
                  <c:v>39.4</c:v>
                </c:pt>
                <c:pt idx="2365">
                  <c:v>39.416666999999997</c:v>
                </c:pt>
                <c:pt idx="2366">
                  <c:v>39.433332999999998</c:v>
                </c:pt>
                <c:pt idx="2367">
                  <c:v>39.450000000000003</c:v>
                </c:pt>
                <c:pt idx="2368">
                  <c:v>39.466667000000001</c:v>
                </c:pt>
                <c:pt idx="2369">
                  <c:v>39.483333000000002</c:v>
                </c:pt>
                <c:pt idx="2370">
                  <c:v>39.5</c:v>
                </c:pt>
                <c:pt idx="2371">
                  <c:v>39.516666999999998</c:v>
                </c:pt>
                <c:pt idx="2372">
                  <c:v>39.533332999999999</c:v>
                </c:pt>
                <c:pt idx="2373">
                  <c:v>39.549999999999997</c:v>
                </c:pt>
                <c:pt idx="2374">
                  <c:v>39.566667000000002</c:v>
                </c:pt>
                <c:pt idx="2375">
                  <c:v>39.583333000000003</c:v>
                </c:pt>
                <c:pt idx="2376">
                  <c:v>39.6</c:v>
                </c:pt>
                <c:pt idx="2377">
                  <c:v>39.616667</c:v>
                </c:pt>
                <c:pt idx="2378">
                  <c:v>39.633333</c:v>
                </c:pt>
                <c:pt idx="2379">
                  <c:v>39.65</c:v>
                </c:pt>
                <c:pt idx="2380">
                  <c:v>39.666666999999997</c:v>
                </c:pt>
                <c:pt idx="2381">
                  <c:v>39.683332999999998</c:v>
                </c:pt>
                <c:pt idx="2382">
                  <c:v>39.700000000000003</c:v>
                </c:pt>
                <c:pt idx="2383">
                  <c:v>39.716667000000001</c:v>
                </c:pt>
                <c:pt idx="2384">
                  <c:v>39.733333000000002</c:v>
                </c:pt>
                <c:pt idx="2385">
                  <c:v>39.75</c:v>
                </c:pt>
                <c:pt idx="2386">
                  <c:v>39.766666999999998</c:v>
                </c:pt>
                <c:pt idx="2387">
                  <c:v>39.783332999999999</c:v>
                </c:pt>
                <c:pt idx="2388">
                  <c:v>39.799999999999997</c:v>
                </c:pt>
                <c:pt idx="2389">
                  <c:v>39.816667000000002</c:v>
                </c:pt>
                <c:pt idx="2390">
                  <c:v>39.833333000000003</c:v>
                </c:pt>
                <c:pt idx="2391">
                  <c:v>39.85</c:v>
                </c:pt>
                <c:pt idx="2392">
                  <c:v>39.866667</c:v>
                </c:pt>
                <c:pt idx="2393">
                  <c:v>39.883333</c:v>
                </c:pt>
                <c:pt idx="2394">
                  <c:v>39.9</c:v>
                </c:pt>
                <c:pt idx="2395">
                  <c:v>39.916666999999997</c:v>
                </c:pt>
                <c:pt idx="2396">
                  <c:v>39.933332999999998</c:v>
                </c:pt>
                <c:pt idx="2397">
                  <c:v>39.950000000000003</c:v>
                </c:pt>
                <c:pt idx="2398">
                  <c:v>39.966667000000001</c:v>
                </c:pt>
                <c:pt idx="2399">
                  <c:v>39.983333000000002</c:v>
                </c:pt>
                <c:pt idx="2400">
                  <c:v>40</c:v>
                </c:pt>
                <c:pt idx="2401">
                  <c:v>40.016666999999998</c:v>
                </c:pt>
                <c:pt idx="2402">
                  <c:v>40.033332999999999</c:v>
                </c:pt>
                <c:pt idx="2403">
                  <c:v>40.049999999999997</c:v>
                </c:pt>
                <c:pt idx="2404">
                  <c:v>40.066667000000002</c:v>
                </c:pt>
                <c:pt idx="2405">
                  <c:v>40.083333000000003</c:v>
                </c:pt>
                <c:pt idx="2406">
                  <c:v>40.1</c:v>
                </c:pt>
                <c:pt idx="2407">
                  <c:v>40.116667</c:v>
                </c:pt>
                <c:pt idx="2408">
                  <c:v>40.133333</c:v>
                </c:pt>
                <c:pt idx="2409">
                  <c:v>40.15</c:v>
                </c:pt>
                <c:pt idx="2410">
                  <c:v>40.166666999999997</c:v>
                </c:pt>
                <c:pt idx="2411">
                  <c:v>40.183332999999998</c:v>
                </c:pt>
                <c:pt idx="2412">
                  <c:v>40.200000000000003</c:v>
                </c:pt>
                <c:pt idx="2413">
                  <c:v>40.216667000000001</c:v>
                </c:pt>
                <c:pt idx="2414">
                  <c:v>40.233333000000002</c:v>
                </c:pt>
                <c:pt idx="2415">
                  <c:v>40.25</c:v>
                </c:pt>
                <c:pt idx="2416">
                  <c:v>40.266666999999998</c:v>
                </c:pt>
                <c:pt idx="2417">
                  <c:v>40.283332999999999</c:v>
                </c:pt>
                <c:pt idx="2418">
                  <c:v>40.299999999999997</c:v>
                </c:pt>
                <c:pt idx="2419">
                  <c:v>40.316667000000002</c:v>
                </c:pt>
                <c:pt idx="2420">
                  <c:v>40.333333000000003</c:v>
                </c:pt>
                <c:pt idx="2421">
                  <c:v>40.35</c:v>
                </c:pt>
                <c:pt idx="2422">
                  <c:v>40.366667</c:v>
                </c:pt>
                <c:pt idx="2423">
                  <c:v>40.383333</c:v>
                </c:pt>
                <c:pt idx="2424">
                  <c:v>40.4</c:v>
                </c:pt>
                <c:pt idx="2425">
                  <c:v>40.416666999999997</c:v>
                </c:pt>
                <c:pt idx="2426">
                  <c:v>40.433332999999998</c:v>
                </c:pt>
                <c:pt idx="2427">
                  <c:v>40.450000000000003</c:v>
                </c:pt>
                <c:pt idx="2428">
                  <c:v>40.466667000000001</c:v>
                </c:pt>
                <c:pt idx="2429">
                  <c:v>40.483333000000002</c:v>
                </c:pt>
                <c:pt idx="2430">
                  <c:v>40.5</c:v>
                </c:pt>
                <c:pt idx="2431">
                  <c:v>40.516666999999998</c:v>
                </c:pt>
                <c:pt idx="2432">
                  <c:v>40.533332999999999</c:v>
                </c:pt>
                <c:pt idx="2433">
                  <c:v>40.549999999999997</c:v>
                </c:pt>
                <c:pt idx="2434">
                  <c:v>40.566667000000002</c:v>
                </c:pt>
                <c:pt idx="2435">
                  <c:v>40.583333000000003</c:v>
                </c:pt>
                <c:pt idx="2436">
                  <c:v>40.6</c:v>
                </c:pt>
                <c:pt idx="2437">
                  <c:v>40.616667</c:v>
                </c:pt>
                <c:pt idx="2438">
                  <c:v>40.633333</c:v>
                </c:pt>
                <c:pt idx="2439">
                  <c:v>40.65</c:v>
                </c:pt>
                <c:pt idx="2440">
                  <c:v>40.666666999999997</c:v>
                </c:pt>
                <c:pt idx="2441">
                  <c:v>40.683332999999998</c:v>
                </c:pt>
                <c:pt idx="2442">
                  <c:v>40.700000000000003</c:v>
                </c:pt>
                <c:pt idx="2443">
                  <c:v>40.716667000000001</c:v>
                </c:pt>
                <c:pt idx="2444">
                  <c:v>40.733333000000002</c:v>
                </c:pt>
                <c:pt idx="2445">
                  <c:v>40.75</c:v>
                </c:pt>
                <c:pt idx="2446">
                  <c:v>40.766666999999998</c:v>
                </c:pt>
                <c:pt idx="2447">
                  <c:v>40.783332999999999</c:v>
                </c:pt>
                <c:pt idx="2448">
                  <c:v>40.799999999999997</c:v>
                </c:pt>
                <c:pt idx="2449">
                  <c:v>40.816667000000002</c:v>
                </c:pt>
                <c:pt idx="2450">
                  <c:v>40.833333000000003</c:v>
                </c:pt>
                <c:pt idx="2451">
                  <c:v>40.85</c:v>
                </c:pt>
                <c:pt idx="2452">
                  <c:v>40.866667</c:v>
                </c:pt>
                <c:pt idx="2453">
                  <c:v>40.883333</c:v>
                </c:pt>
                <c:pt idx="2454">
                  <c:v>40.9</c:v>
                </c:pt>
                <c:pt idx="2455">
                  <c:v>40.916666999999997</c:v>
                </c:pt>
                <c:pt idx="2456">
                  <c:v>40.933332999999998</c:v>
                </c:pt>
                <c:pt idx="2457">
                  <c:v>40.950000000000003</c:v>
                </c:pt>
                <c:pt idx="2458">
                  <c:v>40.966667000000001</c:v>
                </c:pt>
                <c:pt idx="2459">
                  <c:v>40.983333000000002</c:v>
                </c:pt>
                <c:pt idx="2460">
                  <c:v>41</c:v>
                </c:pt>
                <c:pt idx="2461">
                  <c:v>41.016666999999998</c:v>
                </c:pt>
                <c:pt idx="2462">
                  <c:v>41.033332999999999</c:v>
                </c:pt>
                <c:pt idx="2463">
                  <c:v>41.05</c:v>
                </c:pt>
                <c:pt idx="2464">
                  <c:v>41.066667000000002</c:v>
                </c:pt>
                <c:pt idx="2465">
                  <c:v>41.083333000000003</c:v>
                </c:pt>
                <c:pt idx="2466">
                  <c:v>41.1</c:v>
                </c:pt>
                <c:pt idx="2467">
                  <c:v>41.116667</c:v>
                </c:pt>
                <c:pt idx="2468">
                  <c:v>41.133333</c:v>
                </c:pt>
                <c:pt idx="2469">
                  <c:v>41.15</c:v>
                </c:pt>
                <c:pt idx="2470">
                  <c:v>41.166666999999997</c:v>
                </c:pt>
                <c:pt idx="2471">
                  <c:v>41.183332999999998</c:v>
                </c:pt>
                <c:pt idx="2472">
                  <c:v>41.2</c:v>
                </c:pt>
                <c:pt idx="2473">
                  <c:v>41.216667000000001</c:v>
                </c:pt>
                <c:pt idx="2474">
                  <c:v>41.233333000000002</c:v>
                </c:pt>
                <c:pt idx="2475">
                  <c:v>41.25</c:v>
                </c:pt>
                <c:pt idx="2476">
                  <c:v>41.266666999999998</c:v>
                </c:pt>
                <c:pt idx="2477">
                  <c:v>41.283332999999999</c:v>
                </c:pt>
                <c:pt idx="2478">
                  <c:v>41.3</c:v>
                </c:pt>
                <c:pt idx="2479">
                  <c:v>41.316667000000002</c:v>
                </c:pt>
                <c:pt idx="2480">
                  <c:v>41.333333000000003</c:v>
                </c:pt>
                <c:pt idx="2481">
                  <c:v>41.35</c:v>
                </c:pt>
                <c:pt idx="2482">
                  <c:v>41.366667</c:v>
                </c:pt>
                <c:pt idx="2483">
                  <c:v>41.383333</c:v>
                </c:pt>
                <c:pt idx="2484">
                  <c:v>41.4</c:v>
                </c:pt>
                <c:pt idx="2485">
                  <c:v>41.416666999999997</c:v>
                </c:pt>
                <c:pt idx="2486">
                  <c:v>41.433332999999998</c:v>
                </c:pt>
                <c:pt idx="2487">
                  <c:v>41.45</c:v>
                </c:pt>
                <c:pt idx="2488">
                  <c:v>41.466667000000001</c:v>
                </c:pt>
                <c:pt idx="2489">
                  <c:v>41.483333000000002</c:v>
                </c:pt>
                <c:pt idx="2490">
                  <c:v>41.5</c:v>
                </c:pt>
                <c:pt idx="2491">
                  <c:v>41.516666999999998</c:v>
                </c:pt>
                <c:pt idx="2492">
                  <c:v>41.533332999999999</c:v>
                </c:pt>
                <c:pt idx="2493">
                  <c:v>41.55</c:v>
                </c:pt>
                <c:pt idx="2494">
                  <c:v>41.566667000000002</c:v>
                </c:pt>
                <c:pt idx="2495">
                  <c:v>41.583333000000003</c:v>
                </c:pt>
                <c:pt idx="2496">
                  <c:v>41.6</c:v>
                </c:pt>
                <c:pt idx="2497">
                  <c:v>41.616667</c:v>
                </c:pt>
                <c:pt idx="2498">
                  <c:v>41.633333</c:v>
                </c:pt>
                <c:pt idx="2499">
                  <c:v>41.65</c:v>
                </c:pt>
                <c:pt idx="2500">
                  <c:v>41.666666999999997</c:v>
                </c:pt>
                <c:pt idx="2501">
                  <c:v>41.683332999999998</c:v>
                </c:pt>
                <c:pt idx="2502">
                  <c:v>41.7</c:v>
                </c:pt>
                <c:pt idx="2503">
                  <c:v>41.716667000000001</c:v>
                </c:pt>
                <c:pt idx="2504">
                  <c:v>41.733333000000002</c:v>
                </c:pt>
                <c:pt idx="2505">
                  <c:v>41.75</c:v>
                </c:pt>
                <c:pt idx="2506">
                  <c:v>41.766666999999998</c:v>
                </c:pt>
                <c:pt idx="2507">
                  <c:v>41.783332999999999</c:v>
                </c:pt>
                <c:pt idx="2508">
                  <c:v>41.8</c:v>
                </c:pt>
                <c:pt idx="2509">
                  <c:v>41.816667000000002</c:v>
                </c:pt>
                <c:pt idx="2510">
                  <c:v>41.833333000000003</c:v>
                </c:pt>
                <c:pt idx="2511">
                  <c:v>41.85</c:v>
                </c:pt>
                <c:pt idx="2512">
                  <c:v>41.866667</c:v>
                </c:pt>
                <c:pt idx="2513">
                  <c:v>41.883333</c:v>
                </c:pt>
                <c:pt idx="2514">
                  <c:v>41.9</c:v>
                </c:pt>
                <c:pt idx="2515">
                  <c:v>41.916666999999997</c:v>
                </c:pt>
                <c:pt idx="2516">
                  <c:v>41.933332999999998</c:v>
                </c:pt>
                <c:pt idx="2517">
                  <c:v>41.95</c:v>
                </c:pt>
                <c:pt idx="2518">
                  <c:v>41.966667000000001</c:v>
                </c:pt>
                <c:pt idx="2519">
                  <c:v>41.983333000000002</c:v>
                </c:pt>
                <c:pt idx="2520">
                  <c:v>42</c:v>
                </c:pt>
                <c:pt idx="2521">
                  <c:v>42.016666999999998</c:v>
                </c:pt>
                <c:pt idx="2522">
                  <c:v>42.033332999999999</c:v>
                </c:pt>
                <c:pt idx="2523">
                  <c:v>42.05</c:v>
                </c:pt>
                <c:pt idx="2524">
                  <c:v>42.066667000000002</c:v>
                </c:pt>
                <c:pt idx="2525">
                  <c:v>42.083333000000003</c:v>
                </c:pt>
                <c:pt idx="2526">
                  <c:v>42.1</c:v>
                </c:pt>
                <c:pt idx="2527">
                  <c:v>42.116667</c:v>
                </c:pt>
                <c:pt idx="2528">
                  <c:v>42.133333</c:v>
                </c:pt>
                <c:pt idx="2529">
                  <c:v>42.15</c:v>
                </c:pt>
                <c:pt idx="2530">
                  <c:v>42.166666999999997</c:v>
                </c:pt>
                <c:pt idx="2531">
                  <c:v>42.183332999999998</c:v>
                </c:pt>
                <c:pt idx="2532">
                  <c:v>42.2</c:v>
                </c:pt>
                <c:pt idx="2533">
                  <c:v>42.216667000000001</c:v>
                </c:pt>
                <c:pt idx="2534">
                  <c:v>42.233333000000002</c:v>
                </c:pt>
                <c:pt idx="2535">
                  <c:v>42.25</c:v>
                </c:pt>
                <c:pt idx="2536">
                  <c:v>42.266666999999998</c:v>
                </c:pt>
                <c:pt idx="2537">
                  <c:v>42.283332999999999</c:v>
                </c:pt>
                <c:pt idx="2538">
                  <c:v>42.3</c:v>
                </c:pt>
                <c:pt idx="2539">
                  <c:v>42.316667000000002</c:v>
                </c:pt>
                <c:pt idx="2540">
                  <c:v>42.333333000000003</c:v>
                </c:pt>
                <c:pt idx="2541">
                  <c:v>42.35</c:v>
                </c:pt>
                <c:pt idx="2542">
                  <c:v>42.366667</c:v>
                </c:pt>
                <c:pt idx="2543">
                  <c:v>42.383333</c:v>
                </c:pt>
                <c:pt idx="2544">
                  <c:v>42.4</c:v>
                </c:pt>
                <c:pt idx="2545">
                  <c:v>42.416666999999997</c:v>
                </c:pt>
                <c:pt idx="2546">
                  <c:v>42.433332999999998</c:v>
                </c:pt>
                <c:pt idx="2547">
                  <c:v>42.45</c:v>
                </c:pt>
                <c:pt idx="2548">
                  <c:v>42.466667000000001</c:v>
                </c:pt>
                <c:pt idx="2549">
                  <c:v>42.483333000000002</c:v>
                </c:pt>
                <c:pt idx="2550">
                  <c:v>42.5</c:v>
                </c:pt>
                <c:pt idx="2551">
                  <c:v>42.516666999999998</c:v>
                </c:pt>
                <c:pt idx="2552">
                  <c:v>42.533332999999999</c:v>
                </c:pt>
                <c:pt idx="2553">
                  <c:v>42.55</c:v>
                </c:pt>
                <c:pt idx="2554">
                  <c:v>42.566667000000002</c:v>
                </c:pt>
                <c:pt idx="2555">
                  <c:v>42.583333000000003</c:v>
                </c:pt>
                <c:pt idx="2556">
                  <c:v>42.6</c:v>
                </c:pt>
                <c:pt idx="2557">
                  <c:v>42.616667</c:v>
                </c:pt>
                <c:pt idx="2558">
                  <c:v>42.633333</c:v>
                </c:pt>
                <c:pt idx="2559">
                  <c:v>42.65</c:v>
                </c:pt>
                <c:pt idx="2560">
                  <c:v>42.666666999999997</c:v>
                </c:pt>
                <c:pt idx="2561">
                  <c:v>42.683332999999998</c:v>
                </c:pt>
                <c:pt idx="2562">
                  <c:v>42.7</c:v>
                </c:pt>
                <c:pt idx="2563">
                  <c:v>42.716667000000001</c:v>
                </c:pt>
                <c:pt idx="2564">
                  <c:v>42.733333000000002</c:v>
                </c:pt>
                <c:pt idx="2565">
                  <c:v>42.75</c:v>
                </c:pt>
                <c:pt idx="2566">
                  <c:v>42.766666999999998</c:v>
                </c:pt>
                <c:pt idx="2567">
                  <c:v>42.783332999999999</c:v>
                </c:pt>
                <c:pt idx="2568">
                  <c:v>42.8</c:v>
                </c:pt>
                <c:pt idx="2569">
                  <c:v>42.816667000000002</c:v>
                </c:pt>
                <c:pt idx="2570">
                  <c:v>42.833333000000003</c:v>
                </c:pt>
                <c:pt idx="2571">
                  <c:v>42.85</c:v>
                </c:pt>
                <c:pt idx="2572">
                  <c:v>42.866667</c:v>
                </c:pt>
                <c:pt idx="2573">
                  <c:v>42.883333</c:v>
                </c:pt>
                <c:pt idx="2574">
                  <c:v>42.9</c:v>
                </c:pt>
                <c:pt idx="2575">
                  <c:v>42.916666999999997</c:v>
                </c:pt>
                <c:pt idx="2576">
                  <c:v>42.933332999999998</c:v>
                </c:pt>
                <c:pt idx="2577">
                  <c:v>42.95</c:v>
                </c:pt>
                <c:pt idx="2578">
                  <c:v>42.966667000000001</c:v>
                </c:pt>
                <c:pt idx="2579">
                  <c:v>42.983333000000002</c:v>
                </c:pt>
                <c:pt idx="2580">
                  <c:v>43</c:v>
                </c:pt>
                <c:pt idx="2581">
                  <c:v>43.016666999999998</c:v>
                </c:pt>
                <c:pt idx="2582">
                  <c:v>43.033332999999999</c:v>
                </c:pt>
                <c:pt idx="2583">
                  <c:v>43.05</c:v>
                </c:pt>
                <c:pt idx="2584">
                  <c:v>43.066667000000002</c:v>
                </c:pt>
                <c:pt idx="2585">
                  <c:v>43.083333000000003</c:v>
                </c:pt>
                <c:pt idx="2586">
                  <c:v>43.1</c:v>
                </c:pt>
                <c:pt idx="2587">
                  <c:v>43.116667</c:v>
                </c:pt>
                <c:pt idx="2588">
                  <c:v>43.133333</c:v>
                </c:pt>
                <c:pt idx="2589">
                  <c:v>43.15</c:v>
                </c:pt>
                <c:pt idx="2590">
                  <c:v>43.166666999999997</c:v>
                </c:pt>
                <c:pt idx="2591">
                  <c:v>43.183332999999998</c:v>
                </c:pt>
                <c:pt idx="2592">
                  <c:v>43.2</c:v>
                </c:pt>
                <c:pt idx="2593">
                  <c:v>43.216667000000001</c:v>
                </c:pt>
                <c:pt idx="2594">
                  <c:v>43.233333000000002</c:v>
                </c:pt>
                <c:pt idx="2595">
                  <c:v>43.25</c:v>
                </c:pt>
                <c:pt idx="2596">
                  <c:v>43.266666999999998</c:v>
                </c:pt>
                <c:pt idx="2597">
                  <c:v>43.283332999999999</c:v>
                </c:pt>
                <c:pt idx="2598">
                  <c:v>43.3</c:v>
                </c:pt>
                <c:pt idx="2599">
                  <c:v>43.316667000000002</c:v>
                </c:pt>
                <c:pt idx="2600">
                  <c:v>43.333333000000003</c:v>
                </c:pt>
                <c:pt idx="2601">
                  <c:v>43.35</c:v>
                </c:pt>
                <c:pt idx="2602">
                  <c:v>43.366667</c:v>
                </c:pt>
                <c:pt idx="2603">
                  <c:v>43.383333</c:v>
                </c:pt>
                <c:pt idx="2604">
                  <c:v>43.4</c:v>
                </c:pt>
                <c:pt idx="2605">
                  <c:v>43.416666999999997</c:v>
                </c:pt>
                <c:pt idx="2606">
                  <c:v>43.433332999999998</c:v>
                </c:pt>
                <c:pt idx="2607">
                  <c:v>43.45</c:v>
                </c:pt>
                <c:pt idx="2608">
                  <c:v>43.466667000000001</c:v>
                </c:pt>
                <c:pt idx="2609">
                  <c:v>43.483333000000002</c:v>
                </c:pt>
                <c:pt idx="2610">
                  <c:v>43.5</c:v>
                </c:pt>
                <c:pt idx="2611">
                  <c:v>43.516666999999998</c:v>
                </c:pt>
                <c:pt idx="2612">
                  <c:v>43.533332999999999</c:v>
                </c:pt>
                <c:pt idx="2613">
                  <c:v>43.55</c:v>
                </c:pt>
                <c:pt idx="2614">
                  <c:v>43.566667000000002</c:v>
                </c:pt>
                <c:pt idx="2615">
                  <c:v>43.583333000000003</c:v>
                </c:pt>
                <c:pt idx="2616">
                  <c:v>43.6</c:v>
                </c:pt>
                <c:pt idx="2617">
                  <c:v>43.616667</c:v>
                </c:pt>
                <c:pt idx="2618">
                  <c:v>43.633333</c:v>
                </c:pt>
                <c:pt idx="2619">
                  <c:v>43.65</c:v>
                </c:pt>
                <c:pt idx="2620">
                  <c:v>43.666666999999997</c:v>
                </c:pt>
                <c:pt idx="2621">
                  <c:v>43.683332999999998</c:v>
                </c:pt>
                <c:pt idx="2622">
                  <c:v>43.7</c:v>
                </c:pt>
                <c:pt idx="2623">
                  <c:v>43.716667000000001</c:v>
                </c:pt>
                <c:pt idx="2624">
                  <c:v>43.733333000000002</c:v>
                </c:pt>
                <c:pt idx="2625">
                  <c:v>43.75</c:v>
                </c:pt>
                <c:pt idx="2626">
                  <c:v>43.766666999999998</c:v>
                </c:pt>
                <c:pt idx="2627">
                  <c:v>43.783332999999999</c:v>
                </c:pt>
                <c:pt idx="2628">
                  <c:v>43.8</c:v>
                </c:pt>
                <c:pt idx="2629">
                  <c:v>43.816667000000002</c:v>
                </c:pt>
                <c:pt idx="2630">
                  <c:v>43.833333000000003</c:v>
                </c:pt>
                <c:pt idx="2631">
                  <c:v>43.85</c:v>
                </c:pt>
                <c:pt idx="2632">
                  <c:v>43.866667</c:v>
                </c:pt>
                <c:pt idx="2633">
                  <c:v>43.883333</c:v>
                </c:pt>
                <c:pt idx="2634">
                  <c:v>43.9</c:v>
                </c:pt>
                <c:pt idx="2635">
                  <c:v>43.916666999999997</c:v>
                </c:pt>
                <c:pt idx="2636">
                  <c:v>43.933332999999998</c:v>
                </c:pt>
                <c:pt idx="2637">
                  <c:v>43.95</c:v>
                </c:pt>
                <c:pt idx="2638">
                  <c:v>43.966667000000001</c:v>
                </c:pt>
                <c:pt idx="2639">
                  <c:v>43.983333000000002</c:v>
                </c:pt>
                <c:pt idx="2640">
                  <c:v>44</c:v>
                </c:pt>
                <c:pt idx="2641">
                  <c:v>44.016666999999998</c:v>
                </c:pt>
                <c:pt idx="2642">
                  <c:v>44.033332999999999</c:v>
                </c:pt>
                <c:pt idx="2643">
                  <c:v>44.05</c:v>
                </c:pt>
                <c:pt idx="2644">
                  <c:v>44.066667000000002</c:v>
                </c:pt>
                <c:pt idx="2645">
                  <c:v>44.083333000000003</c:v>
                </c:pt>
                <c:pt idx="2646">
                  <c:v>44.1</c:v>
                </c:pt>
                <c:pt idx="2647">
                  <c:v>44.116667</c:v>
                </c:pt>
                <c:pt idx="2648">
                  <c:v>44.133333</c:v>
                </c:pt>
                <c:pt idx="2649">
                  <c:v>44.15</c:v>
                </c:pt>
                <c:pt idx="2650">
                  <c:v>44.166666999999997</c:v>
                </c:pt>
                <c:pt idx="2651">
                  <c:v>44.183332999999998</c:v>
                </c:pt>
                <c:pt idx="2652">
                  <c:v>44.2</c:v>
                </c:pt>
                <c:pt idx="2653">
                  <c:v>44.216667000000001</c:v>
                </c:pt>
                <c:pt idx="2654">
                  <c:v>44.233333000000002</c:v>
                </c:pt>
                <c:pt idx="2655">
                  <c:v>44.25</c:v>
                </c:pt>
                <c:pt idx="2656">
                  <c:v>44.266666999999998</c:v>
                </c:pt>
                <c:pt idx="2657">
                  <c:v>44.283332999999999</c:v>
                </c:pt>
                <c:pt idx="2658">
                  <c:v>44.3</c:v>
                </c:pt>
                <c:pt idx="2659">
                  <c:v>44.316667000000002</c:v>
                </c:pt>
                <c:pt idx="2660">
                  <c:v>44.333333000000003</c:v>
                </c:pt>
                <c:pt idx="2661">
                  <c:v>44.35</c:v>
                </c:pt>
                <c:pt idx="2662">
                  <c:v>44.366667</c:v>
                </c:pt>
                <c:pt idx="2663">
                  <c:v>44.383333</c:v>
                </c:pt>
                <c:pt idx="2664">
                  <c:v>44.4</c:v>
                </c:pt>
                <c:pt idx="2665">
                  <c:v>44.416666999999997</c:v>
                </c:pt>
                <c:pt idx="2666">
                  <c:v>44.433332999999998</c:v>
                </c:pt>
                <c:pt idx="2667">
                  <c:v>44.45</c:v>
                </c:pt>
                <c:pt idx="2668">
                  <c:v>44.466667000000001</c:v>
                </c:pt>
                <c:pt idx="2669">
                  <c:v>44.483333000000002</c:v>
                </c:pt>
                <c:pt idx="2670">
                  <c:v>44.5</c:v>
                </c:pt>
                <c:pt idx="2671">
                  <c:v>44.516666999999998</c:v>
                </c:pt>
                <c:pt idx="2672">
                  <c:v>44.533332999999999</c:v>
                </c:pt>
                <c:pt idx="2673">
                  <c:v>44.55</c:v>
                </c:pt>
                <c:pt idx="2674">
                  <c:v>44.566667000000002</c:v>
                </c:pt>
                <c:pt idx="2675">
                  <c:v>44.583333000000003</c:v>
                </c:pt>
                <c:pt idx="2676">
                  <c:v>44.6</c:v>
                </c:pt>
                <c:pt idx="2677">
                  <c:v>44.616667</c:v>
                </c:pt>
                <c:pt idx="2678">
                  <c:v>44.633333</c:v>
                </c:pt>
                <c:pt idx="2679">
                  <c:v>44.65</c:v>
                </c:pt>
                <c:pt idx="2680">
                  <c:v>44.666666999999997</c:v>
                </c:pt>
                <c:pt idx="2681">
                  <c:v>44.683332999999998</c:v>
                </c:pt>
                <c:pt idx="2682">
                  <c:v>44.7</c:v>
                </c:pt>
                <c:pt idx="2683">
                  <c:v>44.716667000000001</c:v>
                </c:pt>
                <c:pt idx="2684">
                  <c:v>44.733333000000002</c:v>
                </c:pt>
                <c:pt idx="2685">
                  <c:v>44.75</c:v>
                </c:pt>
                <c:pt idx="2686">
                  <c:v>44.766666999999998</c:v>
                </c:pt>
                <c:pt idx="2687">
                  <c:v>44.783332999999999</c:v>
                </c:pt>
                <c:pt idx="2688">
                  <c:v>44.8</c:v>
                </c:pt>
                <c:pt idx="2689">
                  <c:v>44.816667000000002</c:v>
                </c:pt>
                <c:pt idx="2690">
                  <c:v>44.833333000000003</c:v>
                </c:pt>
                <c:pt idx="2691">
                  <c:v>44.85</c:v>
                </c:pt>
                <c:pt idx="2692">
                  <c:v>44.866667</c:v>
                </c:pt>
                <c:pt idx="2693">
                  <c:v>44.883333</c:v>
                </c:pt>
                <c:pt idx="2694">
                  <c:v>44.9</c:v>
                </c:pt>
                <c:pt idx="2695">
                  <c:v>44.916666999999997</c:v>
                </c:pt>
                <c:pt idx="2696">
                  <c:v>44.933332999999998</c:v>
                </c:pt>
                <c:pt idx="2697">
                  <c:v>44.95</c:v>
                </c:pt>
                <c:pt idx="2698">
                  <c:v>44.966667000000001</c:v>
                </c:pt>
                <c:pt idx="2699">
                  <c:v>44.983333000000002</c:v>
                </c:pt>
                <c:pt idx="2700">
                  <c:v>45</c:v>
                </c:pt>
                <c:pt idx="2701">
                  <c:v>45.016666999999998</c:v>
                </c:pt>
                <c:pt idx="2702">
                  <c:v>45.033332999999999</c:v>
                </c:pt>
                <c:pt idx="2703">
                  <c:v>45.05</c:v>
                </c:pt>
                <c:pt idx="2704">
                  <c:v>45.066667000000002</c:v>
                </c:pt>
                <c:pt idx="2705">
                  <c:v>45.083333000000003</c:v>
                </c:pt>
                <c:pt idx="2706">
                  <c:v>45.1</c:v>
                </c:pt>
                <c:pt idx="2707">
                  <c:v>45.116667</c:v>
                </c:pt>
                <c:pt idx="2708">
                  <c:v>45.133333</c:v>
                </c:pt>
                <c:pt idx="2709">
                  <c:v>45.15</c:v>
                </c:pt>
                <c:pt idx="2710">
                  <c:v>45.166666999999997</c:v>
                </c:pt>
                <c:pt idx="2711">
                  <c:v>45.183332999999998</c:v>
                </c:pt>
                <c:pt idx="2712">
                  <c:v>45.2</c:v>
                </c:pt>
                <c:pt idx="2713">
                  <c:v>45.216667000000001</c:v>
                </c:pt>
                <c:pt idx="2714">
                  <c:v>45.233333000000002</c:v>
                </c:pt>
                <c:pt idx="2715">
                  <c:v>45.25</c:v>
                </c:pt>
                <c:pt idx="2716">
                  <c:v>45.266666999999998</c:v>
                </c:pt>
                <c:pt idx="2717">
                  <c:v>45.283332999999999</c:v>
                </c:pt>
                <c:pt idx="2718">
                  <c:v>45.3</c:v>
                </c:pt>
                <c:pt idx="2719">
                  <c:v>45.316667000000002</c:v>
                </c:pt>
                <c:pt idx="2720">
                  <c:v>45.333333000000003</c:v>
                </c:pt>
                <c:pt idx="2721">
                  <c:v>45.35</c:v>
                </c:pt>
                <c:pt idx="2722">
                  <c:v>45.366667</c:v>
                </c:pt>
                <c:pt idx="2723">
                  <c:v>45.383333</c:v>
                </c:pt>
                <c:pt idx="2724">
                  <c:v>45.4</c:v>
                </c:pt>
                <c:pt idx="2725">
                  <c:v>45.416666999999997</c:v>
                </c:pt>
                <c:pt idx="2726">
                  <c:v>45.433332999999998</c:v>
                </c:pt>
                <c:pt idx="2727">
                  <c:v>45.45</c:v>
                </c:pt>
                <c:pt idx="2728">
                  <c:v>45.466667000000001</c:v>
                </c:pt>
                <c:pt idx="2729">
                  <c:v>45.483333000000002</c:v>
                </c:pt>
                <c:pt idx="2730">
                  <c:v>45.5</c:v>
                </c:pt>
                <c:pt idx="2731">
                  <c:v>45.516666999999998</c:v>
                </c:pt>
                <c:pt idx="2732">
                  <c:v>45.533332999999999</c:v>
                </c:pt>
                <c:pt idx="2733">
                  <c:v>45.55</c:v>
                </c:pt>
                <c:pt idx="2734">
                  <c:v>45.566667000000002</c:v>
                </c:pt>
                <c:pt idx="2735">
                  <c:v>45.583333000000003</c:v>
                </c:pt>
                <c:pt idx="2736">
                  <c:v>45.6</c:v>
                </c:pt>
                <c:pt idx="2737">
                  <c:v>45.616667</c:v>
                </c:pt>
                <c:pt idx="2738">
                  <c:v>45.633333</c:v>
                </c:pt>
                <c:pt idx="2739">
                  <c:v>45.65</c:v>
                </c:pt>
                <c:pt idx="2740">
                  <c:v>45.666666999999997</c:v>
                </c:pt>
                <c:pt idx="2741">
                  <c:v>45.683332999999998</c:v>
                </c:pt>
                <c:pt idx="2742">
                  <c:v>45.7</c:v>
                </c:pt>
                <c:pt idx="2743">
                  <c:v>45.716667000000001</c:v>
                </c:pt>
                <c:pt idx="2744">
                  <c:v>45.733333000000002</c:v>
                </c:pt>
                <c:pt idx="2745">
                  <c:v>45.75</c:v>
                </c:pt>
                <c:pt idx="2746">
                  <c:v>45.766666999999998</c:v>
                </c:pt>
                <c:pt idx="2747">
                  <c:v>45.783332999999999</c:v>
                </c:pt>
                <c:pt idx="2748">
                  <c:v>45.8</c:v>
                </c:pt>
                <c:pt idx="2749">
                  <c:v>45.816667000000002</c:v>
                </c:pt>
                <c:pt idx="2750">
                  <c:v>45.833333000000003</c:v>
                </c:pt>
                <c:pt idx="2751">
                  <c:v>45.85</c:v>
                </c:pt>
                <c:pt idx="2752">
                  <c:v>45.866667</c:v>
                </c:pt>
                <c:pt idx="2753">
                  <c:v>45.883333</c:v>
                </c:pt>
                <c:pt idx="2754">
                  <c:v>45.9</c:v>
                </c:pt>
                <c:pt idx="2755">
                  <c:v>45.916666999999997</c:v>
                </c:pt>
                <c:pt idx="2756">
                  <c:v>45.933332999999998</c:v>
                </c:pt>
                <c:pt idx="2757">
                  <c:v>45.95</c:v>
                </c:pt>
                <c:pt idx="2758">
                  <c:v>45.966667000000001</c:v>
                </c:pt>
                <c:pt idx="2759">
                  <c:v>45.983333000000002</c:v>
                </c:pt>
                <c:pt idx="2760">
                  <c:v>46</c:v>
                </c:pt>
                <c:pt idx="2761">
                  <c:v>46.016666999999998</c:v>
                </c:pt>
                <c:pt idx="2762">
                  <c:v>46.033332999999999</c:v>
                </c:pt>
                <c:pt idx="2763">
                  <c:v>46.05</c:v>
                </c:pt>
                <c:pt idx="2764">
                  <c:v>46.066667000000002</c:v>
                </c:pt>
                <c:pt idx="2765">
                  <c:v>46.083333000000003</c:v>
                </c:pt>
                <c:pt idx="2766">
                  <c:v>46.1</c:v>
                </c:pt>
                <c:pt idx="2767">
                  <c:v>46.116667</c:v>
                </c:pt>
                <c:pt idx="2768">
                  <c:v>46.133333</c:v>
                </c:pt>
                <c:pt idx="2769">
                  <c:v>46.15</c:v>
                </c:pt>
                <c:pt idx="2770">
                  <c:v>46.166666999999997</c:v>
                </c:pt>
                <c:pt idx="2771">
                  <c:v>46.183332999999998</c:v>
                </c:pt>
                <c:pt idx="2772">
                  <c:v>46.2</c:v>
                </c:pt>
                <c:pt idx="2773">
                  <c:v>46.216667000000001</c:v>
                </c:pt>
                <c:pt idx="2774">
                  <c:v>46.233333000000002</c:v>
                </c:pt>
                <c:pt idx="2775">
                  <c:v>46.25</c:v>
                </c:pt>
                <c:pt idx="2776">
                  <c:v>46.266666999999998</c:v>
                </c:pt>
                <c:pt idx="2777">
                  <c:v>46.283332999999999</c:v>
                </c:pt>
                <c:pt idx="2778">
                  <c:v>46.3</c:v>
                </c:pt>
                <c:pt idx="2779">
                  <c:v>46.316667000000002</c:v>
                </c:pt>
                <c:pt idx="2780">
                  <c:v>46.333333000000003</c:v>
                </c:pt>
                <c:pt idx="2781">
                  <c:v>46.35</c:v>
                </c:pt>
                <c:pt idx="2782">
                  <c:v>46.366667</c:v>
                </c:pt>
                <c:pt idx="2783">
                  <c:v>46.383333</c:v>
                </c:pt>
                <c:pt idx="2784">
                  <c:v>46.4</c:v>
                </c:pt>
                <c:pt idx="2785">
                  <c:v>46.416666999999997</c:v>
                </c:pt>
                <c:pt idx="2786">
                  <c:v>46.433332999999998</c:v>
                </c:pt>
                <c:pt idx="2787">
                  <c:v>46.45</c:v>
                </c:pt>
                <c:pt idx="2788">
                  <c:v>46.466667000000001</c:v>
                </c:pt>
                <c:pt idx="2789">
                  <c:v>46.483333000000002</c:v>
                </c:pt>
                <c:pt idx="2790">
                  <c:v>46.5</c:v>
                </c:pt>
                <c:pt idx="2791">
                  <c:v>46.516666999999998</c:v>
                </c:pt>
                <c:pt idx="2792">
                  <c:v>46.533332999999999</c:v>
                </c:pt>
                <c:pt idx="2793">
                  <c:v>46.55</c:v>
                </c:pt>
                <c:pt idx="2794">
                  <c:v>46.566667000000002</c:v>
                </c:pt>
                <c:pt idx="2795">
                  <c:v>46.583333000000003</c:v>
                </c:pt>
                <c:pt idx="2796">
                  <c:v>46.6</c:v>
                </c:pt>
                <c:pt idx="2797">
                  <c:v>46.616667</c:v>
                </c:pt>
                <c:pt idx="2798">
                  <c:v>46.633333</c:v>
                </c:pt>
                <c:pt idx="2799">
                  <c:v>46.65</c:v>
                </c:pt>
                <c:pt idx="2800">
                  <c:v>46.666666999999997</c:v>
                </c:pt>
                <c:pt idx="2801">
                  <c:v>46.683332999999998</c:v>
                </c:pt>
                <c:pt idx="2802">
                  <c:v>46.7</c:v>
                </c:pt>
                <c:pt idx="2803">
                  <c:v>46.716667000000001</c:v>
                </c:pt>
                <c:pt idx="2804">
                  <c:v>46.733333000000002</c:v>
                </c:pt>
                <c:pt idx="2805">
                  <c:v>46.75</c:v>
                </c:pt>
                <c:pt idx="2806">
                  <c:v>46.766666999999998</c:v>
                </c:pt>
                <c:pt idx="2807">
                  <c:v>46.783332999999999</c:v>
                </c:pt>
                <c:pt idx="2808">
                  <c:v>46.8</c:v>
                </c:pt>
                <c:pt idx="2809">
                  <c:v>46.816667000000002</c:v>
                </c:pt>
                <c:pt idx="2810">
                  <c:v>46.833333000000003</c:v>
                </c:pt>
                <c:pt idx="2811">
                  <c:v>46.85</c:v>
                </c:pt>
                <c:pt idx="2812">
                  <c:v>46.866667</c:v>
                </c:pt>
                <c:pt idx="2813">
                  <c:v>46.883333</c:v>
                </c:pt>
                <c:pt idx="2814">
                  <c:v>46.9</c:v>
                </c:pt>
                <c:pt idx="2815">
                  <c:v>46.916666999999997</c:v>
                </c:pt>
                <c:pt idx="2816">
                  <c:v>46.933332999999998</c:v>
                </c:pt>
                <c:pt idx="2817">
                  <c:v>46.95</c:v>
                </c:pt>
                <c:pt idx="2818">
                  <c:v>46.966667000000001</c:v>
                </c:pt>
                <c:pt idx="2819">
                  <c:v>46.983333000000002</c:v>
                </c:pt>
                <c:pt idx="2820">
                  <c:v>47</c:v>
                </c:pt>
                <c:pt idx="2821">
                  <c:v>47.016666999999998</c:v>
                </c:pt>
                <c:pt idx="2822">
                  <c:v>47.033332999999999</c:v>
                </c:pt>
                <c:pt idx="2823">
                  <c:v>47.05</c:v>
                </c:pt>
                <c:pt idx="2824">
                  <c:v>47.066667000000002</c:v>
                </c:pt>
                <c:pt idx="2825">
                  <c:v>47.083333000000003</c:v>
                </c:pt>
                <c:pt idx="2826">
                  <c:v>47.1</c:v>
                </c:pt>
                <c:pt idx="2827">
                  <c:v>47.116667</c:v>
                </c:pt>
                <c:pt idx="2828">
                  <c:v>47.133333</c:v>
                </c:pt>
                <c:pt idx="2829">
                  <c:v>47.15</c:v>
                </c:pt>
                <c:pt idx="2830">
                  <c:v>47.166666999999997</c:v>
                </c:pt>
                <c:pt idx="2831">
                  <c:v>47.183332999999998</c:v>
                </c:pt>
                <c:pt idx="2832">
                  <c:v>47.2</c:v>
                </c:pt>
                <c:pt idx="2833">
                  <c:v>47.216667000000001</c:v>
                </c:pt>
                <c:pt idx="2834">
                  <c:v>47.233333000000002</c:v>
                </c:pt>
                <c:pt idx="2835">
                  <c:v>47.25</c:v>
                </c:pt>
                <c:pt idx="2836">
                  <c:v>47.266666999999998</c:v>
                </c:pt>
                <c:pt idx="2837">
                  <c:v>47.283332999999999</c:v>
                </c:pt>
                <c:pt idx="2838">
                  <c:v>47.3</c:v>
                </c:pt>
                <c:pt idx="2839">
                  <c:v>47.316667000000002</c:v>
                </c:pt>
                <c:pt idx="2840">
                  <c:v>47.333333000000003</c:v>
                </c:pt>
                <c:pt idx="2841">
                  <c:v>47.35</c:v>
                </c:pt>
                <c:pt idx="2842">
                  <c:v>47.366667</c:v>
                </c:pt>
                <c:pt idx="2843">
                  <c:v>47.383333</c:v>
                </c:pt>
                <c:pt idx="2844">
                  <c:v>47.4</c:v>
                </c:pt>
                <c:pt idx="2845">
                  <c:v>47.416666999999997</c:v>
                </c:pt>
                <c:pt idx="2846">
                  <c:v>47.433332999999998</c:v>
                </c:pt>
                <c:pt idx="2847">
                  <c:v>47.45</c:v>
                </c:pt>
                <c:pt idx="2848">
                  <c:v>47.466667000000001</c:v>
                </c:pt>
                <c:pt idx="2849">
                  <c:v>47.483333000000002</c:v>
                </c:pt>
                <c:pt idx="2850">
                  <c:v>47.5</c:v>
                </c:pt>
                <c:pt idx="2851">
                  <c:v>47.516666999999998</c:v>
                </c:pt>
                <c:pt idx="2852">
                  <c:v>47.533332999999999</c:v>
                </c:pt>
                <c:pt idx="2853">
                  <c:v>47.55</c:v>
                </c:pt>
                <c:pt idx="2854">
                  <c:v>47.566667000000002</c:v>
                </c:pt>
                <c:pt idx="2855">
                  <c:v>47.583333000000003</c:v>
                </c:pt>
                <c:pt idx="2856">
                  <c:v>47.6</c:v>
                </c:pt>
                <c:pt idx="2857">
                  <c:v>47.616667</c:v>
                </c:pt>
                <c:pt idx="2858">
                  <c:v>47.633333</c:v>
                </c:pt>
                <c:pt idx="2859">
                  <c:v>47.65</c:v>
                </c:pt>
                <c:pt idx="2860">
                  <c:v>47.666666999999997</c:v>
                </c:pt>
                <c:pt idx="2861">
                  <c:v>47.683332999999998</c:v>
                </c:pt>
                <c:pt idx="2862">
                  <c:v>47.7</c:v>
                </c:pt>
                <c:pt idx="2863">
                  <c:v>47.716667000000001</c:v>
                </c:pt>
                <c:pt idx="2864">
                  <c:v>47.733333000000002</c:v>
                </c:pt>
                <c:pt idx="2865">
                  <c:v>47.75</c:v>
                </c:pt>
                <c:pt idx="2866">
                  <c:v>47.766666999999998</c:v>
                </c:pt>
                <c:pt idx="2867">
                  <c:v>47.783332999999999</c:v>
                </c:pt>
                <c:pt idx="2868">
                  <c:v>47.8</c:v>
                </c:pt>
                <c:pt idx="2869">
                  <c:v>47.816667000000002</c:v>
                </c:pt>
                <c:pt idx="2870">
                  <c:v>47.833333000000003</c:v>
                </c:pt>
                <c:pt idx="2871">
                  <c:v>47.85</c:v>
                </c:pt>
                <c:pt idx="2872">
                  <c:v>47.866667</c:v>
                </c:pt>
                <c:pt idx="2873">
                  <c:v>47.883333</c:v>
                </c:pt>
                <c:pt idx="2874">
                  <c:v>47.9</c:v>
                </c:pt>
                <c:pt idx="2875">
                  <c:v>47.916666999999997</c:v>
                </c:pt>
                <c:pt idx="2876">
                  <c:v>47.933332999999998</c:v>
                </c:pt>
                <c:pt idx="2877">
                  <c:v>47.95</c:v>
                </c:pt>
                <c:pt idx="2878">
                  <c:v>47.966667000000001</c:v>
                </c:pt>
                <c:pt idx="2879">
                  <c:v>47.983333000000002</c:v>
                </c:pt>
                <c:pt idx="2880">
                  <c:v>48</c:v>
                </c:pt>
                <c:pt idx="2881">
                  <c:v>48.016666999999998</c:v>
                </c:pt>
                <c:pt idx="2882">
                  <c:v>48.033332999999999</c:v>
                </c:pt>
                <c:pt idx="2883">
                  <c:v>48.05</c:v>
                </c:pt>
                <c:pt idx="2884">
                  <c:v>48.066667000000002</c:v>
                </c:pt>
                <c:pt idx="2885">
                  <c:v>48.083333000000003</c:v>
                </c:pt>
                <c:pt idx="2886">
                  <c:v>48.1</c:v>
                </c:pt>
                <c:pt idx="2887">
                  <c:v>48.116667</c:v>
                </c:pt>
                <c:pt idx="2888">
                  <c:v>48.133333</c:v>
                </c:pt>
                <c:pt idx="2889">
                  <c:v>48.15</c:v>
                </c:pt>
                <c:pt idx="2890">
                  <c:v>48.166666999999997</c:v>
                </c:pt>
                <c:pt idx="2891">
                  <c:v>48.183332999999998</c:v>
                </c:pt>
                <c:pt idx="2892">
                  <c:v>48.2</c:v>
                </c:pt>
                <c:pt idx="2893">
                  <c:v>48.216667000000001</c:v>
                </c:pt>
                <c:pt idx="2894">
                  <c:v>48.233333000000002</c:v>
                </c:pt>
                <c:pt idx="2895">
                  <c:v>48.25</c:v>
                </c:pt>
                <c:pt idx="2896">
                  <c:v>48.266666999999998</c:v>
                </c:pt>
                <c:pt idx="2897">
                  <c:v>48.283332999999999</c:v>
                </c:pt>
                <c:pt idx="2898">
                  <c:v>48.3</c:v>
                </c:pt>
                <c:pt idx="2899">
                  <c:v>48.316667000000002</c:v>
                </c:pt>
                <c:pt idx="2900">
                  <c:v>48.333333000000003</c:v>
                </c:pt>
                <c:pt idx="2901">
                  <c:v>48.35</c:v>
                </c:pt>
                <c:pt idx="2902">
                  <c:v>48.366667</c:v>
                </c:pt>
                <c:pt idx="2903">
                  <c:v>48.383333</c:v>
                </c:pt>
                <c:pt idx="2904">
                  <c:v>48.4</c:v>
                </c:pt>
                <c:pt idx="2905">
                  <c:v>48.416666999999997</c:v>
                </c:pt>
                <c:pt idx="2906">
                  <c:v>48.433332999999998</c:v>
                </c:pt>
                <c:pt idx="2907">
                  <c:v>48.45</c:v>
                </c:pt>
                <c:pt idx="2908">
                  <c:v>48.466667000000001</c:v>
                </c:pt>
                <c:pt idx="2909">
                  <c:v>48.483333000000002</c:v>
                </c:pt>
                <c:pt idx="2910">
                  <c:v>48.5</c:v>
                </c:pt>
                <c:pt idx="2911">
                  <c:v>48.516666999999998</c:v>
                </c:pt>
                <c:pt idx="2912">
                  <c:v>48.533332999999999</c:v>
                </c:pt>
                <c:pt idx="2913">
                  <c:v>48.55</c:v>
                </c:pt>
                <c:pt idx="2914">
                  <c:v>48.566667000000002</c:v>
                </c:pt>
                <c:pt idx="2915">
                  <c:v>48.583333000000003</c:v>
                </c:pt>
                <c:pt idx="2916">
                  <c:v>48.6</c:v>
                </c:pt>
                <c:pt idx="2917">
                  <c:v>48.616667</c:v>
                </c:pt>
                <c:pt idx="2918">
                  <c:v>48.633333</c:v>
                </c:pt>
                <c:pt idx="2919">
                  <c:v>48.65</c:v>
                </c:pt>
                <c:pt idx="2920">
                  <c:v>48.666666999999997</c:v>
                </c:pt>
                <c:pt idx="2921">
                  <c:v>48.683332999999998</c:v>
                </c:pt>
                <c:pt idx="2922">
                  <c:v>48.7</c:v>
                </c:pt>
                <c:pt idx="2923">
                  <c:v>48.716667000000001</c:v>
                </c:pt>
                <c:pt idx="2924">
                  <c:v>48.733333000000002</c:v>
                </c:pt>
                <c:pt idx="2925">
                  <c:v>48.75</c:v>
                </c:pt>
                <c:pt idx="2926">
                  <c:v>48.766666999999998</c:v>
                </c:pt>
                <c:pt idx="2927">
                  <c:v>48.783332999999999</c:v>
                </c:pt>
                <c:pt idx="2928">
                  <c:v>48.8</c:v>
                </c:pt>
                <c:pt idx="2929">
                  <c:v>48.816667000000002</c:v>
                </c:pt>
                <c:pt idx="2930">
                  <c:v>48.833333000000003</c:v>
                </c:pt>
                <c:pt idx="2931">
                  <c:v>48.85</c:v>
                </c:pt>
                <c:pt idx="2932">
                  <c:v>48.866667</c:v>
                </c:pt>
                <c:pt idx="2933">
                  <c:v>48.883333</c:v>
                </c:pt>
                <c:pt idx="2934">
                  <c:v>48.9</c:v>
                </c:pt>
                <c:pt idx="2935">
                  <c:v>48.916666999999997</c:v>
                </c:pt>
                <c:pt idx="2936">
                  <c:v>48.933332999999998</c:v>
                </c:pt>
                <c:pt idx="2937">
                  <c:v>48.95</c:v>
                </c:pt>
                <c:pt idx="2938">
                  <c:v>48.966667000000001</c:v>
                </c:pt>
                <c:pt idx="2939">
                  <c:v>48.983333000000002</c:v>
                </c:pt>
                <c:pt idx="2940">
                  <c:v>49</c:v>
                </c:pt>
                <c:pt idx="2941">
                  <c:v>49.016666999999998</c:v>
                </c:pt>
                <c:pt idx="2942">
                  <c:v>49.033332999999999</c:v>
                </c:pt>
                <c:pt idx="2943">
                  <c:v>49.05</c:v>
                </c:pt>
                <c:pt idx="2944">
                  <c:v>49.066667000000002</c:v>
                </c:pt>
                <c:pt idx="2945">
                  <c:v>49.083333000000003</c:v>
                </c:pt>
                <c:pt idx="2946">
                  <c:v>49.1</c:v>
                </c:pt>
                <c:pt idx="2947">
                  <c:v>49.116667</c:v>
                </c:pt>
                <c:pt idx="2948">
                  <c:v>49.133333</c:v>
                </c:pt>
                <c:pt idx="2949">
                  <c:v>49.15</c:v>
                </c:pt>
                <c:pt idx="2950">
                  <c:v>49.166666999999997</c:v>
                </c:pt>
                <c:pt idx="2951">
                  <c:v>49.183332999999998</c:v>
                </c:pt>
                <c:pt idx="2952">
                  <c:v>49.2</c:v>
                </c:pt>
                <c:pt idx="2953">
                  <c:v>49.216667000000001</c:v>
                </c:pt>
                <c:pt idx="2954">
                  <c:v>49.233333000000002</c:v>
                </c:pt>
                <c:pt idx="2955">
                  <c:v>49.25</c:v>
                </c:pt>
                <c:pt idx="2956">
                  <c:v>49.266666999999998</c:v>
                </c:pt>
                <c:pt idx="2957">
                  <c:v>49.283332999999999</c:v>
                </c:pt>
                <c:pt idx="2958">
                  <c:v>49.3</c:v>
                </c:pt>
                <c:pt idx="2959">
                  <c:v>49.316667000000002</c:v>
                </c:pt>
                <c:pt idx="2960">
                  <c:v>49.333333000000003</c:v>
                </c:pt>
                <c:pt idx="2961">
                  <c:v>49.35</c:v>
                </c:pt>
                <c:pt idx="2962">
                  <c:v>49.366667</c:v>
                </c:pt>
                <c:pt idx="2963">
                  <c:v>49.383333</c:v>
                </c:pt>
                <c:pt idx="2964">
                  <c:v>49.4</c:v>
                </c:pt>
                <c:pt idx="2965">
                  <c:v>49.416666999999997</c:v>
                </c:pt>
                <c:pt idx="2966">
                  <c:v>49.433332999999998</c:v>
                </c:pt>
                <c:pt idx="2967">
                  <c:v>49.45</c:v>
                </c:pt>
                <c:pt idx="2968">
                  <c:v>49.466667000000001</c:v>
                </c:pt>
                <c:pt idx="2969">
                  <c:v>49.483333000000002</c:v>
                </c:pt>
                <c:pt idx="2970">
                  <c:v>49.5</c:v>
                </c:pt>
                <c:pt idx="2971">
                  <c:v>49.516666999999998</c:v>
                </c:pt>
                <c:pt idx="2972">
                  <c:v>49.533332999999999</c:v>
                </c:pt>
                <c:pt idx="2973">
                  <c:v>49.55</c:v>
                </c:pt>
                <c:pt idx="2974">
                  <c:v>49.566667000000002</c:v>
                </c:pt>
                <c:pt idx="2975">
                  <c:v>49.583333000000003</c:v>
                </c:pt>
                <c:pt idx="2976">
                  <c:v>49.6</c:v>
                </c:pt>
                <c:pt idx="2977">
                  <c:v>49.616667</c:v>
                </c:pt>
                <c:pt idx="2978">
                  <c:v>49.633333</c:v>
                </c:pt>
                <c:pt idx="2979">
                  <c:v>49.65</c:v>
                </c:pt>
                <c:pt idx="2980">
                  <c:v>49.666666999999997</c:v>
                </c:pt>
                <c:pt idx="2981">
                  <c:v>49.683332999999998</c:v>
                </c:pt>
                <c:pt idx="2982">
                  <c:v>49.7</c:v>
                </c:pt>
                <c:pt idx="2983">
                  <c:v>49.716667000000001</c:v>
                </c:pt>
                <c:pt idx="2984">
                  <c:v>49.733333000000002</c:v>
                </c:pt>
                <c:pt idx="2985">
                  <c:v>49.75</c:v>
                </c:pt>
                <c:pt idx="2986">
                  <c:v>49.766666999999998</c:v>
                </c:pt>
                <c:pt idx="2987">
                  <c:v>49.783332999999999</c:v>
                </c:pt>
                <c:pt idx="2988">
                  <c:v>49.8</c:v>
                </c:pt>
                <c:pt idx="2989">
                  <c:v>49.816667000000002</c:v>
                </c:pt>
                <c:pt idx="2990">
                  <c:v>49.833333000000003</c:v>
                </c:pt>
                <c:pt idx="2991">
                  <c:v>49.85</c:v>
                </c:pt>
                <c:pt idx="2992">
                  <c:v>49.866667</c:v>
                </c:pt>
                <c:pt idx="2993">
                  <c:v>49.883333</c:v>
                </c:pt>
                <c:pt idx="2994">
                  <c:v>49.9</c:v>
                </c:pt>
                <c:pt idx="2995">
                  <c:v>49.916666999999997</c:v>
                </c:pt>
                <c:pt idx="2996">
                  <c:v>49.933332999999998</c:v>
                </c:pt>
                <c:pt idx="2997">
                  <c:v>49.95</c:v>
                </c:pt>
                <c:pt idx="2998">
                  <c:v>49.966667000000001</c:v>
                </c:pt>
                <c:pt idx="2999">
                  <c:v>49.983333000000002</c:v>
                </c:pt>
                <c:pt idx="3000">
                  <c:v>50</c:v>
                </c:pt>
                <c:pt idx="3001">
                  <c:v>50.016666999999998</c:v>
                </c:pt>
                <c:pt idx="3002">
                  <c:v>50.033332999999999</c:v>
                </c:pt>
                <c:pt idx="3003">
                  <c:v>50.05</c:v>
                </c:pt>
                <c:pt idx="3004">
                  <c:v>50.066667000000002</c:v>
                </c:pt>
                <c:pt idx="3005">
                  <c:v>50.083333000000003</c:v>
                </c:pt>
                <c:pt idx="3006">
                  <c:v>50.1</c:v>
                </c:pt>
                <c:pt idx="3007">
                  <c:v>50.116667</c:v>
                </c:pt>
                <c:pt idx="3008">
                  <c:v>50.133333</c:v>
                </c:pt>
                <c:pt idx="3009">
                  <c:v>50.15</c:v>
                </c:pt>
                <c:pt idx="3010">
                  <c:v>50.166666999999997</c:v>
                </c:pt>
                <c:pt idx="3011">
                  <c:v>50.183332999999998</c:v>
                </c:pt>
                <c:pt idx="3012">
                  <c:v>50.2</c:v>
                </c:pt>
                <c:pt idx="3013">
                  <c:v>50.216667000000001</c:v>
                </c:pt>
                <c:pt idx="3014">
                  <c:v>50.233333000000002</c:v>
                </c:pt>
                <c:pt idx="3015">
                  <c:v>50.25</c:v>
                </c:pt>
                <c:pt idx="3016">
                  <c:v>50.266666999999998</c:v>
                </c:pt>
                <c:pt idx="3017">
                  <c:v>50.283332999999999</c:v>
                </c:pt>
                <c:pt idx="3018">
                  <c:v>50.3</c:v>
                </c:pt>
                <c:pt idx="3019">
                  <c:v>50.316667000000002</c:v>
                </c:pt>
                <c:pt idx="3020">
                  <c:v>50.333333000000003</c:v>
                </c:pt>
                <c:pt idx="3021">
                  <c:v>50.35</c:v>
                </c:pt>
                <c:pt idx="3022">
                  <c:v>50.366667</c:v>
                </c:pt>
                <c:pt idx="3023">
                  <c:v>50.383333</c:v>
                </c:pt>
                <c:pt idx="3024">
                  <c:v>50.4</c:v>
                </c:pt>
                <c:pt idx="3025">
                  <c:v>50.416666999999997</c:v>
                </c:pt>
                <c:pt idx="3026">
                  <c:v>50.433332999999998</c:v>
                </c:pt>
                <c:pt idx="3027">
                  <c:v>50.45</c:v>
                </c:pt>
                <c:pt idx="3028">
                  <c:v>50.466667000000001</c:v>
                </c:pt>
                <c:pt idx="3029">
                  <c:v>50.483333000000002</c:v>
                </c:pt>
                <c:pt idx="3030">
                  <c:v>50.5</c:v>
                </c:pt>
                <c:pt idx="3031">
                  <c:v>50.516666999999998</c:v>
                </c:pt>
                <c:pt idx="3032">
                  <c:v>50.533332999999999</c:v>
                </c:pt>
                <c:pt idx="3033">
                  <c:v>50.55</c:v>
                </c:pt>
                <c:pt idx="3034">
                  <c:v>50.566667000000002</c:v>
                </c:pt>
                <c:pt idx="3035">
                  <c:v>50.583333000000003</c:v>
                </c:pt>
                <c:pt idx="3036">
                  <c:v>50.6</c:v>
                </c:pt>
                <c:pt idx="3037">
                  <c:v>50.616667</c:v>
                </c:pt>
                <c:pt idx="3038">
                  <c:v>50.633333</c:v>
                </c:pt>
                <c:pt idx="3039">
                  <c:v>50.65</c:v>
                </c:pt>
                <c:pt idx="3040">
                  <c:v>50.666666999999997</c:v>
                </c:pt>
                <c:pt idx="3041">
                  <c:v>50.683332999999998</c:v>
                </c:pt>
                <c:pt idx="3042">
                  <c:v>50.7</c:v>
                </c:pt>
                <c:pt idx="3043">
                  <c:v>50.716667000000001</c:v>
                </c:pt>
                <c:pt idx="3044">
                  <c:v>50.733333000000002</c:v>
                </c:pt>
                <c:pt idx="3045">
                  <c:v>50.75</c:v>
                </c:pt>
                <c:pt idx="3046">
                  <c:v>50.766666999999998</c:v>
                </c:pt>
                <c:pt idx="3047">
                  <c:v>50.783332999999999</c:v>
                </c:pt>
                <c:pt idx="3048">
                  <c:v>50.8</c:v>
                </c:pt>
                <c:pt idx="3049">
                  <c:v>50.816667000000002</c:v>
                </c:pt>
                <c:pt idx="3050">
                  <c:v>50.833333000000003</c:v>
                </c:pt>
                <c:pt idx="3051">
                  <c:v>50.85</c:v>
                </c:pt>
                <c:pt idx="3052">
                  <c:v>50.866667</c:v>
                </c:pt>
                <c:pt idx="3053">
                  <c:v>50.883333</c:v>
                </c:pt>
                <c:pt idx="3054">
                  <c:v>50.9</c:v>
                </c:pt>
                <c:pt idx="3055">
                  <c:v>50.916666999999997</c:v>
                </c:pt>
                <c:pt idx="3056">
                  <c:v>50.933332999999998</c:v>
                </c:pt>
                <c:pt idx="3057">
                  <c:v>50.95</c:v>
                </c:pt>
                <c:pt idx="3058">
                  <c:v>50.966667000000001</c:v>
                </c:pt>
                <c:pt idx="3059">
                  <c:v>50.983333000000002</c:v>
                </c:pt>
                <c:pt idx="3060">
                  <c:v>51</c:v>
                </c:pt>
                <c:pt idx="3061">
                  <c:v>51.016666999999998</c:v>
                </c:pt>
                <c:pt idx="3062">
                  <c:v>51.033332999999999</c:v>
                </c:pt>
                <c:pt idx="3063">
                  <c:v>51.05</c:v>
                </c:pt>
                <c:pt idx="3064">
                  <c:v>51.066667000000002</c:v>
                </c:pt>
                <c:pt idx="3065">
                  <c:v>51.083333000000003</c:v>
                </c:pt>
                <c:pt idx="3066">
                  <c:v>51.1</c:v>
                </c:pt>
                <c:pt idx="3067">
                  <c:v>51.116667</c:v>
                </c:pt>
                <c:pt idx="3068">
                  <c:v>51.133333</c:v>
                </c:pt>
                <c:pt idx="3069">
                  <c:v>51.15</c:v>
                </c:pt>
                <c:pt idx="3070">
                  <c:v>51.166666999999997</c:v>
                </c:pt>
                <c:pt idx="3071">
                  <c:v>51.183332999999998</c:v>
                </c:pt>
                <c:pt idx="3072">
                  <c:v>51.2</c:v>
                </c:pt>
                <c:pt idx="3073">
                  <c:v>51.216667000000001</c:v>
                </c:pt>
                <c:pt idx="3074">
                  <c:v>51.233333000000002</c:v>
                </c:pt>
                <c:pt idx="3075">
                  <c:v>51.25</c:v>
                </c:pt>
                <c:pt idx="3076">
                  <c:v>51.266666999999998</c:v>
                </c:pt>
                <c:pt idx="3077">
                  <c:v>51.283332999999999</c:v>
                </c:pt>
                <c:pt idx="3078">
                  <c:v>51.3</c:v>
                </c:pt>
                <c:pt idx="3079">
                  <c:v>51.316667000000002</c:v>
                </c:pt>
                <c:pt idx="3080">
                  <c:v>51.333333000000003</c:v>
                </c:pt>
                <c:pt idx="3081">
                  <c:v>51.35</c:v>
                </c:pt>
                <c:pt idx="3082">
                  <c:v>51.366667</c:v>
                </c:pt>
                <c:pt idx="3083">
                  <c:v>51.383333</c:v>
                </c:pt>
                <c:pt idx="3084">
                  <c:v>51.4</c:v>
                </c:pt>
                <c:pt idx="3085">
                  <c:v>51.416666999999997</c:v>
                </c:pt>
                <c:pt idx="3086">
                  <c:v>51.433332999999998</c:v>
                </c:pt>
                <c:pt idx="3087">
                  <c:v>51.45</c:v>
                </c:pt>
                <c:pt idx="3088">
                  <c:v>51.466667000000001</c:v>
                </c:pt>
                <c:pt idx="3089">
                  <c:v>51.483333000000002</c:v>
                </c:pt>
                <c:pt idx="3090">
                  <c:v>51.5</c:v>
                </c:pt>
                <c:pt idx="3091">
                  <c:v>51.516666999999998</c:v>
                </c:pt>
                <c:pt idx="3092">
                  <c:v>51.533332999999999</c:v>
                </c:pt>
                <c:pt idx="3093">
                  <c:v>51.55</c:v>
                </c:pt>
                <c:pt idx="3094">
                  <c:v>51.566667000000002</c:v>
                </c:pt>
                <c:pt idx="3095">
                  <c:v>51.583333000000003</c:v>
                </c:pt>
                <c:pt idx="3096">
                  <c:v>51.6</c:v>
                </c:pt>
                <c:pt idx="3097">
                  <c:v>51.616667</c:v>
                </c:pt>
                <c:pt idx="3098">
                  <c:v>51.633333</c:v>
                </c:pt>
                <c:pt idx="3099">
                  <c:v>51.65</c:v>
                </c:pt>
                <c:pt idx="3100">
                  <c:v>51.666666999999997</c:v>
                </c:pt>
                <c:pt idx="3101">
                  <c:v>51.683332999999998</c:v>
                </c:pt>
                <c:pt idx="3102">
                  <c:v>51.7</c:v>
                </c:pt>
                <c:pt idx="3103">
                  <c:v>51.716667000000001</c:v>
                </c:pt>
                <c:pt idx="3104">
                  <c:v>51.733333000000002</c:v>
                </c:pt>
                <c:pt idx="3105">
                  <c:v>51.75</c:v>
                </c:pt>
                <c:pt idx="3106">
                  <c:v>51.766666999999998</c:v>
                </c:pt>
                <c:pt idx="3107">
                  <c:v>51.783332999999999</c:v>
                </c:pt>
                <c:pt idx="3108">
                  <c:v>51.8</c:v>
                </c:pt>
                <c:pt idx="3109">
                  <c:v>51.816667000000002</c:v>
                </c:pt>
                <c:pt idx="3110">
                  <c:v>51.833333000000003</c:v>
                </c:pt>
                <c:pt idx="3111">
                  <c:v>51.85</c:v>
                </c:pt>
                <c:pt idx="3112">
                  <c:v>51.866667</c:v>
                </c:pt>
                <c:pt idx="3113">
                  <c:v>51.883333</c:v>
                </c:pt>
                <c:pt idx="3114">
                  <c:v>51.9</c:v>
                </c:pt>
                <c:pt idx="3115">
                  <c:v>51.916666999999997</c:v>
                </c:pt>
                <c:pt idx="3116">
                  <c:v>51.933332999999998</c:v>
                </c:pt>
                <c:pt idx="3117">
                  <c:v>51.95</c:v>
                </c:pt>
                <c:pt idx="3118">
                  <c:v>51.966667000000001</c:v>
                </c:pt>
                <c:pt idx="3119">
                  <c:v>51.983333000000002</c:v>
                </c:pt>
                <c:pt idx="3120">
                  <c:v>52</c:v>
                </c:pt>
                <c:pt idx="3121">
                  <c:v>52.016666999999998</c:v>
                </c:pt>
                <c:pt idx="3122">
                  <c:v>52.033332999999999</c:v>
                </c:pt>
                <c:pt idx="3123">
                  <c:v>52.05</c:v>
                </c:pt>
                <c:pt idx="3124">
                  <c:v>52.066667000000002</c:v>
                </c:pt>
                <c:pt idx="3125">
                  <c:v>52.083333000000003</c:v>
                </c:pt>
                <c:pt idx="3126">
                  <c:v>52.1</c:v>
                </c:pt>
                <c:pt idx="3127">
                  <c:v>52.116667</c:v>
                </c:pt>
                <c:pt idx="3128">
                  <c:v>52.133333</c:v>
                </c:pt>
                <c:pt idx="3129">
                  <c:v>52.15</c:v>
                </c:pt>
                <c:pt idx="3130">
                  <c:v>52.166666999999997</c:v>
                </c:pt>
                <c:pt idx="3131">
                  <c:v>52.183332999999998</c:v>
                </c:pt>
                <c:pt idx="3132">
                  <c:v>52.2</c:v>
                </c:pt>
                <c:pt idx="3133">
                  <c:v>52.216667000000001</c:v>
                </c:pt>
                <c:pt idx="3134">
                  <c:v>52.233333000000002</c:v>
                </c:pt>
                <c:pt idx="3135">
                  <c:v>52.25</c:v>
                </c:pt>
                <c:pt idx="3136">
                  <c:v>52.266666999999998</c:v>
                </c:pt>
                <c:pt idx="3137">
                  <c:v>52.283332999999999</c:v>
                </c:pt>
                <c:pt idx="3138">
                  <c:v>52.3</c:v>
                </c:pt>
                <c:pt idx="3139">
                  <c:v>52.316667000000002</c:v>
                </c:pt>
                <c:pt idx="3140">
                  <c:v>52.333333000000003</c:v>
                </c:pt>
                <c:pt idx="3141">
                  <c:v>52.35</c:v>
                </c:pt>
                <c:pt idx="3142">
                  <c:v>52.366667</c:v>
                </c:pt>
                <c:pt idx="3143">
                  <c:v>52.383333</c:v>
                </c:pt>
                <c:pt idx="3144">
                  <c:v>52.4</c:v>
                </c:pt>
                <c:pt idx="3145">
                  <c:v>52.416666999999997</c:v>
                </c:pt>
                <c:pt idx="3146">
                  <c:v>52.433332999999998</c:v>
                </c:pt>
                <c:pt idx="3147">
                  <c:v>52.45</c:v>
                </c:pt>
                <c:pt idx="3148">
                  <c:v>52.466667000000001</c:v>
                </c:pt>
                <c:pt idx="3149">
                  <c:v>52.483333000000002</c:v>
                </c:pt>
                <c:pt idx="3150">
                  <c:v>52.5</c:v>
                </c:pt>
                <c:pt idx="3151">
                  <c:v>52.516666999999998</c:v>
                </c:pt>
                <c:pt idx="3152">
                  <c:v>52.533332999999999</c:v>
                </c:pt>
                <c:pt idx="3153">
                  <c:v>52.55</c:v>
                </c:pt>
                <c:pt idx="3154">
                  <c:v>52.566667000000002</c:v>
                </c:pt>
                <c:pt idx="3155">
                  <c:v>52.583333000000003</c:v>
                </c:pt>
                <c:pt idx="3156">
                  <c:v>52.6</c:v>
                </c:pt>
                <c:pt idx="3157">
                  <c:v>52.616667</c:v>
                </c:pt>
                <c:pt idx="3158">
                  <c:v>52.633333</c:v>
                </c:pt>
                <c:pt idx="3159">
                  <c:v>52.65</c:v>
                </c:pt>
                <c:pt idx="3160">
                  <c:v>52.666666999999997</c:v>
                </c:pt>
                <c:pt idx="3161">
                  <c:v>52.683332999999998</c:v>
                </c:pt>
                <c:pt idx="3162">
                  <c:v>52.7</c:v>
                </c:pt>
                <c:pt idx="3163">
                  <c:v>52.716667000000001</c:v>
                </c:pt>
                <c:pt idx="3164">
                  <c:v>52.733333000000002</c:v>
                </c:pt>
                <c:pt idx="3165">
                  <c:v>52.75</c:v>
                </c:pt>
                <c:pt idx="3166">
                  <c:v>52.766666999999998</c:v>
                </c:pt>
                <c:pt idx="3167">
                  <c:v>52.783332999999999</c:v>
                </c:pt>
                <c:pt idx="3168">
                  <c:v>52.8</c:v>
                </c:pt>
                <c:pt idx="3169">
                  <c:v>52.816667000000002</c:v>
                </c:pt>
                <c:pt idx="3170">
                  <c:v>52.833333000000003</c:v>
                </c:pt>
                <c:pt idx="3171">
                  <c:v>52.85</c:v>
                </c:pt>
                <c:pt idx="3172">
                  <c:v>52.866667</c:v>
                </c:pt>
                <c:pt idx="3173">
                  <c:v>52.883333</c:v>
                </c:pt>
                <c:pt idx="3174">
                  <c:v>52.9</c:v>
                </c:pt>
                <c:pt idx="3175">
                  <c:v>52.916666999999997</c:v>
                </c:pt>
                <c:pt idx="3176">
                  <c:v>52.933332999999998</c:v>
                </c:pt>
                <c:pt idx="3177">
                  <c:v>52.95</c:v>
                </c:pt>
                <c:pt idx="3178">
                  <c:v>52.966667000000001</c:v>
                </c:pt>
                <c:pt idx="3179">
                  <c:v>52.983333000000002</c:v>
                </c:pt>
                <c:pt idx="3180">
                  <c:v>53</c:v>
                </c:pt>
                <c:pt idx="3181">
                  <c:v>53.016666999999998</c:v>
                </c:pt>
                <c:pt idx="3182">
                  <c:v>53.033332999999999</c:v>
                </c:pt>
                <c:pt idx="3183">
                  <c:v>53.05</c:v>
                </c:pt>
                <c:pt idx="3184">
                  <c:v>53.066667000000002</c:v>
                </c:pt>
                <c:pt idx="3185">
                  <c:v>53.083333000000003</c:v>
                </c:pt>
                <c:pt idx="3186">
                  <c:v>53.1</c:v>
                </c:pt>
                <c:pt idx="3187">
                  <c:v>53.116667</c:v>
                </c:pt>
                <c:pt idx="3188">
                  <c:v>53.133333</c:v>
                </c:pt>
                <c:pt idx="3189">
                  <c:v>53.15</c:v>
                </c:pt>
                <c:pt idx="3190">
                  <c:v>53.166666999999997</c:v>
                </c:pt>
                <c:pt idx="3191">
                  <c:v>53.183332999999998</c:v>
                </c:pt>
                <c:pt idx="3192">
                  <c:v>53.2</c:v>
                </c:pt>
                <c:pt idx="3193">
                  <c:v>53.216667000000001</c:v>
                </c:pt>
                <c:pt idx="3194">
                  <c:v>53.233333000000002</c:v>
                </c:pt>
                <c:pt idx="3195">
                  <c:v>53.25</c:v>
                </c:pt>
                <c:pt idx="3196">
                  <c:v>53.266666999999998</c:v>
                </c:pt>
                <c:pt idx="3197">
                  <c:v>53.283332999999999</c:v>
                </c:pt>
                <c:pt idx="3198">
                  <c:v>53.3</c:v>
                </c:pt>
                <c:pt idx="3199">
                  <c:v>53.316667000000002</c:v>
                </c:pt>
                <c:pt idx="3200">
                  <c:v>53.333333000000003</c:v>
                </c:pt>
                <c:pt idx="3201">
                  <c:v>53.35</c:v>
                </c:pt>
                <c:pt idx="3202">
                  <c:v>53.366667</c:v>
                </c:pt>
                <c:pt idx="3203">
                  <c:v>53.383333</c:v>
                </c:pt>
                <c:pt idx="3204">
                  <c:v>53.4</c:v>
                </c:pt>
                <c:pt idx="3205">
                  <c:v>53.416666999999997</c:v>
                </c:pt>
                <c:pt idx="3206">
                  <c:v>53.433332999999998</c:v>
                </c:pt>
                <c:pt idx="3207">
                  <c:v>53.45</c:v>
                </c:pt>
                <c:pt idx="3208">
                  <c:v>53.466667000000001</c:v>
                </c:pt>
                <c:pt idx="3209">
                  <c:v>53.483333000000002</c:v>
                </c:pt>
                <c:pt idx="3210">
                  <c:v>53.5</c:v>
                </c:pt>
                <c:pt idx="3211">
                  <c:v>53.516666999999998</c:v>
                </c:pt>
                <c:pt idx="3212">
                  <c:v>53.533332999999999</c:v>
                </c:pt>
                <c:pt idx="3213">
                  <c:v>53.55</c:v>
                </c:pt>
                <c:pt idx="3214">
                  <c:v>53.566667000000002</c:v>
                </c:pt>
                <c:pt idx="3215">
                  <c:v>53.583333000000003</c:v>
                </c:pt>
                <c:pt idx="3216">
                  <c:v>53.6</c:v>
                </c:pt>
                <c:pt idx="3217">
                  <c:v>53.616667</c:v>
                </c:pt>
                <c:pt idx="3218">
                  <c:v>53.633333</c:v>
                </c:pt>
                <c:pt idx="3219">
                  <c:v>53.65</c:v>
                </c:pt>
                <c:pt idx="3220">
                  <c:v>53.666666999999997</c:v>
                </c:pt>
                <c:pt idx="3221">
                  <c:v>53.683332999999998</c:v>
                </c:pt>
                <c:pt idx="3222">
                  <c:v>53.7</c:v>
                </c:pt>
                <c:pt idx="3223">
                  <c:v>53.716667000000001</c:v>
                </c:pt>
                <c:pt idx="3224">
                  <c:v>53.733333000000002</c:v>
                </c:pt>
                <c:pt idx="3225">
                  <c:v>53.75</c:v>
                </c:pt>
                <c:pt idx="3226">
                  <c:v>53.766666999999998</c:v>
                </c:pt>
                <c:pt idx="3227">
                  <c:v>53.783332999999999</c:v>
                </c:pt>
                <c:pt idx="3228">
                  <c:v>53.8</c:v>
                </c:pt>
                <c:pt idx="3229">
                  <c:v>53.816667000000002</c:v>
                </c:pt>
                <c:pt idx="3230">
                  <c:v>53.833333000000003</c:v>
                </c:pt>
                <c:pt idx="3231">
                  <c:v>53.85</c:v>
                </c:pt>
                <c:pt idx="3232">
                  <c:v>53.866667</c:v>
                </c:pt>
                <c:pt idx="3233">
                  <c:v>53.883333</c:v>
                </c:pt>
                <c:pt idx="3234">
                  <c:v>53.9</c:v>
                </c:pt>
                <c:pt idx="3235">
                  <c:v>53.916666999999997</c:v>
                </c:pt>
                <c:pt idx="3236">
                  <c:v>53.933332999999998</c:v>
                </c:pt>
                <c:pt idx="3237">
                  <c:v>53.95</c:v>
                </c:pt>
                <c:pt idx="3238">
                  <c:v>53.966667000000001</c:v>
                </c:pt>
                <c:pt idx="3239">
                  <c:v>53.983333000000002</c:v>
                </c:pt>
                <c:pt idx="3240">
                  <c:v>54</c:v>
                </c:pt>
                <c:pt idx="3241">
                  <c:v>54.016666999999998</c:v>
                </c:pt>
                <c:pt idx="3242">
                  <c:v>54.033332999999999</c:v>
                </c:pt>
                <c:pt idx="3243">
                  <c:v>54.05</c:v>
                </c:pt>
                <c:pt idx="3244">
                  <c:v>54.066667000000002</c:v>
                </c:pt>
                <c:pt idx="3245">
                  <c:v>54.083333000000003</c:v>
                </c:pt>
                <c:pt idx="3246">
                  <c:v>54.1</c:v>
                </c:pt>
                <c:pt idx="3247">
                  <c:v>54.116667</c:v>
                </c:pt>
                <c:pt idx="3248">
                  <c:v>54.133333</c:v>
                </c:pt>
                <c:pt idx="3249">
                  <c:v>54.15</c:v>
                </c:pt>
                <c:pt idx="3250">
                  <c:v>54.166666999999997</c:v>
                </c:pt>
                <c:pt idx="3251">
                  <c:v>54.183332999999998</c:v>
                </c:pt>
                <c:pt idx="3252">
                  <c:v>54.2</c:v>
                </c:pt>
                <c:pt idx="3253">
                  <c:v>54.216667000000001</c:v>
                </c:pt>
                <c:pt idx="3254">
                  <c:v>54.233333000000002</c:v>
                </c:pt>
                <c:pt idx="3255">
                  <c:v>54.25</c:v>
                </c:pt>
                <c:pt idx="3256">
                  <c:v>54.266666999999998</c:v>
                </c:pt>
                <c:pt idx="3257">
                  <c:v>54.283332999999999</c:v>
                </c:pt>
                <c:pt idx="3258">
                  <c:v>54.3</c:v>
                </c:pt>
                <c:pt idx="3259">
                  <c:v>54.316667000000002</c:v>
                </c:pt>
                <c:pt idx="3260">
                  <c:v>54.333333000000003</c:v>
                </c:pt>
                <c:pt idx="3261">
                  <c:v>54.35</c:v>
                </c:pt>
                <c:pt idx="3262">
                  <c:v>54.366667</c:v>
                </c:pt>
                <c:pt idx="3263">
                  <c:v>54.383333</c:v>
                </c:pt>
                <c:pt idx="3264">
                  <c:v>54.4</c:v>
                </c:pt>
                <c:pt idx="3265">
                  <c:v>54.416666999999997</c:v>
                </c:pt>
                <c:pt idx="3266">
                  <c:v>54.433332999999998</c:v>
                </c:pt>
                <c:pt idx="3267">
                  <c:v>54.45</c:v>
                </c:pt>
                <c:pt idx="3268">
                  <c:v>54.466667000000001</c:v>
                </c:pt>
                <c:pt idx="3269">
                  <c:v>54.483333000000002</c:v>
                </c:pt>
                <c:pt idx="3270">
                  <c:v>54.5</c:v>
                </c:pt>
                <c:pt idx="3271">
                  <c:v>54.516666999999998</c:v>
                </c:pt>
                <c:pt idx="3272">
                  <c:v>54.533332999999999</c:v>
                </c:pt>
                <c:pt idx="3273">
                  <c:v>54.55</c:v>
                </c:pt>
                <c:pt idx="3274">
                  <c:v>54.566667000000002</c:v>
                </c:pt>
                <c:pt idx="3275">
                  <c:v>54.583333000000003</c:v>
                </c:pt>
                <c:pt idx="3276">
                  <c:v>54.6</c:v>
                </c:pt>
                <c:pt idx="3277">
                  <c:v>54.616667</c:v>
                </c:pt>
                <c:pt idx="3278">
                  <c:v>54.633333</c:v>
                </c:pt>
                <c:pt idx="3279">
                  <c:v>54.65</c:v>
                </c:pt>
                <c:pt idx="3280">
                  <c:v>54.666666999999997</c:v>
                </c:pt>
                <c:pt idx="3281">
                  <c:v>54.683332999999998</c:v>
                </c:pt>
                <c:pt idx="3282">
                  <c:v>54.7</c:v>
                </c:pt>
                <c:pt idx="3283">
                  <c:v>54.716667000000001</c:v>
                </c:pt>
                <c:pt idx="3284">
                  <c:v>54.733333000000002</c:v>
                </c:pt>
                <c:pt idx="3285">
                  <c:v>54.75</c:v>
                </c:pt>
                <c:pt idx="3286">
                  <c:v>54.766666999999998</c:v>
                </c:pt>
                <c:pt idx="3287">
                  <c:v>54.783332999999999</c:v>
                </c:pt>
                <c:pt idx="3288">
                  <c:v>54.8</c:v>
                </c:pt>
                <c:pt idx="3289">
                  <c:v>54.816667000000002</c:v>
                </c:pt>
                <c:pt idx="3290">
                  <c:v>54.833333000000003</c:v>
                </c:pt>
                <c:pt idx="3291">
                  <c:v>54.85</c:v>
                </c:pt>
                <c:pt idx="3292">
                  <c:v>54.866667</c:v>
                </c:pt>
                <c:pt idx="3293">
                  <c:v>54.883333</c:v>
                </c:pt>
                <c:pt idx="3294">
                  <c:v>54.9</c:v>
                </c:pt>
                <c:pt idx="3295">
                  <c:v>54.916666999999997</c:v>
                </c:pt>
                <c:pt idx="3296">
                  <c:v>54.933332999999998</c:v>
                </c:pt>
                <c:pt idx="3297">
                  <c:v>54.95</c:v>
                </c:pt>
                <c:pt idx="3298">
                  <c:v>54.966667000000001</c:v>
                </c:pt>
                <c:pt idx="3299">
                  <c:v>54.983333000000002</c:v>
                </c:pt>
                <c:pt idx="3300">
                  <c:v>55</c:v>
                </c:pt>
                <c:pt idx="3301">
                  <c:v>55.016666999999998</c:v>
                </c:pt>
                <c:pt idx="3302">
                  <c:v>55.033332999999999</c:v>
                </c:pt>
                <c:pt idx="3303">
                  <c:v>55.05</c:v>
                </c:pt>
                <c:pt idx="3304">
                  <c:v>55.066667000000002</c:v>
                </c:pt>
                <c:pt idx="3305">
                  <c:v>55.083333000000003</c:v>
                </c:pt>
                <c:pt idx="3306">
                  <c:v>55.1</c:v>
                </c:pt>
                <c:pt idx="3307">
                  <c:v>55.116667</c:v>
                </c:pt>
                <c:pt idx="3308">
                  <c:v>55.133333</c:v>
                </c:pt>
                <c:pt idx="3309">
                  <c:v>55.15</c:v>
                </c:pt>
                <c:pt idx="3310">
                  <c:v>55.166666999999997</c:v>
                </c:pt>
                <c:pt idx="3311">
                  <c:v>55.183332999999998</c:v>
                </c:pt>
                <c:pt idx="3312">
                  <c:v>55.2</c:v>
                </c:pt>
                <c:pt idx="3313">
                  <c:v>55.216667000000001</c:v>
                </c:pt>
                <c:pt idx="3314">
                  <c:v>55.233333000000002</c:v>
                </c:pt>
                <c:pt idx="3315">
                  <c:v>55.25</c:v>
                </c:pt>
                <c:pt idx="3316">
                  <c:v>55.266666999999998</c:v>
                </c:pt>
                <c:pt idx="3317">
                  <c:v>55.283332999999999</c:v>
                </c:pt>
                <c:pt idx="3318">
                  <c:v>55.3</c:v>
                </c:pt>
                <c:pt idx="3319">
                  <c:v>55.316667000000002</c:v>
                </c:pt>
                <c:pt idx="3320">
                  <c:v>55.333333000000003</c:v>
                </c:pt>
                <c:pt idx="3321">
                  <c:v>55.35</c:v>
                </c:pt>
                <c:pt idx="3322">
                  <c:v>55.366667</c:v>
                </c:pt>
                <c:pt idx="3323">
                  <c:v>55.383333</c:v>
                </c:pt>
                <c:pt idx="3324">
                  <c:v>55.4</c:v>
                </c:pt>
                <c:pt idx="3325">
                  <c:v>55.416666999999997</c:v>
                </c:pt>
                <c:pt idx="3326">
                  <c:v>55.433332999999998</c:v>
                </c:pt>
                <c:pt idx="3327">
                  <c:v>55.45</c:v>
                </c:pt>
                <c:pt idx="3328">
                  <c:v>55.466667000000001</c:v>
                </c:pt>
                <c:pt idx="3329">
                  <c:v>55.483333000000002</c:v>
                </c:pt>
                <c:pt idx="3330">
                  <c:v>55.5</c:v>
                </c:pt>
                <c:pt idx="3331">
                  <c:v>55.516666999999998</c:v>
                </c:pt>
                <c:pt idx="3332">
                  <c:v>55.533332999999999</c:v>
                </c:pt>
                <c:pt idx="3333">
                  <c:v>55.55</c:v>
                </c:pt>
                <c:pt idx="3334">
                  <c:v>55.566667000000002</c:v>
                </c:pt>
                <c:pt idx="3335">
                  <c:v>55.583333000000003</c:v>
                </c:pt>
                <c:pt idx="3336">
                  <c:v>55.6</c:v>
                </c:pt>
                <c:pt idx="3337">
                  <c:v>55.616667</c:v>
                </c:pt>
                <c:pt idx="3338">
                  <c:v>55.633333</c:v>
                </c:pt>
                <c:pt idx="3339">
                  <c:v>55.65</c:v>
                </c:pt>
                <c:pt idx="3340">
                  <c:v>55.666666999999997</c:v>
                </c:pt>
                <c:pt idx="3341">
                  <c:v>55.683332999999998</c:v>
                </c:pt>
                <c:pt idx="3342">
                  <c:v>55.7</c:v>
                </c:pt>
                <c:pt idx="3343">
                  <c:v>55.716667000000001</c:v>
                </c:pt>
                <c:pt idx="3344">
                  <c:v>55.733333000000002</c:v>
                </c:pt>
                <c:pt idx="3345">
                  <c:v>55.75</c:v>
                </c:pt>
                <c:pt idx="3346">
                  <c:v>55.766666999999998</c:v>
                </c:pt>
                <c:pt idx="3347">
                  <c:v>55.783332999999999</c:v>
                </c:pt>
                <c:pt idx="3348">
                  <c:v>55.8</c:v>
                </c:pt>
                <c:pt idx="3349">
                  <c:v>55.816667000000002</c:v>
                </c:pt>
                <c:pt idx="3350">
                  <c:v>55.833333000000003</c:v>
                </c:pt>
                <c:pt idx="3351">
                  <c:v>55.85</c:v>
                </c:pt>
                <c:pt idx="3352">
                  <c:v>55.866667</c:v>
                </c:pt>
                <c:pt idx="3353">
                  <c:v>55.883333</c:v>
                </c:pt>
                <c:pt idx="3354">
                  <c:v>55.9</c:v>
                </c:pt>
                <c:pt idx="3355">
                  <c:v>55.916666999999997</c:v>
                </c:pt>
                <c:pt idx="3356">
                  <c:v>55.933332999999998</c:v>
                </c:pt>
                <c:pt idx="3357">
                  <c:v>55.95</c:v>
                </c:pt>
                <c:pt idx="3358">
                  <c:v>55.966667000000001</c:v>
                </c:pt>
                <c:pt idx="3359">
                  <c:v>55.983333000000002</c:v>
                </c:pt>
                <c:pt idx="3360">
                  <c:v>56</c:v>
                </c:pt>
                <c:pt idx="3361">
                  <c:v>56.016666999999998</c:v>
                </c:pt>
                <c:pt idx="3362">
                  <c:v>56.033332999999999</c:v>
                </c:pt>
                <c:pt idx="3363">
                  <c:v>56.05</c:v>
                </c:pt>
                <c:pt idx="3364">
                  <c:v>56.066667000000002</c:v>
                </c:pt>
                <c:pt idx="3365">
                  <c:v>56.083333000000003</c:v>
                </c:pt>
                <c:pt idx="3366">
                  <c:v>56.1</c:v>
                </c:pt>
                <c:pt idx="3367">
                  <c:v>56.116667</c:v>
                </c:pt>
                <c:pt idx="3368">
                  <c:v>56.133333</c:v>
                </c:pt>
                <c:pt idx="3369">
                  <c:v>56.15</c:v>
                </c:pt>
                <c:pt idx="3370">
                  <c:v>56.166666999999997</c:v>
                </c:pt>
                <c:pt idx="3371">
                  <c:v>56.183332999999998</c:v>
                </c:pt>
                <c:pt idx="3372">
                  <c:v>56.2</c:v>
                </c:pt>
                <c:pt idx="3373">
                  <c:v>56.216667000000001</c:v>
                </c:pt>
                <c:pt idx="3374">
                  <c:v>56.233333000000002</c:v>
                </c:pt>
                <c:pt idx="3375">
                  <c:v>56.25</c:v>
                </c:pt>
                <c:pt idx="3376">
                  <c:v>56.266666999999998</c:v>
                </c:pt>
                <c:pt idx="3377">
                  <c:v>56.283332999999999</c:v>
                </c:pt>
                <c:pt idx="3378">
                  <c:v>56.3</c:v>
                </c:pt>
                <c:pt idx="3379">
                  <c:v>56.316667000000002</c:v>
                </c:pt>
                <c:pt idx="3380">
                  <c:v>56.333333000000003</c:v>
                </c:pt>
                <c:pt idx="3381">
                  <c:v>56.35</c:v>
                </c:pt>
                <c:pt idx="3382">
                  <c:v>56.366667</c:v>
                </c:pt>
                <c:pt idx="3383">
                  <c:v>56.383333</c:v>
                </c:pt>
                <c:pt idx="3384">
                  <c:v>56.4</c:v>
                </c:pt>
                <c:pt idx="3385">
                  <c:v>56.416666999999997</c:v>
                </c:pt>
                <c:pt idx="3386">
                  <c:v>56.433332999999998</c:v>
                </c:pt>
                <c:pt idx="3387">
                  <c:v>56.45</c:v>
                </c:pt>
                <c:pt idx="3388">
                  <c:v>56.466667000000001</c:v>
                </c:pt>
                <c:pt idx="3389">
                  <c:v>56.483333000000002</c:v>
                </c:pt>
                <c:pt idx="3390">
                  <c:v>56.5</c:v>
                </c:pt>
                <c:pt idx="3391">
                  <c:v>56.516666999999998</c:v>
                </c:pt>
                <c:pt idx="3392">
                  <c:v>56.533332999999999</c:v>
                </c:pt>
                <c:pt idx="3393">
                  <c:v>56.55</c:v>
                </c:pt>
                <c:pt idx="3394">
                  <c:v>56.566667000000002</c:v>
                </c:pt>
                <c:pt idx="3395">
                  <c:v>56.583333000000003</c:v>
                </c:pt>
                <c:pt idx="3396">
                  <c:v>56.6</c:v>
                </c:pt>
                <c:pt idx="3397">
                  <c:v>56.616667</c:v>
                </c:pt>
                <c:pt idx="3398">
                  <c:v>56.633333</c:v>
                </c:pt>
                <c:pt idx="3399">
                  <c:v>56.65</c:v>
                </c:pt>
                <c:pt idx="3400">
                  <c:v>56.666666999999997</c:v>
                </c:pt>
                <c:pt idx="3401">
                  <c:v>56.683332999999998</c:v>
                </c:pt>
                <c:pt idx="3402">
                  <c:v>56.7</c:v>
                </c:pt>
                <c:pt idx="3403">
                  <c:v>56.716667000000001</c:v>
                </c:pt>
                <c:pt idx="3404">
                  <c:v>56.733333000000002</c:v>
                </c:pt>
                <c:pt idx="3405">
                  <c:v>56.75</c:v>
                </c:pt>
                <c:pt idx="3406">
                  <c:v>56.766666999999998</c:v>
                </c:pt>
                <c:pt idx="3407">
                  <c:v>56.783332999999999</c:v>
                </c:pt>
                <c:pt idx="3408">
                  <c:v>56.8</c:v>
                </c:pt>
                <c:pt idx="3409">
                  <c:v>56.816667000000002</c:v>
                </c:pt>
                <c:pt idx="3410">
                  <c:v>56.833333000000003</c:v>
                </c:pt>
                <c:pt idx="3411">
                  <c:v>56.85</c:v>
                </c:pt>
                <c:pt idx="3412">
                  <c:v>56.866667</c:v>
                </c:pt>
                <c:pt idx="3413">
                  <c:v>56.883333</c:v>
                </c:pt>
                <c:pt idx="3414">
                  <c:v>56.9</c:v>
                </c:pt>
                <c:pt idx="3415">
                  <c:v>56.916666999999997</c:v>
                </c:pt>
                <c:pt idx="3416">
                  <c:v>56.933332999999998</c:v>
                </c:pt>
                <c:pt idx="3417">
                  <c:v>56.95</c:v>
                </c:pt>
                <c:pt idx="3418">
                  <c:v>56.966667000000001</c:v>
                </c:pt>
                <c:pt idx="3419">
                  <c:v>56.983333000000002</c:v>
                </c:pt>
                <c:pt idx="3420">
                  <c:v>57</c:v>
                </c:pt>
                <c:pt idx="3421">
                  <c:v>57.016666999999998</c:v>
                </c:pt>
                <c:pt idx="3422">
                  <c:v>57.033332999999999</c:v>
                </c:pt>
                <c:pt idx="3423">
                  <c:v>57.05</c:v>
                </c:pt>
                <c:pt idx="3424">
                  <c:v>57.066667000000002</c:v>
                </c:pt>
                <c:pt idx="3425">
                  <c:v>57.083333000000003</c:v>
                </c:pt>
                <c:pt idx="3426">
                  <c:v>57.1</c:v>
                </c:pt>
                <c:pt idx="3427">
                  <c:v>57.116667</c:v>
                </c:pt>
                <c:pt idx="3428">
                  <c:v>57.133333</c:v>
                </c:pt>
                <c:pt idx="3429">
                  <c:v>57.15</c:v>
                </c:pt>
                <c:pt idx="3430">
                  <c:v>57.166666999999997</c:v>
                </c:pt>
                <c:pt idx="3431">
                  <c:v>57.183332999999998</c:v>
                </c:pt>
                <c:pt idx="3432">
                  <c:v>57.2</c:v>
                </c:pt>
                <c:pt idx="3433">
                  <c:v>57.216667000000001</c:v>
                </c:pt>
                <c:pt idx="3434">
                  <c:v>57.233333000000002</c:v>
                </c:pt>
                <c:pt idx="3435">
                  <c:v>57.25</c:v>
                </c:pt>
                <c:pt idx="3436">
                  <c:v>57.266666999999998</c:v>
                </c:pt>
                <c:pt idx="3437">
                  <c:v>57.283332999999999</c:v>
                </c:pt>
                <c:pt idx="3438">
                  <c:v>57.3</c:v>
                </c:pt>
                <c:pt idx="3439">
                  <c:v>57.316667000000002</c:v>
                </c:pt>
                <c:pt idx="3440">
                  <c:v>57.333333000000003</c:v>
                </c:pt>
                <c:pt idx="3441">
                  <c:v>57.35</c:v>
                </c:pt>
                <c:pt idx="3442">
                  <c:v>57.366667</c:v>
                </c:pt>
                <c:pt idx="3443">
                  <c:v>57.383333</c:v>
                </c:pt>
                <c:pt idx="3444">
                  <c:v>57.4</c:v>
                </c:pt>
                <c:pt idx="3445">
                  <c:v>57.416666999999997</c:v>
                </c:pt>
                <c:pt idx="3446">
                  <c:v>57.433332999999998</c:v>
                </c:pt>
                <c:pt idx="3447">
                  <c:v>57.45</c:v>
                </c:pt>
                <c:pt idx="3448">
                  <c:v>57.466667000000001</c:v>
                </c:pt>
                <c:pt idx="3449">
                  <c:v>57.483333000000002</c:v>
                </c:pt>
                <c:pt idx="3450">
                  <c:v>57.5</c:v>
                </c:pt>
                <c:pt idx="3451">
                  <c:v>57.516666999999998</c:v>
                </c:pt>
                <c:pt idx="3452">
                  <c:v>57.533332999999999</c:v>
                </c:pt>
                <c:pt idx="3453">
                  <c:v>57.55</c:v>
                </c:pt>
                <c:pt idx="3454">
                  <c:v>57.566667000000002</c:v>
                </c:pt>
                <c:pt idx="3455">
                  <c:v>57.583333000000003</c:v>
                </c:pt>
                <c:pt idx="3456">
                  <c:v>57.6</c:v>
                </c:pt>
                <c:pt idx="3457">
                  <c:v>57.616667</c:v>
                </c:pt>
                <c:pt idx="3458">
                  <c:v>57.633333</c:v>
                </c:pt>
                <c:pt idx="3459">
                  <c:v>57.65</c:v>
                </c:pt>
                <c:pt idx="3460">
                  <c:v>57.666666999999997</c:v>
                </c:pt>
                <c:pt idx="3461">
                  <c:v>57.683332999999998</c:v>
                </c:pt>
                <c:pt idx="3462">
                  <c:v>57.7</c:v>
                </c:pt>
                <c:pt idx="3463">
                  <c:v>57.716667000000001</c:v>
                </c:pt>
                <c:pt idx="3464">
                  <c:v>57.733333000000002</c:v>
                </c:pt>
                <c:pt idx="3465">
                  <c:v>57.75</c:v>
                </c:pt>
                <c:pt idx="3466">
                  <c:v>57.766666999999998</c:v>
                </c:pt>
                <c:pt idx="3467">
                  <c:v>57.783332999999999</c:v>
                </c:pt>
                <c:pt idx="3468">
                  <c:v>57.8</c:v>
                </c:pt>
                <c:pt idx="3469">
                  <c:v>57.816667000000002</c:v>
                </c:pt>
                <c:pt idx="3470">
                  <c:v>57.833333000000003</c:v>
                </c:pt>
                <c:pt idx="3471">
                  <c:v>57.85</c:v>
                </c:pt>
                <c:pt idx="3472">
                  <c:v>57.866667</c:v>
                </c:pt>
                <c:pt idx="3473">
                  <c:v>57.883333</c:v>
                </c:pt>
                <c:pt idx="3474">
                  <c:v>57.9</c:v>
                </c:pt>
                <c:pt idx="3475">
                  <c:v>57.916666999999997</c:v>
                </c:pt>
                <c:pt idx="3476">
                  <c:v>57.933332999999998</c:v>
                </c:pt>
                <c:pt idx="3477">
                  <c:v>57.95</c:v>
                </c:pt>
                <c:pt idx="3478">
                  <c:v>57.966667000000001</c:v>
                </c:pt>
                <c:pt idx="3479">
                  <c:v>57.983333000000002</c:v>
                </c:pt>
                <c:pt idx="3480">
                  <c:v>58</c:v>
                </c:pt>
                <c:pt idx="3481">
                  <c:v>58.016666999999998</c:v>
                </c:pt>
                <c:pt idx="3482">
                  <c:v>58.033332999999999</c:v>
                </c:pt>
                <c:pt idx="3483">
                  <c:v>58.05</c:v>
                </c:pt>
                <c:pt idx="3484">
                  <c:v>58.066667000000002</c:v>
                </c:pt>
                <c:pt idx="3485">
                  <c:v>58.083333000000003</c:v>
                </c:pt>
                <c:pt idx="3486">
                  <c:v>58.1</c:v>
                </c:pt>
                <c:pt idx="3487">
                  <c:v>58.116667</c:v>
                </c:pt>
                <c:pt idx="3488">
                  <c:v>58.133333</c:v>
                </c:pt>
                <c:pt idx="3489">
                  <c:v>58.15</c:v>
                </c:pt>
                <c:pt idx="3490">
                  <c:v>58.166666999999997</c:v>
                </c:pt>
                <c:pt idx="3491">
                  <c:v>58.183332999999998</c:v>
                </c:pt>
                <c:pt idx="3492">
                  <c:v>58.2</c:v>
                </c:pt>
                <c:pt idx="3493">
                  <c:v>58.216667000000001</c:v>
                </c:pt>
                <c:pt idx="3494">
                  <c:v>58.233333000000002</c:v>
                </c:pt>
                <c:pt idx="3495">
                  <c:v>58.25</c:v>
                </c:pt>
                <c:pt idx="3496">
                  <c:v>58.266666999999998</c:v>
                </c:pt>
                <c:pt idx="3497">
                  <c:v>58.283332999999999</c:v>
                </c:pt>
                <c:pt idx="3498">
                  <c:v>58.3</c:v>
                </c:pt>
                <c:pt idx="3499">
                  <c:v>58.316667000000002</c:v>
                </c:pt>
                <c:pt idx="3500">
                  <c:v>58.333333000000003</c:v>
                </c:pt>
                <c:pt idx="3501">
                  <c:v>58.35</c:v>
                </c:pt>
                <c:pt idx="3502">
                  <c:v>58.366667</c:v>
                </c:pt>
                <c:pt idx="3503">
                  <c:v>58.383333</c:v>
                </c:pt>
                <c:pt idx="3504">
                  <c:v>58.4</c:v>
                </c:pt>
                <c:pt idx="3505">
                  <c:v>58.416666999999997</c:v>
                </c:pt>
                <c:pt idx="3506">
                  <c:v>58.433332999999998</c:v>
                </c:pt>
                <c:pt idx="3507">
                  <c:v>58.45</c:v>
                </c:pt>
                <c:pt idx="3508">
                  <c:v>58.466667000000001</c:v>
                </c:pt>
                <c:pt idx="3509">
                  <c:v>58.483333000000002</c:v>
                </c:pt>
                <c:pt idx="3510">
                  <c:v>58.5</c:v>
                </c:pt>
                <c:pt idx="3511">
                  <c:v>58.516666999999998</c:v>
                </c:pt>
                <c:pt idx="3512">
                  <c:v>58.533332999999999</c:v>
                </c:pt>
                <c:pt idx="3513">
                  <c:v>58.55</c:v>
                </c:pt>
                <c:pt idx="3514">
                  <c:v>58.566667000000002</c:v>
                </c:pt>
                <c:pt idx="3515">
                  <c:v>58.583333000000003</c:v>
                </c:pt>
                <c:pt idx="3516">
                  <c:v>58.6</c:v>
                </c:pt>
                <c:pt idx="3517">
                  <c:v>58.616667</c:v>
                </c:pt>
                <c:pt idx="3518">
                  <c:v>58.633333</c:v>
                </c:pt>
                <c:pt idx="3519">
                  <c:v>58.65</c:v>
                </c:pt>
                <c:pt idx="3520">
                  <c:v>58.666666999999997</c:v>
                </c:pt>
                <c:pt idx="3521">
                  <c:v>58.683332999999998</c:v>
                </c:pt>
                <c:pt idx="3522">
                  <c:v>58.7</c:v>
                </c:pt>
                <c:pt idx="3523">
                  <c:v>58.716667000000001</c:v>
                </c:pt>
                <c:pt idx="3524">
                  <c:v>58.733333000000002</c:v>
                </c:pt>
                <c:pt idx="3525">
                  <c:v>58.75</c:v>
                </c:pt>
                <c:pt idx="3526">
                  <c:v>58.766666999999998</c:v>
                </c:pt>
                <c:pt idx="3527">
                  <c:v>58.783332999999999</c:v>
                </c:pt>
                <c:pt idx="3528">
                  <c:v>58.8</c:v>
                </c:pt>
                <c:pt idx="3529">
                  <c:v>58.816667000000002</c:v>
                </c:pt>
                <c:pt idx="3530">
                  <c:v>58.833333000000003</c:v>
                </c:pt>
                <c:pt idx="3531">
                  <c:v>58.85</c:v>
                </c:pt>
                <c:pt idx="3532">
                  <c:v>58.866667</c:v>
                </c:pt>
                <c:pt idx="3533">
                  <c:v>58.883333</c:v>
                </c:pt>
                <c:pt idx="3534">
                  <c:v>58.9</c:v>
                </c:pt>
                <c:pt idx="3535">
                  <c:v>58.916666999999997</c:v>
                </c:pt>
                <c:pt idx="3536">
                  <c:v>58.933332999999998</c:v>
                </c:pt>
                <c:pt idx="3537">
                  <c:v>58.95</c:v>
                </c:pt>
                <c:pt idx="3538">
                  <c:v>58.966667000000001</c:v>
                </c:pt>
                <c:pt idx="3539">
                  <c:v>58.983333000000002</c:v>
                </c:pt>
                <c:pt idx="3540">
                  <c:v>59</c:v>
                </c:pt>
                <c:pt idx="3541">
                  <c:v>59.016666999999998</c:v>
                </c:pt>
                <c:pt idx="3542">
                  <c:v>59.033332999999999</c:v>
                </c:pt>
                <c:pt idx="3543">
                  <c:v>59.05</c:v>
                </c:pt>
                <c:pt idx="3544">
                  <c:v>59.066667000000002</c:v>
                </c:pt>
                <c:pt idx="3545">
                  <c:v>59.083333000000003</c:v>
                </c:pt>
                <c:pt idx="3546">
                  <c:v>59.1</c:v>
                </c:pt>
                <c:pt idx="3547">
                  <c:v>59.116667</c:v>
                </c:pt>
                <c:pt idx="3548">
                  <c:v>59.133333</c:v>
                </c:pt>
                <c:pt idx="3549">
                  <c:v>59.15</c:v>
                </c:pt>
                <c:pt idx="3550">
                  <c:v>59.166666999999997</c:v>
                </c:pt>
                <c:pt idx="3551">
                  <c:v>59.183332999999998</c:v>
                </c:pt>
                <c:pt idx="3552">
                  <c:v>59.2</c:v>
                </c:pt>
                <c:pt idx="3553">
                  <c:v>59.216667000000001</c:v>
                </c:pt>
                <c:pt idx="3554">
                  <c:v>59.233333000000002</c:v>
                </c:pt>
                <c:pt idx="3555">
                  <c:v>59.25</c:v>
                </c:pt>
                <c:pt idx="3556">
                  <c:v>59.266666999999998</c:v>
                </c:pt>
                <c:pt idx="3557">
                  <c:v>59.283332999999999</c:v>
                </c:pt>
                <c:pt idx="3558">
                  <c:v>59.3</c:v>
                </c:pt>
                <c:pt idx="3559">
                  <c:v>59.316667000000002</c:v>
                </c:pt>
                <c:pt idx="3560">
                  <c:v>59.333333000000003</c:v>
                </c:pt>
                <c:pt idx="3561">
                  <c:v>59.35</c:v>
                </c:pt>
                <c:pt idx="3562">
                  <c:v>59.366667</c:v>
                </c:pt>
                <c:pt idx="3563">
                  <c:v>59.383333</c:v>
                </c:pt>
                <c:pt idx="3564">
                  <c:v>59.4</c:v>
                </c:pt>
                <c:pt idx="3565">
                  <c:v>59.416666999999997</c:v>
                </c:pt>
                <c:pt idx="3566">
                  <c:v>59.433332999999998</c:v>
                </c:pt>
                <c:pt idx="3567">
                  <c:v>59.45</c:v>
                </c:pt>
                <c:pt idx="3568">
                  <c:v>59.466667000000001</c:v>
                </c:pt>
                <c:pt idx="3569">
                  <c:v>59.483333000000002</c:v>
                </c:pt>
                <c:pt idx="3570">
                  <c:v>59.5</c:v>
                </c:pt>
                <c:pt idx="3571">
                  <c:v>59.516666999999998</c:v>
                </c:pt>
                <c:pt idx="3572">
                  <c:v>59.533332999999999</c:v>
                </c:pt>
                <c:pt idx="3573">
                  <c:v>59.55</c:v>
                </c:pt>
                <c:pt idx="3574">
                  <c:v>59.566667000000002</c:v>
                </c:pt>
                <c:pt idx="3575">
                  <c:v>59.583333000000003</c:v>
                </c:pt>
                <c:pt idx="3576">
                  <c:v>59.6</c:v>
                </c:pt>
                <c:pt idx="3577">
                  <c:v>59.616667</c:v>
                </c:pt>
                <c:pt idx="3578">
                  <c:v>59.633333</c:v>
                </c:pt>
                <c:pt idx="3579">
                  <c:v>59.65</c:v>
                </c:pt>
                <c:pt idx="3580">
                  <c:v>59.666666999999997</c:v>
                </c:pt>
                <c:pt idx="3581">
                  <c:v>59.683332999999998</c:v>
                </c:pt>
                <c:pt idx="3582">
                  <c:v>59.7</c:v>
                </c:pt>
                <c:pt idx="3583">
                  <c:v>59.716667000000001</c:v>
                </c:pt>
                <c:pt idx="3584">
                  <c:v>59.733333000000002</c:v>
                </c:pt>
                <c:pt idx="3585">
                  <c:v>59.75</c:v>
                </c:pt>
                <c:pt idx="3586">
                  <c:v>59.766666999999998</c:v>
                </c:pt>
                <c:pt idx="3587">
                  <c:v>59.783332999999999</c:v>
                </c:pt>
                <c:pt idx="3588">
                  <c:v>59.8</c:v>
                </c:pt>
                <c:pt idx="3589">
                  <c:v>59.816667000000002</c:v>
                </c:pt>
                <c:pt idx="3590">
                  <c:v>59.833333000000003</c:v>
                </c:pt>
                <c:pt idx="3591">
                  <c:v>59.85</c:v>
                </c:pt>
                <c:pt idx="3592">
                  <c:v>59.866667</c:v>
                </c:pt>
                <c:pt idx="3593">
                  <c:v>59.883333</c:v>
                </c:pt>
                <c:pt idx="3594">
                  <c:v>59.9</c:v>
                </c:pt>
                <c:pt idx="3595">
                  <c:v>59.916666999999997</c:v>
                </c:pt>
                <c:pt idx="3596">
                  <c:v>59.933332999999998</c:v>
                </c:pt>
                <c:pt idx="3597">
                  <c:v>59.95</c:v>
                </c:pt>
                <c:pt idx="3598">
                  <c:v>59.966667000000001</c:v>
                </c:pt>
                <c:pt idx="3599">
                  <c:v>59.983333000000002</c:v>
                </c:pt>
                <c:pt idx="3600">
                  <c:v>60</c:v>
                </c:pt>
                <c:pt idx="3601">
                  <c:v>60.016666999999998</c:v>
                </c:pt>
                <c:pt idx="3602">
                  <c:v>60.033332999999999</c:v>
                </c:pt>
                <c:pt idx="3603">
                  <c:v>60.05</c:v>
                </c:pt>
                <c:pt idx="3604">
                  <c:v>60.066667000000002</c:v>
                </c:pt>
                <c:pt idx="3605">
                  <c:v>60.083333000000003</c:v>
                </c:pt>
              </c:numCache>
            </c:numRef>
          </c:xVal>
          <c:yVal>
            <c:numRef>
              <c:f>Sheet1!$B$1:$B$3606</c:f>
              <c:numCache>
                <c:formatCode>0%</c:formatCode>
                <c:ptCount val="36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0.97727299999999995</c:v>
                </c:pt>
                <c:pt idx="7">
                  <c:v>0.97727299999999995</c:v>
                </c:pt>
                <c:pt idx="8">
                  <c:v>0.97348500000000004</c:v>
                </c:pt>
                <c:pt idx="9">
                  <c:v>0.97348500000000004</c:v>
                </c:pt>
                <c:pt idx="10">
                  <c:v>0.97348500000000004</c:v>
                </c:pt>
                <c:pt idx="11">
                  <c:v>0.97348500000000004</c:v>
                </c:pt>
                <c:pt idx="12">
                  <c:v>0.97368399999999999</c:v>
                </c:pt>
                <c:pt idx="13">
                  <c:v>0.94736799999999999</c:v>
                </c:pt>
                <c:pt idx="14">
                  <c:v>0.94736799999999999</c:v>
                </c:pt>
                <c:pt idx="15">
                  <c:v>0.94736799999999999</c:v>
                </c:pt>
                <c:pt idx="16">
                  <c:v>0.94736799999999999</c:v>
                </c:pt>
                <c:pt idx="17">
                  <c:v>0.92105300000000001</c:v>
                </c:pt>
                <c:pt idx="18">
                  <c:v>0.92105300000000001</c:v>
                </c:pt>
                <c:pt idx="19">
                  <c:v>0.92105300000000001</c:v>
                </c:pt>
                <c:pt idx="20">
                  <c:v>0.90151499999999996</c:v>
                </c:pt>
                <c:pt idx="21">
                  <c:v>0.90151499999999996</c:v>
                </c:pt>
                <c:pt idx="22">
                  <c:v>0.90151499999999996</c:v>
                </c:pt>
                <c:pt idx="23">
                  <c:v>0.90151499999999996</c:v>
                </c:pt>
                <c:pt idx="24">
                  <c:v>0.89393900000000004</c:v>
                </c:pt>
                <c:pt idx="25">
                  <c:v>0.89393900000000004</c:v>
                </c:pt>
                <c:pt idx="26">
                  <c:v>0.85984799999999995</c:v>
                </c:pt>
                <c:pt idx="27">
                  <c:v>0.85984799999999995</c:v>
                </c:pt>
                <c:pt idx="28">
                  <c:v>0.85984799999999995</c:v>
                </c:pt>
                <c:pt idx="29">
                  <c:v>0.85984799999999995</c:v>
                </c:pt>
                <c:pt idx="30">
                  <c:v>0.85984799999999995</c:v>
                </c:pt>
                <c:pt idx="31">
                  <c:v>0.85984799999999995</c:v>
                </c:pt>
                <c:pt idx="32">
                  <c:v>0.85984799999999995</c:v>
                </c:pt>
                <c:pt idx="33">
                  <c:v>0.85984799999999995</c:v>
                </c:pt>
                <c:pt idx="34">
                  <c:v>0.85984799999999995</c:v>
                </c:pt>
                <c:pt idx="35">
                  <c:v>0.85984799999999995</c:v>
                </c:pt>
                <c:pt idx="36">
                  <c:v>0.85984799999999995</c:v>
                </c:pt>
                <c:pt idx="37">
                  <c:v>0.85984799999999995</c:v>
                </c:pt>
                <c:pt idx="38">
                  <c:v>0.85984799999999995</c:v>
                </c:pt>
                <c:pt idx="39">
                  <c:v>0.85984799999999995</c:v>
                </c:pt>
                <c:pt idx="40">
                  <c:v>0.84210499999999999</c:v>
                </c:pt>
                <c:pt idx="41">
                  <c:v>0.84210499999999999</c:v>
                </c:pt>
                <c:pt idx="42">
                  <c:v>0.84210499999999999</c:v>
                </c:pt>
                <c:pt idx="43">
                  <c:v>0.84210499999999999</c:v>
                </c:pt>
                <c:pt idx="44">
                  <c:v>0.763158</c:v>
                </c:pt>
                <c:pt idx="45">
                  <c:v>0.763158</c:v>
                </c:pt>
                <c:pt idx="46">
                  <c:v>0.763158</c:v>
                </c:pt>
                <c:pt idx="47">
                  <c:v>0.763158</c:v>
                </c:pt>
                <c:pt idx="48">
                  <c:v>0.763158</c:v>
                </c:pt>
                <c:pt idx="49">
                  <c:v>0.763158</c:v>
                </c:pt>
                <c:pt idx="50">
                  <c:v>0.736842</c:v>
                </c:pt>
                <c:pt idx="51">
                  <c:v>0.71052599999999999</c:v>
                </c:pt>
                <c:pt idx="52">
                  <c:v>0.71052599999999999</c:v>
                </c:pt>
                <c:pt idx="53">
                  <c:v>0.71052599999999999</c:v>
                </c:pt>
                <c:pt idx="54">
                  <c:v>0.68421100000000001</c:v>
                </c:pt>
                <c:pt idx="55">
                  <c:v>0.68421100000000001</c:v>
                </c:pt>
                <c:pt idx="56">
                  <c:v>0.68421100000000001</c:v>
                </c:pt>
                <c:pt idx="57">
                  <c:v>0.68421100000000001</c:v>
                </c:pt>
                <c:pt idx="58">
                  <c:v>0.68421100000000001</c:v>
                </c:pt>
                <c:pt idx="59">
                  <c:v>0.68421100000000001</c:v>
                </c:pt>
                <c:pt idx="60">
                  <c:v>0.68421100000000001</c:v>
                </c:pt>
                <c:pt idx="61">
                  <c:v>0.68421100000000001</c:v>
                </c:pt>
                <c:pt idx="62">
                  <c:v>0.68421100000000001</c:v>
                </c:pt>
                <c:pt idx="63">
                  <c:v>0.68421100000000001</c:v>
                </c:pt>
                <c:pt idx="64">
                  <c:v>0.68421100000000001</c:v>
                </c:pt>
                <c:pt idx="65">
                  <c:v>0.65789500000000001</c:v>
                </c:pt>
                <c:pt idx="66">
                  <c:v>0.65789500000000001</c:v>
                </c:pt>
                <c:pt idx="67">
                  <c:v>0.65789500000000001</c:v>
                </c:pt>
                <c:pt idx="68">
                  <c:v>0.65789500000000001</c:v>
                </c:pt>
                <c:pt idx="69">
                  <c:v>0.65789500000000001</c:v>
                </c:pt>
                <c:pt idx="70">
                  <c:v>0.65789500000000001</c:v>
                </c:pt>
                <c:pt idx="71">
                  <c:v>0.65789500000000001</c:v>
                </c:pt>
                <c:pt idx="72">
                  <c:v>0.65789500000000001</c:v>
                </c:pt>
                <c:pt idx="73">
                  <c:v>0.65789500000000001</c:v>
                </c:pt>
                <c:pt idx="74">
                  <c:v>0.65789500000000001</c:v>
                </c:pt>
                <c:pt idx="75">
                  <c:v>0.65789500000000001</c:v>
                </c:pt>
                <c:pt idx="76">
                  <c:v>0.65789500000000001</c:v>
                </c:pt>
                <c:pt idx="77">
                  <c:v>0.65789500000000001</c:v>
                </c:pt>
                <c:pt idx="78">
                  <c:v>0.631579</c:v>
                </c:pt>
                <c:pt idx="79">
                  <c:v>0.631579</c:v>
                </c:pt>
                <c:pt idx="80">
                  <c:v>0.631579</c:v>
                </c:pt>
                <c:pt idx="81">
                  <c:v>0.605263</c:v>
                </c:pt>
                <c:pt idx="82">
                  <c:v>0.605263</c:v>
                </c:pt>
                <c:pt idx="83">
                  <c:v>0.605263</c:v>
                </c:pt>
                <c:pt idx="84">
                  <c:v>0.55263200000000001</c:v>
                </c:pt>
                <c:pt idx="85">
                  <c:v>0.55263200000000001</c:v>
                </c:pt>
                <c:pt idx="86">
                  <c:v>0.55263200000000001</c:v>
                </c:pt>
                <c:pt idx="87">
                  <c:v>0.52631600000000001</c:v>
                </c:pt>
                <c:pt idx="88">
                  <c:v>0.52631600000000001</c:v>
                </c:pt>
                <c:pt idx="89">
                  <c:v>0.52631600000000001</c:v>
                </c:pt>
                <c:pt idx="90">
                  <c:v>0.52631600000000001</c:v>
                </c:pt>
                <c:pt idx="91">
                  <c:v>0.52631600000000001</c:v>
                </c:pt>
                <c:pt idx="92">
                  <c:v>0.52631600000000001</c:v>
                </c:pt>
                <c:pt idx="93">
                  <c:v>0.52631600000000001</c:v>
                </c:pt>
                <c:pt idx="94">
                  <c:v>0.52631600000000001</c:v>
                </c:pt>
                <c:pt idx="95">
                  <c:v>0.52631600000000001</c:v>
                </c:pt>
                <c:pt idx="96">
                  <c:v>0.52631600000000001</c:v>
                </c:pt>
                <c:pt idx="97">
                  <c:v>0.52631600000000001</c:v>
                </c:pt>
                <c:pt idx="98">
                  <c:v>0.52631600000000001</c:v>
                </c:pt>
                <c:pt idx="99">
                  <c:v>0.52631600000000001</c:v>
                </c:pt>
                <c:pt idx="100">
                  <c:v>0.52631600000000001</c:v>
                </c:pt>
                <c:pt idx="101">
                  <c:v>0.52631600000000001</c:v>
                </c:pt>
                <c:pt idx="102">
                  <c:v>0.52631600000000001</c:v>
                </c:pt>
                <c:pt idx="103">
                  <c:v>0.51136400000000004</c:v>
                </c:pt>
                <c:pt idx="104">
                  <c:v>0.51136400000000004</c:v>
                </c:pt>
                <c:pt idx="105">
                  <c:v>0.51136400000000004</c:v>
                </c:pt>
                <c:pt idx="106">
                  <c:v>0.51136400000000004</c:v>
                </c:pt>
                <c:pt idx="107">
                  <c:v>0.51136400000000004</c:v>
                </c:pt>
                <c:pt idx="108">
                  <c:v>0.51136400000000004</c:v>
                </c:pt>
                <c:pt idx="109">
                  <c:v>0.51136400000000004</c:v>
                </c:pt>
                <c:pt idx="110">
                  <c:v>0.51136400000000004</c:v>
                </c:pt>
                <c:pt idx="111">
                  <c:v>0.51136400000000004</c:v>
                </c:pt>
                <c:pt idx="112">
                  <c:v>0.51136400000000004</c:v>
                </c:pt>
                <c:pt idx="113">
                  <c:v>0.51136400000000004</c:v>
                </c:pt>
                <c:pt idx="114">
                  <c:v>0.51136400000000004</c:v>
                </c:pt>
                <c:pt idx="115">
                  <c:v>0.51136400000000004</c:v>
                </c:pt>
                <c:pt idx="116">
                  <c:v>0.51136400000000004</c:v>
                </c:pt>
                <c:pt idx="117">
                  <c:v>0.51136400000000004</c:v>
                </c:pt>
                <c:pt idx="118">
                  <c:v>0.51136400000000004</c:v>
                </c:pt>
                <c:pt idx="119">
                  <c:v>0.51136400000000004</c:v>
                </c:pt>
                <c:pt idx="120">
                  <c:v>0.51136400000000004</c:v>
                </c:pt>
                <c:pt idx="121">
                  <c:v>0.51136400000000004</c:v>
                </c:pt>
                <c:pt idx="122">
                  <c:v>0.51136400000000004</c:v>
                </c:pt>
                <c:pt idx="123">
                  <c:v>0.51136400000000004</c:v>
                </c:pt>
                <c:pt idx="124">
                  <c:v>0.51136400000000004</c:v>
                </c:pt>
                <c:pt idx="125">
                  <c:v>0.51136400000000004</c:v>
                </c:pt>
                <c:pt idx="126">
                  <c:v>0.51136400000000004</c:v>
                </c:pt>
                <c:pt idx="127">
                  <c:v>0.51136400000000004</c:v>
                </c:pt>
                <c:pt idx="128">
                  <c:v>0.51136400000000004</c:v>
                </c:pt>
                <c:pt idx="129">
                  <c:v>0.51136400000000004</c:v>
                </c:pt>
                <c:pt idx="130">
                  <c:v>0.51136400000000004</c:v>
                </c:pt>
                <c:pt idx="131">
                  <c:v>0.51136400000000004</c:v>
                </c:pt>
                <c:pt idx="132">
                  <c:v>0.51136400000000004</c:v>
                </c:pt>
                <c:pt idx="133">
                  <c:v>0.51136400000000004</c:v>
                </c:pt>
                <c:pt idx="134">
                  <c:v>0.51136400000000004</c:v>
                </c:pt>
                <c:pt idx="135">
                  <c:v>0.51136400000000004</c:v>
                </c:pt>
                <c:pt idx="136">
                  <c:v>0.51136400000000004</c:v>
                </c:pt>
                <c:pt idx="137">
                  <c:v>0.51136400000000004</c:v>
                </c:pt>
                <c:pt idx="138">
                  <c:v>0.51136400000000004</c:v>
                </c:pt>
                <c:pt idx="139">
                  <c:v>0.51136400000000004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0.44736799999999999</c:v>
                </c:pt>
                <c:pt idx="144">
                  <c:v>0.44736799999999999</c:v>
                </c:pt>
                <c:pt idx="145">
                  <c:v>0.44736799999999999</c:v>
                </c:pt>
                <c:pt idx="146">
                  <c:v>0.44736799999999999</c:v>
                </c:pt>
                <c:pt idx="147">
                  <c:v>0.44736799999999999</c:v>
                </c:pt>
                <c:pt idx="148">
                  <c:v>0.44736799999999999</c:v>
                </c:pt>
                <c:pt idx="149">
                  <c:v>0.44736799999999999</c:v>
                </c:pt>
                <c:pt idx="150">
                  <c:v>0.44736799999999999</c:v>
                </c:pt>
                <c:pt idx="151">
                  <c:v>0.44736799999999999</c:v>
                </c:pt>
                <c:pt idx="152">
                  <c:v>0.44736799999999999</c:v>
                </c:pt>
                <c:pt idx="153">
                  <c:v>0.44736799999999999</c:v>
                </c:pt>
                <c:pt idx="154">
                  <c:v>0.44736799999999999</c:v>
                </c:pt>
                <c:pt idx="155">
                  <c:v>0.44736799999999999</c:v>
                </c:pt>
                <c:pt idx="156">
                  <c:v>0.44736799999999999</c:v>
                </c:pt>
                <c:pt idx="157">
                  <c:v>0.44736799999999999</c:v>
                </c:pt>
                <c:pt idx="158">
                  <c:v>0.44736799999999999</c:v>
                </c:pt>
                <c:pt idx="159">
                  <c:v>0.44736799999999999</c:v>
                </c:pt>
                <c:pt idx="160">
                  <c:v>0.44736799999999999</c:v>
                </c:pt>
                <c:pt idx="161">
                  <c:v>0.42105300000000001</c:v>
                </c:pt>
                <c:pt idx="162">
                  <c:v>0.42105300000000001</c:v>
                </c:pt>
                <c:pt idx="163">
                  <c:v>0.42105300000000001</c:v>
                </c:pt>
                <c:pt idx="164">
                  <c:v>0.394737</c:v>
                </c:pt>
                <c:pt idx="165">
                  <c:v>0.394737</c:v>
                </c:pt>
                <c:pt idx="166">
                  <c:v>0.394737</c:v>
                </c:pt>
                <c:pt idx="167">
                  <c:v>0.394737</c:v>
                </c:pt>
                <c:pt idx="168">
                  <c:v>0.394737</c:v>
                </c:pt>
                <c:pt idx="169">
                  <c:v>0.394737</c:v>
                </c:pt>
                <c:pt idx="170">
                  <c:v>0.394737</c:v>
                </c:pt>
                <c:pt idx="171">
                  <c:v>0.394737</c:v>
                </c:pt>
                <c:pt idx="172">
                  <c:v>0.394737</c:v>
                </c:pt>
                <c:pt idx="173">
                  <c:v>0.394737</c:v>
                </c:pt>
                <c:pt idx="174">
                  <c:v>0.368421</c:v>
                </c:pt>
                <c:pt idx="175">
                  <c:v>0.368421</c:v>
                </c:pt>
                <c:pt idx="176">
                  <c:v>0.368421</c:v>
                </c:pt>
                <c:pt idx="177">
                  <c:v>0.368421</c:v>
                </c:pt>
                <c:pt idx="178">
                  <c:v>0.34210499999999999</c:v>
                </c:pt>
                <c:pt idx="179">
                  <c:v>0.34210499999999999</c:v>
                </c:pt>
                <c:pt idx="180">
                  <c:v>0.34210499999999999</c:v>
                </c:pt>
                <c:pt idx="181">
                  <c:v>0.34210499999999999</c:v>
                </c:pt>
                <c:pt idx="182">
                  <c:v>0.34210499999999999</c:v>
                </c:pt>
                <c:pt idx="183">
                  <c:v>0.31578899999999999</c:v>
                </c:pt>
                <c:pt idx="184">
                  <c:v>0.31578899999999999</c:v>
                </c:pt>
                <c:pt idx="185">
                  <c:v>0.31578899999999999</c:v>
                </c:pt>
                <c:pt idx="186">
                  <c:v>0.31578899999999999</c:v>
                </c:pt>
                <c:pt idx="187">
                  <c:v>0.31578899999999999</c:v>
                </c:pt>
                <c:pt idx="188">
                  <c:v>0.31578899999999999</c:v>
                </c:pt>
                <c:pt idx="189">
                  <c:v>0.28947400000000001</c:v>
                </c:pt>
                <c:pt idx="190">
                  <c:v>0.28947400000000001</c:v>
                </c:pt>
                <c:pt idx="191">
                  <c:v>0.28947400000000001</c:v>
                </c:pt>
                <c:pt idx="192">
                  <c:v>0.28947400000000001</c:v>
                </c:pt>
                <c:pt idx="193">
                  <c:v>0.28947400000000001</c:v>
                </c:pt>
                <c:pt idx="194">
                  <c:v>0.28947400000000001</c:v>
                </c:pt>
                <c:pt idx="195">
                  <c:v>0.28947400000000001</c:v>
                </c:pt>
                <c:pt idx="196">
                  <c:v>0.263158</c:v>
                </c:pt>
                <c:pt idx="197">
                  <c:v>0.263158</c:v>
                </c:pt>
                <c:pt idx="198">
                  <c:v>0.263158</c:v>
                </c:pt>
                <c:pt idx="199">
                  <c:v>0.263158</c:v>
                </c:pt>
                <c:pt idx="200">
                  <c:v>0.263158</c:v>
                </c:pt>
                <c:pt idx="201">
                  <c:v>0.263158</c:v>
                </c:pt>
                <c:pt idx="202">
                  <c:v>0.263158</c:v>
                </c:pt>
                <c:pt idx="203">
                  <c:v>0.263158</c:v>
                </c:pt>
                <c:pt idx="204">
                  <c:v>0.263158</c:v>
                </c:pt>
                <c:pt idx="205">
                  <c:v>0.263158</c:v>
                </c:pt>
                <c:pt idx="206">
                  <c:v>0.263158</c:v>
                </c:pt>
                <c:pt idx="207">
                  <c:v>0.263158</c:v>
                </c:pt>
                <c:pt idx="208">
                  <c:v>0.263158</c:v>
                </c:pt>
                <c:pt idx="209">
                  <c:v>0.263158</c:v>
                </c:pt>
                <c:pt idx="210">
                  <c:v>0.263158</c:v>
                </c:pt>
                <c:pt idx="211">
                  <c:v>0.263158</c:v>
                </c:pt>
                <c:pt idx="212">
                  <c:v>0.263158</c:v>
                </c:pt>
                <c:pt idx="213">
                  <c:v>0.263158</c:v>
                </c:pt>
                <c:pt idx="214">
                  <c:v>0.263158</c:v>
                </c:pt>
                <c:pt idx="215">
                  <c:v>0.263158</c:v>
                </c:pt>
                <c:pt idx="216">
                  <c:v>0.263158</c:v>
                </c:pt>
                <c:pt idx="217">
                  <c:v>0.263158</c:v>
                </c:pt>
                <c:pt idx="218">
                  <c:v>0.263158</c:v>
                </c:pt>
                <c:pt idx="219">
                  <c:v>0.263158</c:v>
                </c:pt>
                <c:pt idx="220">
                  <c:v>0.263158</c:v>
                </c:pt>
                <c:pt idx="221">
                  <c:v>0.263158</c:v>
                </c:pt>
                <c:pt idx="222">
                  <c:v>0.263158</c:v>
                </c:pt>
                <c:pt idx="223">
                  <c:v>0.263158</c:v>
                </c:pt>
                <c:pt idx="224">
                  <c:v>0.263158</c:v>
                </c:pt>
                <c:pt idx="225">
                  <c:v>0.263158</c:v>
                </c:pt>
                <c:pt idx="226">
                  <c:v>0.263158</c:v>
                </c:pt>
                <c:pt idx="227">
                  <c:v>0.263158</c:v>
                </c:pt>
                <c:pt idx="228">
                  <c:v>0.263158</c:v>
                </c:pt>
                <c:pt idx="229">
                  <c:v>0.263158</c:v>
                </c:pt>
                <c:pt idx="230">
                  <c:v>0.263158</c:v>
                </c:pt>
                <c:pt idx="231">
                  <c:v>0.263158</c:v>
                </c:pt>
                <c:pt idx="232">
                  <c:v>0.263158</c:v>
                </c:pt>
                <c:pt idx="233">
                  <c:v>0.263158</c:v>
                </c:pt>
                <c:pt idx="234">
                  <c:v>0.263158</c:v>
                </c:pt>
                <c:pt idx="235">
                  <c:v>0.263158</c:v>
                </c:pt>
                <c:pt idx="236">
                  <c:v>0.263158</c:v>
                </c:pt>
                <c:pt idx="237">
                  <c:v>0.263158</c:v>
                </c:pt>
                <c:pt idx="238">
                  <c:v>0.263158</c:v>
                </c:pt>
                <c:pt idx="239">
                  <c:v>0.263158</c:v>
                </c:pt>
                <c:pt idx="240">
                  <c:v>0.263158</c:v>
                </c:pt>
                <c:pt idx="241">
                  <c:v>0.263158</c:v>
                </c:pt>
                <c:pt idx="242">
                  <c:v>0.263158</c:v>
                </c:pt>
                <c:pt idx="243">
                  <c:v>0.263158</c:v>
                </c:pt>
                <c:pt idx="244">
                  <c:v>0.263158</c:v>
                </c:pt>
                <c:pt idx="245">
                  <c:v>0.263158</c:v>
                </c:pt>
                <c:pt idx="246">
                  <c:v>0.263158</c:v>
                </c:pt>
                <c:pt idx="247">
                  <c:v>0.263158</c:v>
                </c:pt>
                <c:pt idx="248">
                  <c:v>0.263158</c:v>
                </c:pt>
                <c:pt idx="249">
                  <c:v>0.263158</c:v>
                </c:pt>
                <c:pt idx="250">
                  <c:v>0.263158</c:v>
                </c:pt>
                <c:pt idx="251">
                  <c:v>0.263158</c:v>
                </c:pt>
                <c:pt idx="252">
                  <c:v>0.263158</c:v>
                </c:pt>
                <c:pt idx="253">
                  <c:v>0.236842</c:v>
                </c:pt>
                <c:pt idx="254">
                  <c:v>0.236842</c:v>
                </c:pt>
                <c:pt idx="255">
                  <c:v>0.236842</c:v>
                </c:pt>
                <c:pt idx="256">
                  <c:v>0.236842</c:v>
                </c:pt>
                <c:pt idx="257">
                  <c:v>0.236842</c:v>
                </c:pt>
                <c:pt idx="258">
                  <c:v>0.236842</c:v>
                </c:pt>
                <c:pt idx="259">
                  <c:v>0.236842</c:v>
                </c:pt>
                <c:pt idx="260">
                  <c:v>0.236842</c:v>
                </c:pt>
                <c:pt idx="261">
                  <c:v>0.236842</c:v>
                </c:pt>
                <c:pt idx="262">
                  <c:v>0.236842</c:v>
                </c:pt>
                <c:pt idx="263">
                  <c:v>0.236842</c:v>
                </c:pt>
                <c:pt idx="264">
                  <c:v>0.236842</c:v>
                </c:pt>
                <c:pt idx="265">
                  <c:v>0.236842</c:v>
                </c:pt>
                <c:pt idx="266">
                  <c:v>0.236842</c:v>
                </c:pt>
                <c:pt idx="267">
                  <c:v>0.236842</c:v>
                </c:pt>
                <c:pt idx="268">
                  <c:v>0.236842</c:v>
                </c:pt>
                <c:pt idx="269">
                  <c:v>0.236842</c:v>
                </c:pt>
                <c:pt idx="270">
                  <c:v>0.236842</c:v>
                </c:pt>
                <c:pt idx="271">
                  <c:v>0.236842</c:v>
                </c:pt>
                <c:pt idx="272">
                  <c:v>0.236842</c:v>
                </c:pt>
                <c:pt idx="273">
                  <c:v>0.236842</c:v>
                </c:pt>
                <c:pt idx="274">
                  <c:v>0.236842</c:v>
                </c:pt>
                <c:pt idx="275">
                  <c:v>0.236842</c:v>
                </c:pt>
                <c:pt idx="276">
                  <c:v>0.236842</c:v>
                </c:pt>
                <c:pt idx="277">
                  <c:v>0.236842</c:v>
                </c:pt>
                <c:pt idx="278">
                  <c:v>0.236842</c:v>
                </c:pt>
                <c:pt idx="279">
                  <c:v>0.236842</c:v>
                </c:pt>
                <c:pt idx="280">
                  <c:v>0.236842</c:v>
                </c:pt>
                <c:pt idx="281">
                  <c:v>0.236842</c:v>
                </c:pt>
                <c:pt idx="282">
                  <c:v>0.236842</c:v>
                </c:pt>
                <c:pt idx="283">
                  <c:v>0.236842</c:v>
                </c:pt>
                <c:pt idx="284">
                  <c:v>0.236842</c:v>
                </c:pt>
                <c:pt idx="285">
                  <c:v>0.236842</c:v>
                </c:pt>
                <c:pt idx="286">
                  <c:v>0.236842</c:v>
                </c:pt>
                <c:pt idx="287">
                  <c:v>0.236842</c:v>
                </c:pt>
                <c:pt idx="288">
                  <c:v>0.236842</c:v>
                </c:pt>
                <c:pt idx="289">
                  <c:v>0.236842</c:v>
                </c:pt>
                <c:pt idx="290">
                  <c:v>0.236842</c:v>
                </c:pt>
                <c:pt idx="291">
                  <c:v>0.236842</c:v>
                </c:pt>
                <c:pt idx="292">
                  <c:v>0.236842</c:v>
                </c:pt>
                <c:pt idx="293">
                  <c:v>0.236842</c:v>
                </c:pt>
                <c:pt idx="294">
                  <c:v>0.236842</c:v>
                </c:pt>
                <c:pt idx="295">
                  <c:v>0.236842</c:v>
                </c:pt>
                <c:pt idx="296">
                  <c:v>0.236842</c:v>
                </c:pt>
                <c:pt idx="297">
                  <c:v>0.236842</c:v>
                </c:pt>
                <c:pt idx="298">
                  <c:v>0.236842</c:v>
                </c:pt>
                <c:pt idx="299">
                  <c:v>0.236842</c:v>
                </c:pt>
                <c:pt idx="300">
                  <c:v>0.236842</c:v>
                </c:pt>
                <c:pt idx="301">
                  <c:v>0.236842</c:v>
                </c:pt>
                <c:pt idx="302">
                  <c:v>0.236842</c:v>
                </c:pt>
                <c:pt idx="303">
                  <c:v>0.21052599999999999</c:v>
                </c:pt>
                <c:pt idx="304">
                  <c:v>0.21052599999999999</c:v>
                </c:pt>
                <c:pt idx="305">
                  <c:v>0.21052599999999999</c:v>
                </c:pt>
                <c:pt idx="306">
                  <c:v>0.21052599999999999</c:v>
                </c:pt>
                <c:pt idx="307">
                  <c:v>0.21052599999999999</c:v>
                </c:pt>
                <c:pt idx="308">
                  <c:v>0.21052599999999999</c:v>
                </c:pt>
                <c:pt idx="309">
                  <c:v>0.21052599999999999</c:v>
                </c:pt>
                <c:pt idx="310">
                  <c:v>0.21052599999999999</c:v>
                </c:pt>
                <c:pt idx="311">
                  <c:v>0.21052599999999999</c:v>
                </c:pt>
                <c:pt idx="312">
                  <c:v>0.21052599999999999</c:v>
                </c:pt>
                <c:pt idx="313">
                  <c:v>0.21052599999999999</c:v>
                </c:pt>
                <c:pt idx="314">
                  <c:v>0.21052599999999999</c:v>
                </c:pt>
                <c:pt idx="315">
                  <c:v>0.21052599999999999</c:v>
                </c:pt>
                <c:pt idx="316">
                  <c:v>0.21052599999999999</c:v>
                </c:pt>
                <c:pt idx="317">
                  <c:v>0.21052599999999999</c:v>
                </c:pt>
                <c:pt idx="318">
                  <c:v>0.21052599999999999</c:v>
                </c:pt>
                <c:pt idx="319">
                  <c:v>0.21052599999999999</c:v>
                </c:pt>
                <c:pt idx="320">
                  <c:v>0.21052599999999999</c:v>
                </c:pt>
                <c:pt idx="321">
                  <c:v>0.21052599999999999</c:v>
                </c:pt>
                <c:pt idx="322">
                  <c:v>0.21052599999999999</c:v>
                </c:pt>
                <c:pt idx="323">
                  <c:v>0.21052599999999999</c:v>
                </c:pt>
                <c:pt idx="324">
                  <c:v>0.21052599999999999</c:v>
                </c:pt>
                <c:pt idx="325">
                  <c:v>0.21052599999999999</c:v>
                </c:pt>
                <c:pt idx="326">
                  <c:v>0.21052599999999999</c:v>
                </c:pt>
                <c:pt idx="327">
                  <c:v>0.21052599999999999</c:v>
                </c:pt>
                <c:pt idx="328">
                  <c:v>0.21052599999999999</c:v>
                </c:pt>
                <c:pt idx="329">
                  <c:v>0.21052599999999999</c:v>
                </c:pt>
                <c:pt idx="330">
                  <c:v>0.21052599999999999</c:v>
                </c:pt>
                <c:pt idx="331">
                  <c:v>0.21052599999999999</c:v>
                </c:pt>
                <c:pt idx="332">
                  <c:v>0.21052599999999999</c:v>
                </c:pt>
                <c:pt idx="333">
                  <c:v>0.21052599999999999</c:v>
                </c:pt>
                <c:pt idx="334">
                  <c:v>0.21052599999999999</c:v>
                </c:pt>
                <c:pt idx="335">
                  <c:v>0.21052599999999999</c:v>
                </c:pt>
                <c:pt idx="336">
                  <c:v>0.21052599999999999</c:v>
                </c:pt>
                <c:pt idx="337">
                  <c:v>0.21052599999999999</c:v>
                </c:pt>
                <c:pt idx="338">
                  <c:v>0.21052599999999999</c:v>
                </c:pt>
                <c:pt idx="339">
                  <c:v>0.21052599999999999</c:v>
                </c:pt>
                <c:pt idx="340">
                  <c:v>0.21052599999999999</c:v>
                </c:pt>
                <c:pt idx="341">
                  <c:v>0.21052599999999999</c:v>
                </c:pt>
                <c:pt idx="342">
                  <c:v>0.21052599999999999</c:v>
                </c:pt>
                <c:pt idx="343">
                  <c:v>0.21052599999999999</c:v>
                </c:pt>
                <c:pt idx="344">
                  <c:v>0.21052599999999999</c:v>
                </c:pt>
                <c:pt idx="345">
                  <c:v>0.21052599999999999</c:v>
                </c:pt>
                <c:pt idx="346">
                  <c:v>0.21052599999999999</c:v>
                </c:pt>
                <c:pt idx="347">
                  <c:v>0.21052599999999999</c:v>
                </c:pt>
                <c:pt idx="348">
                  <c:v>0.21052599999999999</c:v>
                </c:pt>
                <c:pt idx="349">
                  <c:v>0.21052599999999999</c:v>
                </c:pt>
                <c:pt idx="350">
                  <c:v>0.21052599999999999</c:v>
                </c:pt>
                <c:pt idx="351">
                  <c:v>0.21052599999999999</c:v>
                </c:pt>
                <c:pt idx="352">
                  <c:v>0.21052599999999999</c:v>
                </c:pt>
                <c:pt idx="353">
                  <c:v>0.21052599999999999</c:v>
                </c:pt>
                <c:pt idx="354">
                  <c:v>0.21052599999999999</c:v>
                </c:pt>
                <c:pt idx="355">
                  <c:v>0.21052599999999999</c:v>
                </c:pt>
                <c:pt idx="356">
                  <c:v>0.21052599999999999</c:v>
                </c:pt>
                <c:pt idx="357">
                  <c:v>0.21052599999999999</c:v>
                </c:pt>
                <c:pt idx="358">
                  <c:v>0.21052599999999999</c:v>
                </c:pt>
                <c:pt idx="359">
                  <c:v>0.21052599999999999</c:v>
                </c:pt>
                <c:pt idx="360">
                  <c:v>0.21052599999999999</c:v>
                </c:pt>
                <c:pt idx="361">
                  <c:v>0.21052599999999999</c:v>
                </c:pt>
                <c:pt idx="362">
                  <c:v>0.21052599999999999</c:v>
                </c:pt>
                <c:pt idx="363">
                  <c:v>0.21052599999999999</c:v>
                </c:pt>
                <c:pt idx="364">
                  <c:v>0.21052599999999999</c:v>
                </c:pt>
                <c:pt idx="365">
                  <c:v>0.21052599999999999</c:v>
                </c:pt>
                <c:pt idx="366">
                  <c:v>0.21052599999999999</c:v>
                </c:pt>
                <c:pt idx="367">
                  <c:v>0.21052599999999999</c:v>
                </c:pt>
                <c:pt idx="368">
                  <c:v>0.21052599999999999</c:v>
                </c:pt>
                <c:pt idx="369">
                  <c:v>0.21052599999999999</c:v>
                </c:pt>
                <c:pt idx="370">
                  <c:v>0.21052599999999999</c:v>
                </c:pt>
                <c:pt idx="371">
                  <c:v>0.21052599999999999</c:v>
                </c:pt>
                <c:pt idx="372">
                  <c:v>0.21052599999999999</c:v>
                </c:pt>
                <c:pt idx="373">
                  <c:v>0.21052599999999999</c:v>
                </c:pt>
                <c:pt idx="374">
                  <c:v>0.21052599999999999</c:v>
                </c:pt>
                <c:pt idx="375">
                  <c:v>0.18421100000000001</c:v>
                </c:pt>
                <c:pt idx="376">
                  <c:v>0.18421100000000001</c:v>
                </c:pt>
                <c:pt idx="377">
                  <c:v>0.18421100000000001</c:v>
                </c:pt>
                <c:pt idx="378">
                  <c:v>0.18421100000000001</c:v>
                </c:pt>
                <c:pt idx="379">
                  <c:v>0.18421100000000001</c:v>
                </c:pt>
                <c:pt idx="380">
                  <c:v>0.18421100000000001</c:v>
                </c:pt>
                <c:pt idx="381">
                  <c:v>0.18421100000000001</c:v>
                </c:pt>
                <c:pt idx="382">
                  <c:v>0.15789500000000001</c:v>
                </c:pt>
                <c:pt idx="383">
                  <c:v>0.15789500000000001</c:v>
                </c:pt>
                <c:pt idx="384">
                  <c:v>0.15789500000000001</c:v>
                </c:pt>
                <c:pt idx="385">
                  <c:v>0.15789500000000001</c:v>
                </c:pt>
                <c:pt idx="386">
                  <c:v>0.15789500000000001</c:v>
                </c:pt>
                <c:pt idx="387">
                  <c:v>0.15789500000000001</c:v>
                </c:pt>
                <c:pt idx="388">
                  <c:v>0.15789500000000001</c:v>
                </c:pt>
                <c:pt idx="389">
                  <c:v>0.15789500000000001</c:v>
                </c:pt>
                <c:pt idx="390">
                  <c:v>0.15789500000000001</c:v>
                </c:pt>
                <c:pt idx="391">
                  <c:v>0.15789500000000001</c:v>
                </c:pt>
                <c:pt idx="392">
                  <c:v>0.15789500000000001</c:v>
                </c:pt>
                <c:pt idx="393">
                  <c:v>0.15789500000000001</c:v>
                </c:pt>
                <c:pt idx="394">
                  <c:v>0.15789500000000001</c:v>
                </c:pt>
                <c:pt idx="395">
                  <c:v>0.15789500000000001</c:v>
                </c:pt>
                <c:pt idx="396">
                  <c:v>0.15789500000000001</c:v>
                </c:pt>
                <c:pt idx="397">
                  <c:v>0.15789500000000001</c:v>
                </c:pt>
                <c:pt idx="398">
                  <c:v>0.15789500000000001</c:v>
                </c:pt>
                <c:pt idx="399">
                  <c:v>0.15789500000000001</c:v>
                </c:pt>
                <c:pt idx="400">
                  <c:v>0.15789500000000001</c:v>
                </c:pt>
                <c:pt idx="401">
                  <c:v>0.15789500000000001</c:v>
                </c:pt>
                <c:pt idx="402">
                  <c:v>0.15789500000000001</c:v>
                </c:pt>
                <c:pt idx="403">
                  <c:v>0.15789500000000001</c:v>
                </c:pt>
                <c:pt idx="404">
                  <c:v>0.15789500000000001</c:v>
                </c:pt>
                <c:pt idx="405">
                  <c:v>0.15789500000000001</c:v>
                </c:pt>
                <c:pt idx="406">
                  <c:v>0.15789500000000001</c:v>
                </c:pt>
                <c:pt idx="407">
                  <c:v>0.15789500000000001</c:v>
                </c:pt>
                <c:pt idx="408">
                  <c:v>0.15789500000000001</c:v>
                </c:pt>
                <c:pt idx="409">
                  <c:v>0.15789500000000001</c:v>
                </c:pt>
                <c:pt idx="410">
                  <c:v>0.15789500000000001</c:v>
                </c:pt>
                <c:pt idx="411">
                  <c:v>0.15789500000000001</c:v>
                </c:pt>
                <c:pt idx="412">
                  <c:v>0.15789500000000001</c:v>
                </c:pt>
                <c:pt idx="413">
                  <c:v>0.15789500000000001</c:v>
                </c:pt>
                <c:pt idx="414">
                  <c:v>0.15789500000000001</c:v>
                </c:pt>
                <c:pt idx="415">
                  <c:v>0.15789500000000001</c:v>
                </c:pt>
                <c:pt idx="416">
                  <c:v>0.15789500000000001</c:v>
                </c:pt>
                <c:pt idx="417">
                  <c:v>0.15789500000000001</c:v>
                </c:pt>
                <c:pt idx="418">
                  <c:v>0.15789500000000001</c:v>
                </c:pt>
                <c:pt idx="419">
                  <c:v>0.15789500000000001</c:v>
                </c:pt>
                <c:pt idx="420">
                  <c:v>0.15789500000000001</c:v>
                </c:pt>
                <c:pt idx="421">
                  <c:v>0.15789500000000001</c:v>
                </c:pt>
                <c:pt idx="422">
                  <c:v>0.15789500000000001</c:v>
                </c:pt>
                <c:pt idx="423">
                  <c:v>0.15789500000000001</c:v>
                </c:pt>
                <c:pt idx="424">
                  <c:v>0.15789500000000001</c:v>
                </c:pt>
                <c:pt idx="425">
                  <c:v>0.15789500000000001</c:v>
                </c:pt>
                <c:pt idx="426">
                  <c:v>0.15789500000000001</c:v>
                </c:pt>
                <c:pt idx="427">
                  <c:v>0.15789500000000001</c:v>
                </c:pt>
                <c:pt idx="428">
                  <c:v>0.15789500000000001</c:v>
                </c:pt>
                <c:pt idx="429">
                  <c:v>0.15789500000000001</c:v>
                </c:pt>
                <c:pt idx="430">
                  <c:v>0.15789500000000001</c:v>
                </c:pt>
                <c:pt idx="431">
                  <c:v>0.15789500000000001</c:v>
                </c:pt>
                <c:pt idx="432">
                  <c:v>0.15789500000000001</c:v>
                </c:pt>
                <c:pt idx="433">
                  <c:v>0.15789500000000001</c:v>
                </c:pt>
                <c:pt idx="434">
                  <c:v>0.15789500000000001</c:v>
                </c:pt>
                <c:pt idx="435">
                  <c:v>0.15789500000000001</c:v>
                </c:pt>
                <c:pt idx="436">
                  <c:v>0.15789500000000001</c:v>
                </c:pt>
                <c:pt idx="437">
                  <c:v>0.15789500000000001</c:v>
                </c:pt>
                <c:pt idx="438">
                  <c:v>0.15789500000000001</c:v>
                </c:pt>
                <c:pt idx="439">
                  <c:v>0.15789500000000001</c:v>
                </c:pt>
                <c:pt idx="440">
                  <c:v>0.15789500000000001</c:v>
                </c:pt>
                <c:pt idx="441">
                  <c:v>0.15789500000000001</c:v>
                </c:pt>
                <c:pt idx="442">
                  <c:v>0.15789500000000001</c:v>
                </c:pt>
                <c:pt idx="443">
                  <c:v>0.15789500000000001</c:v>
                </c:pt>
                <c:pt idx="444">
                  <c:v>0.15789500000000001</c:v>
                </c:pt>
                <c:pt idx="445">
                  <c:v>0.15789500000000001</c:v>
                </c:pt>
                <c:pt idx="446">
                  <c:v>0.15789500000000001</c:v>
                </c:pt>
                <c:pt idx="447">
                  <c:v>0.15789500000000001</c:v>
                </c:pt>
                <c:pt idx="448">
                  <c:v>0.15789500000000001</c:v>
                </c:pt>
                <c:pt idx="449">
                  <c:v>0.15789500000000001</c:v>
                </c:pt>
                <c:pt idx="450">
                  <c:v>0.15789500000000001</c:v>
                </c:pt>
                <c:pt idx="451">
                  <c:v>0.15789500000000001</c:v>
                </c:pt>
                <c:pt idx="452">
                  <c:v>0.15789500000000001</c:v>
                </c:pt>
                <c:pt idx="453">
                  <c:v>0.15789500000000001</c:v>
                </c:pt>
                <c:pt idx="454">
                  <c:v>0.15789500000000001</c:v>
                </c:pt>
                <c:pt idx="455">
                  <c:v>0.15789500000000001</c:v>
                </c:pt>
                <c:pt idx="456">
                  <c:v>0.15789500000000001</c:v>
                </c:pt>
                <c:pt idx="457">
                  <c:v>0.15789500000000001</c:v>
                </c:pt>
                <c:pt idx="458">
                  <c:v>0.15789500000000001</c:v>
                </c:pt>
                <c:pt idx="459">
                  <c:v>0.15789500000000001</c:v>
                </c:pt>
                <c:pt idx="460">
                  <c:v>0.15789500000000001</c:v>
                </c:pt>
                <c:pt idx="461">
                  <c:v>0.15789500000000001</c:v>
                </c:pt>
                <c:pt idx="462">
                  <c:v>0.15789500000000001</c:v>
                </c:pt>
                <c:pt idx="463">
                  <c:v>0.15789500000000001</c:v>
                </c:pt>
                <c:pt idx="464">
                  <c:v>0.15789500000000001</c:v>
                </c:pt>
                <c:pt idx="465">
                  <c:v>0.15789500000000001</c:v>
                </c:pt>
                <c:pt idx="466">
                  <c:v>0.15789500000000001</c:v>
                </c:pt>
                <c:pt idx="467">
                  <c:v>0.15789500000000001</c:v>
                </c:pt>
                <c:pt idx="468">
                  <c:v>0.15789500000000001</c:v>
                </c:pt>
                <c:pt idx="469">
                  <c:v>0.15789500000000001</c:v>
                </c:pt>
                <c:pt idx="470">
                  <c:v>0.15789500000000001</c:v>
                </c:pt>
                <c:pt idx="471">
                  <c:v>0.15789500000000001</c:v>
                </c:pt>
                <c:pt idx="472">
                  <c:v>0.15789500000000001</c:v>
                </c:pt>
                <c:pt idx="473">
                  <c:v>0.15789500000000001</c:v>
                </c:pt>
                <c:pt idx="474">
                  <c:v>0.131579</c:v>
                </c:pt>
                <c:pt idx="475">
                  <c:v>0.131579</c:v>
                </c:pt>
                <c:pt idx="476">
                  <c:v>0.131579</c:v>
                </c:pt>
                <c:pt idx="477">
                  <c:v>0.131579</c:v>
                </c:pt>
                <c:pt idx="478">
                  <c:v>0.131579</c:v>
                </c:pt>
                <c:pt idx="479">
                  <c:v>0.131579</c:v>
                </c:pt>
                <c:pt idx="480">
                  <c:v>0.131579</c:v>
                </c:pt>
                <c:pt idx="481">
                  <c:v>0.131579</c:v>
                </c:pt>
                <c:pt idx="482">
                  <c:v>0.131579</c:v>
                </c:pt>
                <c:pt idx="483">
                  <c:v>0.131579</c:v>
                </c:pt>
                <c:pt idx="484">
                  <c:v>0.131579</c:v>
                </c:pt>
                <c:pt idx="485">
                  <c:v>0.131579</c:v>
                </c:pt>
                <c:pt idx="486">
                  <c:v>0.131579</c:v>
                </c:pt>
                <c:pt idx="487">
                  <c:v>0.131579</c:v>
                </c:pt>
                <c:pt idx="488">
                  <c:v>0.131579</c:v>
                </c:pt>
                <c:pt idx="489">
                  <c:v>0.131579</c:v>
                </c:pt>
                <c:pt idx="490">
                  <c:v>0.131579</c:v>
                </c:pt>
                <c:pt idx="491">
                  <c:v>0.131579</c:v>
                </c:pt>
                <c:pt idx="492">
                  <c:v>0.131579</c:v>
                </c:pt>
                <c:pt idx="493">
                  <c:v>0.131579</c:v>
                </c:pt>
                <c:pt idx="494">
                  <c:v>0.131579</c:v>
                </c:pt>
                <c:pt idx="495">
                  <c:v>0.131579</c:v>
                </c:pt>
                <c:pt idx="496">
                  <c:v>0.131579</c:v>
                </c:pt>
                <c:pt idx="497">
                  <c:v>0.131579</c:v>
                </c:pt>
                <c:pt idx="498">
                  <c:v>0.131579</c:v>
                </c:pt>
                <c:pt idx="499">
                  <c:v>0.131579</c:v>
                </c:pt>
                <c:pt idx="500">
                  <c:v>0.131579</c:v>
                </c:pt>
                <c:pt idx="501">
                  <c:v>0.131579</c:v>
                </c:pt>
                <c:pt idx="502">
                  <c:v>0.131579</c:v>
                </c:pt>
                <c:pt idx="503">
                  <c:v>0.131579</c:v>
                </c:pt>
                <c:pt idx="504">
                  <c:v>0.131579</c:v>
                </c:pt>
                <c:pt idx="505">
                  <c:v>0.131579</c:v>
                </c:pt>
                <c:pt idx="506">
                  <c:v>0.131579</c:v>
                </c:pt>
                <c:pt idx="507">
                  <c:v>0.131579</c:v>
                </c:pt>
                <c:pt idx="508">
                  <c:v>0.131579</c:v>
                </c:pt>
                <c:pt idx="509">
                  <c:v>0.131579</c:v>
                </c:pt>
                <c:pt idx="510">
                  <c:v>0.131579</c:v>
                </c:pt>
                <c:pt idx="511">
                  <c:v>0.131579</c:v>
                </c:pt>
                <c:pt idx="512">
                  <c:v>0.131579</c:v>
                </c:pt>
                <c:pt idx="513">
                  <c:v>0.131579</c:v>
                </c:pt>
                <c:pt idx="514">
                  <c:v>0.131579</c:v>
                </c:pt>
                <c:pt idx="515">
                  <c:v>0.131579</c:v>
                </c:pt>
                <c:pt idx="516">
                  <c:v>0.131579</c:v>
                </c:pt>
                <c:pt idx="517">
                  <c:v>0.131579</c:v>
                </c:pt>
                <c:pt idx="518">
                  <c:v>0.131579</c:v>
                </c:pt>
                <c:pt idx="519">
                  <c:v>0.131579</c:v>
                </c:pt>
                <c:pt idx="520">
                  <c:v>0.131579</c:v>
                </c:pt>
                <c:pt idx="521">
                  <c:v>0.131579</c:v>
                </c:pt>
                <c:pt idx="522">
                  <c:v>0.131579</c:v>
                </c:pt>
                <c:pt idx="523">
                  <c:v>0.131579</c:v>
                </c:pt>
                <c:pt idx="524">
                  <c:v>0.131579</c:v>
                </c:pt>
                <c:pt idx="525">
                  <c:v>0.131579</c:v>
                </c:pt>
                <c:pt idx="526">
                  <c:v>0.131579</c:v>
                </c:pt>
                <c:pt idx="527">
                  <c:v>0.131579</c:v>
                </c:pt>
                <c:pt idx="528">
                  <c:v>0.131579</c:v>
                </c:pt>
                <c:pt idx="529">
                  <c:v>0.131579</c:v>
                </c:pt>
                <c:pt idx="530">
                  <c:v>0.131579</c:v>
                </c:pt>
                <c:pt idx="531">
                  <c:v>0.131579</c:v>
                </c:pt>
                <c:pt idx="532">
                  <c:v>0.131579</c:v>
                </c:pt>
                <c:pt idx="533">
                  <c:v>0.131579</c:v>
                </c:pt>
                <c:pt idx="534">
                  <c:v>0.131579</c:v>
                </c:pt>
                <c:pt idx="535">
                  <c:v>0.131579</c:v>
                </c:pt>
                <c:pt idx="536">
                  <c:v>0.131579</c:v>
                </c:pt>
                <c:pt idx="537">
                  <c:v>0.131579</c:v>
                </c:pt>
                <c:pt idx="538">
                  <c:v>0.131579</c:v>
                </c:pt>
                <c:pt idx="539">
                  <c:v>0.131579</c:v>
                </c:pt>
                <c:pt idx="540">
                  <c:v>0.131579</c:v>
                </c:pt>
                <c:pt idx="541">
                  <c:v>0.131579</c:v>
                </c:pt>
                <c:pt idx="542">
                  <c:v>0.131579</c:v>
                </c:pt>
                <c:pt idx="543">
                  <c:v>0.131579</c:v>
                </c:pt>
                <c:pt idx="544">
                  <c:v>0.131579</c:v>
                </c:pt>
                <c:pt idx="545">
                  <c:v>0.131579</c:v>
                </c:pt>
                <c:pt idx="546">
                  <c:v>0.131579</c:v>
                </c:pt>
                <c:pt idx="547">
                  <c:v>0.131579</c:v>
                </c:pt>
                <c:pt idx="548">
                  <c:v>0.131579</c:v>
                </c:pt>
                <c:pt idx="549">
                  <c:v>0.131579</c:v>
                </c:pt>
                <c:pt idx="550">
                  <c:v>0.105263</c:v>
                </c:pt>
                <c:pt idx="551">
                  <c:v>0.105263</c:v>
                </c:pt>
                <c:pt idx="552">
                  <c:v>0.105263</c:v>
                </c:pt>
                <c:pt idx="553">
                  <c:v>0.105263</c:v>
                </c:pt>
                <c:pt idx="554">
                  <c:v>0.105263</c:v>
                </c:pt>
                <c:pt idx="555">
                  <c:v>0.105263</c:v>
                </c:pt>
                <c:pt idx="556">
                  <c:v>0.105263</c:v>
                </c:pt>
                <c:pt idx="557">
                  <c:v>0.105263</c:v>
                </c:pt>
                <c:pt idx="558">
                  <c:v>0.105263</c:v>
                </c:pt>
                <c:pt idx="559">
                  <c:v>0.105263</c:v>
                </c:pt>
                <c:pt idx="560">
                  <c:v>0.105263</c:v>
                </c:pt>
                <c:pt idx="561">
                  <c:v>0.105263</c:v>
                </c:pt>
                <c:pt idx="562">
                  <c:v>0.105263</c:v>
                </c:pt>
                <c:pt idx="563">
                  <c:v>0.105263</c:v>
                </c:pt>
                <c:pt idx="564">
                  <c:v>0.105263</c:v>
                </c:pt>
                <c:pt idx="565">
                  <c:v>0.105263</c:v>
                </c:pt>
                <c:pt idx="566">
                  <c:v>0.105263</c:v>
                </c:pt>
                <c:pt idx="567">
                  <c:v>0.105263</c:v>
                </c:pt>
                <c:pt idx="568">
                  <c:v>0.105263</c:v>
                </c:pt>
                <c:pt idx="569">
                  <c:v>0.105263</c:v>
                </c:pt>
                <c:pt idx="570">
                  <c:v>0.105263</c:v>
                </c:pt>
                <c:pt idx="571">
                  <c:v>0.105263</c:v>
                </c:pt>
                <c:pt idx="572">
                  <c:v>0.105263</c:v>
                </c:pt>
                <c:pt idx="573">
                  <c:v>0.105263</c:v>
                </c:pt>
                <c:pt idx="574">
                  <c:v>0.105263</c:v>
                </c:pt>
                <c:pt idx="575">
                  <c:v>0.105263</c:v>
                </c:pt>
                <c:pt idx="576">
                  <c:v>0.105263</c:v>
                </c:pt>
                <c:pt idx="577">
                  <c:v>0.105263</c:v>
                </c:pt>
                <c:pt idx="578">
                  <c:v>0.105263</c:v>
                </c:pt>
                <c:pt idx="579">
                  <c:v>0.105263</c:v>
                </c:pt>
                <c:pt idx="580">
                  <c:v>0.105263</c:v>
                </c:pt>
                <c:pt idx="581">
                  <c:v>0.105263</c:v>
                </c:pt>
                <c:pt idx="582">
                  <c:v>0.105263</c:v>
                </c:pt>
                <c:pt idx="583">
                  <c:v>0.105263</c:v>
                </c:pt>
                <c:pt idx="584">
                  <c:v>0.105263</c:v>
                </c:pt>
                <c:pt idx="585">
                  <c:v>0.105263</c:v>
                </c:pt>
                <c:pt idx="586">
                  <c:v>0.105263</c:v>
                </c:pt>
                <c:pt idx="587">
                  <c:v>0.105263</c:v>
                </c:pt>
                <c:pt idx="588">
                  <c:v>0.105263</c:v>
                </c:pt>
                <c:pt idx="589">
                  <c:v>0.105263</c:v>
                </c:pt>
                <c:pt idx="590">
                  <c:v>0.105263</c:v>
                </c:pt>
                <c:pt idx="591">
                  <c:v>0.105263</c:v>
                </c:pt>
                <c:pt idx="592">
                  <c:v>0.105263</c:v>
                </c:pt>
                <c:pt idx="593">
                  <c:v>0.105263</c:v>
                </c:pt>
                <c:pt idx="594">
                  <c:v>0.105263</c:v>
                </c:pt>
                <c:pt idx="595">
                  <c:v>0.105263</c:v>
                </c:pt>
                <c:pt idx="596">
                  <c:v>0.105263</c:v>
                </c:pt>
                <c:pt idx="597">
                  <c:v>0.105263</c:v>
                </c:pt>
                <c:pt idx="598">
                  <c:v>0.105263</c:v>
                </c:pt>
                <c:pt idx="599">
                  <c:v>0.105263</c:v>
                </c:pt>
                <c:pt idx="600">
                  <c:v>0.105263</c:v>
                </c:pt>
                <c:pt idx="601">
                  <c:v>0.105263</c:v>
                </c:pt>
                <c:pt idx="602">
                  <c:v>0.105263</c:v>
                </c:pt>
                <c:pt idx="603">
                  <c:v>0.105263</c:v>
                </c:pt>
                <c:pt idx="604">
                  <c:v>0.105263</c:v>
                </c:pt>
                <c:pt idx="605">
                  <c:v>0.105263</c:v>
                </c:pt>
                <c:pt idx="606">
                  <c:v>0.105263</c:v>
                </c:pt>
                <c:pt idx="607">
                  <c:v>0.105263</c:v>
                </c:pt>
                <c:pt idx="608">
                  <c:v>0.105263</c:v>
                </c:pt>
                <c:pt idx="609">
                  <c:v>0.105263</c:v>
                </c:pt>
                <c:pt idx="610">
                  <c:v>0.105263</c:v>
                </c:pt>
                <c:pt idx="611">
                  <c:v>0.105263</c:v>
                </c:pt>
                <c:pt idx="612">
                  <c:v>0.105263</c:v>
                </c:pt>
                <c:pt idx="613">
                  <c:v>0.105263</c:v>
                </c:pt>
                <c:pt idx="614">
                  <c:v>0.105263</c:v>
                </c:pt>
                <c:pt idx="615">
                  <c:v>0.105263</c:v>
                </c:pt>
                <c:pt idx="616">
                  <c:v>0.105263</c:v>
                </c:pt>
                <c:pt idx="617">
                  <c:v>0.105263</c:v>
                </c:pt>
                <c:pt idx="618">
                  <c:v>0.105263</c:v>
                </c:pt>
                <c:pt idx="619">
                  <c:v>0.105263</c:v>
                </c:pt>
                <c:pt idx="620">
                  <c:v>0.105263</c:v>
                </c:pt>
                <c:pt idx="621">
                  <c:v>0.105263</c:v>
                </c:pt>
                <c:pt idx="622">
                  <c:v>0.105263</c:v>
                </c:pt>
                <c:pt idx="623">
                  <c:v>0.105263</c:v>
                </c:pt>
                <c:pt idx="624">
                  <c:v>0.105263</c:v>
                </c:pt>
                <c:pt idx="625">
                  <c:v>0.105263</c:v>
                </c:pt>
                <c:pt idx="626">
                  <c:v>0.105263</c:v>
                </c:pt>
                <c:pt idx="627">
                  <c:v>0.105263</c:v>
                </c:pt>
                <c:pt idx="628">
                  <c:v>0.105263</c:v>
                </c:pt>
                <c:pt idx="629">
                  <c:v>0.105263</c:v>
                </c:pt>
                <c:pt idx="630">
                  <c:v>0.105263</c:v>
                </c:pt>
                <c:pt idx="631">
                  <c:v>0.105263</c:v>
                </c:pt>
                <c:pt idx="632">
                  <c:v>0.105263</c:v>
                </c:pt>
                <c:pt idx="633">
                  <c:v>0.105263</c:v>
                </c:pt>
                <c:pt idx="634">
                  <c:v>0.105263</c:v>
                </c:pt>
                <c:pt idx="635">
                  <c:v>0.105263</c:v>
                </c:pt>
                <c:pt idx="636">
                  <c:v>0.105263</c:v>
                </c:pt>
                <c:pt idx="637">
                  <c:v>0.105263</c:v>
                </c:pt>
                <c:pt idx="638">
                  <c:v>0.105263</c:v>
                </c:pt>
                <c:pt idx="639">
                  <c:v>0.105263</c:v>
                </c:pt>
                <c:pt idx="640">
                  <c:v>0.105263</c:v>
                </c:pt>
                <c:pt idx="641">
                  <c:v>7.8947000000000003E-2</c:v>
                </c:pt>
                <c:pt idx="642">
                  <c:v>7.8947000000000003E-2</c:v>
                </c:pt>
                <c:pt idx="643">
                  <c:v>7.8947000000000003E-2</c:v>
                </c:pt>
                <c:pt idx="644">
                  <c:v>5.2631999999999998E-2</c:v>
                </c:pt>
                <c:pt idx="645">
                  <c:v>5.2631999999999998E-2</c:v>
                </c:pt>
                <c:pt idx="646">
                  <c:v>5.2631999999999998E-2</c:v>
                </c:pt>
                <c:pt idx="647">
                  <c:v>5.2631999999999998E-2</c:v>
                </c:pt>
                <c:pt idx="648">
                  <c:v>5.2631999999999998E-2</c:v>
                </c:pt>
                <c:pt idx="649">
                  <c:v>5.2631999999999998E-2</c:v>
                </c:pt>
                <c:pt idx="650">
                  <c:v>5.2631999999999998E-2</c:v>
                </c:pt>
                <c:pt idx="651">
                  <c:v>5.2631999999999998E-2</c:v>
                </c:pt>
                <c:pt idx="652">
                  <c:v>5.2631999999999998E-2</c:v>
                </c:pt>
                <c:pt idx="653">
                  <c:v>5.2631999999999998E-2</c:v>
                </c:pt>
                <c:pt idx="654">
                  <c:v>5.2631999999999998E-2</c:v>
                </c:pt>
                <c:pt idx="655">
                  <c:v>5.2631999999999998E-2</c:v>
                </c:pt>
                <c:pt idx="656">
                  <c:v>5.2631999999999998E-2</c:v>
                </c:pt>
                <c:pt idx="657">
                  <c:v>5.2631999999999998E-2</c:v>
                </c:pt>
                <c:pt idx="658">
                  <c:v>5.2631999999999998E-2</c:v>
                </c:pt>
                <c:pt idx="659">
                  <c:v>5.2631999999999998E-2</c:v>
                </c:pt>
                <c:pt idx="660">
                  <c:v>5.2631999999999998E-2</c:v>
                </c:pt>
                <c:pt idx="661">
                  <c:v>5.2631999999999998E-2</c:v>
                </c:pt>
                <c:pt idx="662">
                  <c:v>5.2631999999999998E-2</c:v>
                </c:pt>
                <c:pt idx="663">
                  <c:v>5.2631999999999998E-2</c:v>
                </c:pt>
                <c:pt idx="664">
                  <c:v>5.2631999999999998E-2</c:v>
                </c:pt>
                <c:pt idx="665">
                  <c:v>5.2631999999999998E-2</c:v>
                </c:pt>
                <c:pt idx="666">
                  <c:v>5.2631999999999998E-2</c:v>
                </c:pt>
                <c:pt idx="667">
                  <c:v>5.2631999999999998E-2</c:v>
                </c:pt>
                <c:pt idx="668">
                  <c:v>5.2631999999999998E-2</c:v>
                </c:pt>
                <c:pt idx="669">
                  <c:v>5.2631999999999998E-2</c:v>
                </c:pt>
                <c:pt idx="670">
                  <c:v>5.2631999999999998E-2</c:v>
                </c:pt>
                <c:pt idx="671">
                  <c:v>5.2631999999999998E-2</c:v>
                </c:pt>
                <c:pt idx="672">
                  <c:v>5.2631999999999998E-2</c:v>
                </c:pt>
                <c:pt idx="673">
                  <c:v>5.2631999999999998E-2</c:v>
                </c:pt>
                <c:pt idx="674">
                  <c:v>5.2631999999999998E-2</c:v>
                </c:pt>
                <c:pt idx="675">
                  <c:v>5.2631999999999998E-2</c:v>
                </c:pt>
                <c:pt idx="676">
                  <c:v>5.2631999999999998E-2</c:v>
                </c:pt>
                <c:pt idx="677">
                  <c:v>5.2631999999999998E-2</c:v>
                </c:pt>
                <c:pt idx="678">
                  <c:v>5.2631999999999998E-2</c:v>
                </c:pt>
                <c:pt idx="679">
                  <c:v>5.2631999999999998E-2</c:v>
                </c:pt>
                <c:pt idx="680">
                  <c:v>5.2631999999999998E-2</c:v>
                </c:pt>
                <c:pt idx="681">
                  <c:v>5.2631999999999998E-2</c:v>
                </c:pt>
                <c:pt idx="682">
                  <c:v>5.2631999999999998E-2</c:v>
                </c:pt>
                <c:pt idx="683">
                  <c:v>5.2631999999999998E-2</c:v>
                </c:pt>
                <c:pt idx="684">
                  <c:v>5.2631999999999998E-2</c:v>
                </c:pt>
                <c:pt idx="685">
                  <c:v>5.2631999999999998E-2</c:v>
                </c:pt>
                <c:pt idx="686">
                  <c:v>5.2631999999999998E-2</c:v>
                </c:pt>
                <c:pt idx="687">
                  <c:v>5.2631999999999998E-2</c:v>
                </c:pt>
                <c:pt idx="688">
                  <c:v>5.2631999999999998E-2</c:v>
                </c:pt>
                <c:pt idx="689">
                  <c:v>5.2631999999999998E-2</c:v>
                </c:pt>
                <c:pt idx="690">
                  <c:v>5.2631999999999998E-2</c:v>
                </c:pt>
                <c:pt idx="691">
                  <c:v>5.2631999999999998E-2</c:v>
                </c:pt>
                <c:pt idx="692">
                  <c:v>5.2631999999999998E-2</c:v>
                </c:pt>
                <c:pt idx="693">
                  <c:v>5.2631999999999998E-2</c:v>
                </c:pt>
                <c:pt idx="694">
                  <c:v>5.2631999999999998E-2</c:v>
                </c:pt>
                <c:pt idx="695">
                  <c:v>5.2631999999999998E-2</c:v>
                </c:pt>
                <c:pt idx="696">
                  <c:v>5.2631999999999998E-2</c:v>
                </c:pt>
                <c:pt idx="697">
                  <c:v>5.2631999999999998E-2</c:v>
                </c:pt>
                <c:pt idx="698">
                  <c:v>5.2631999999999998E-2</c:v>
                </c:pt>
                <c:pt idx="699">
                  <c:v>5.2631999999999998E-2</c:v>
                </c:pt>
                <c:pt idx="700">
                  <c:v>2.6315999999999999E-2</c:v>
                </c:pt>
                <c:pt idx="701">
                  <c:v>2.6315999999999999E-2</c:v>
                </c:pt>
                <c:pt idx="702">
                  <c:v>2.6315999999999999E-2</c:v>
                </c:pt>
                <c:pt idx="703">
                  <c:v>2.6315999999999999E-2</c:v>
                </c:pt>
                <c:pt idx="704">
                  <c:v>2.6315999999999999E-2</c:v>
                </c:pt>
                <c:pt idx="705">
                  <c:v>2.6315999999999999E-2</c:v>
                </c:pt>
                <c:pt idx="706">
                  <c:v>2.6315999999999999E-2</c:v>
                </c:pt>
                <c:pt idx="707">
                  <c:v>2.6315999999999999E-2</c:v>
                </c:pt>
                <c:pt idx="708">
                  <c:v>2.6315999999999999E-2</c:v>
                </c:pt>
                <c:pt idx="709">
                  <c:v>2.6315999999999999E-2</c:v>
                </c:pt>
                <c:pt idx="710">
                  <c:v>2.6315999999999999E-2</c:v>
                </c:pt>
                <c:pt idx="711">
                  <c:v>2.6315999999999999E-2</c:v>
                </c:pt>
                <c:pt idx="712">
                  <c:v>2.6315999999999999E-2</c:v>
                </c:pt>
                <c:pt idx="713">
                  <c:v>2.6315999999999999E-2</c:v>
                </c:pt>
                <c:pt idx="714">
                  <c:v>2.6315999999999999E-2</c:v>
                </c:pt>
                <c:pt idx="715">
                  <c:v>2.6315999999999999E-2</c:v>
                </c:pt>
                <c:pt idx="716">
                  <c:v>2.6315999999999999E-2</c:v>
                </c:pt>
                <c:pt idx="717">
                  <c:v>2.6315999999999999E-2</c:v>
                </c:pt>
                <c:pt idx="718">
                  <c:v>2.6315999999999999E-2</c:v>
                </c:pt>
                <c:pt idx="719">
                  <c:v>2.6315999999999999E-2</c:v>
                </c:pt>
                <c:pt idx="720">
                  <c:v>2.6315999999999999E-2</c:v>
                </c:pt>
                <c:pt idx="721">
                  <c:v>2.6315999999999999E-2</c:v>
                </c:pt>
                <c:pt idx="722">
                  <c:v>2.6315999999999999E-2</c:v>
                </c:pt>
                <c:pt idx="723">
                  <c:v>2.6315999999999999E-2</c:v>
                </c:pt>
                <c:pt idx="724">
                  <c:v>2.6315999999999999E-2</c:v>
                </c:pt>
                <c:pt idx="725">
                  <c:v>2.6315999999999999E-2</c:v>
                </c:pt>
                <c:pt idx="726">
                  <c:v>2.6315999999999999E-2</c:v>
                </c:pt>
                <c:pt idx="727">
                  <c:v>2.6315999999999999E-2</c:v>
                </c:pt>
                <c:pt idx="728">
                  <c:v>2.6315999999999999E-2</c:v>
                </c:pt>
                <c:pt idx="729">
                  <c:v>2.6315999999999999E-2</c:v>
                </c:pt>
                <c:pt idx="730">
                  <c:v>2.6315999999999999E-2</c:v>
                </c:pt>
                <c:pt idx="731">
                  <c:v>2.6315999999999999E-2</c:v>
                </c:pt>
                <c:pt idx="732">
                  <c:v>2.6315999999999999E-2</c:v>
                </c:pt>
                <c:pt idx="733">
                  <c:v>2.6315999999999999E-2</c:v>
                </c:pt>
                <c:pt idx="734">
                  <c:v>2.6315999999999999E-2</c:v>
                </c:pt>
                <c:pt idx="735">
                  <c:v>2.6315999999999999E-2</c:v>
                </c:pt>
                <c:pt idx="736">
                  <c:v>2.6315999999999999E-2</c:v>
                </c:pt>
                <c:pt idx="737">
                  <c:v>2.6315999999999999E-2</c:v>
                </c:pt>
                <c:pt idx="738">
                  <c:v>2.6315999999999999E-2</c:v>
                </c:pt>
                <c:pt idx="739">
                  <c:v>2.6315999999999999E-2</c:v>
                </c:pt>
                <c:pt idx="740">
                  <c:v>2.6315999999999999E-2</c:v>
                </c:pt>
                <c:pt idx="741">
                  <c:v>2.6315999999999999E-2</c:v>
                </c:pt>
                <c:pt idx="742">
                  <c:v>2.6315999999999999E-2</c:v>
                </c:pt>
                <c:pt idx="743">
                  <c:v>2.6315999999999999E-2</c:v>
                </c:pt>
                <c:pt idx="744">
                  <c:v>2.6315999999999999E-2</c:v>
                </c:pt>
                <c:pt idx="745">
                  <c:v>2.6315999999999999E-2</c:v>
                </c:pt>
                <c:pt idx="746">
                  <c:v>2.6315999999999999E-2</c:v>
                </c:pt>
                <c:pt idx="747">
                  <c:v>2.6315999999999999E-2</c:v>
                </c:pt>
                <c:pt idx="748">
                  <c:v>2.6315999999999999E-2</c:v>
                </c:pt>
                <c:pt idx="749">
                  <c:v>2.6315999999999999E-2</c:v>
                </c:pt>
                <c:pt idx="750">
                  <c:v>2.6315999999999999E-2</c:v>
                </c:pt>
                <c:pt idx="751">
                  <c:v>2.6315999999999999E-2</c:v>
                </c:pt>
                <c:pt idx="752">
                  <c:v>2.6315999999999999E-2</c:v>
                </c:pt>
                <c:pt idx="753">
                  <c:v>2.6315999999999999E-2</c:v>
                </c:pt>
                <c:pt idx="754">
                  <c:v>2.6315999999999999E-2</c:v>
                </c:pt>
                <c:pt idx="755">
                  <c:v>2.6315999999999999E-2</c:v>
                </c:pt>
                <c:pt idx="756">
                  <c:v>2.6315999999999999E-2</c:v>
                </c:pt>
                <c:pt idx="757">
                  <c:v>2.6315999999999999E-2</c:v>
                </c:pt>
                <c:pt idx="758">
                  <c:v>2.6315999999999999E-2</c:v>
                </c:pt>
                <c:pt idx="759">
                  <c:v>2.6315999999999999E-2</c:v>
                </c:pt>
                <c:pt idx="760">
                  <c:v>2.6315999999999999E-2</c:v>
                </c:pt>
                <c:pt idx="761">
                  <c:v>2.6315999999999999E-2</c:v>
                </c:pt>
                <c:pt idx="762">
                  <c:v>2.6315999999999999E-2</c:v>
                </c:pt>
                <c:pt idx="763">
                  <c:v>2.6315999999999999E-2</c:v>
                </c:pt>
                <c:pt idx="764">
                  <c:v>2.6315999999999999E-2</c:v>
                </c:pt>
                <c:pt idx="765">
                  <c:v>2.6315999999999999E-2</c:v>
                </c:pt>
                <c:pt idx="766">
                  <c:v>2.6315999999999999E-2</c:v>
                </c:pt>
                <c:pt idx="767">
                  <c:v>2.6315999999999999E-2</c:v>
                </c:pt>
                <c:pt idx="768">
                  <c:v>2.6315999999999999E-2</c:v>
                </c:pt>
                <c:pt idx="769">
                  <c:v>2.6315999999999999E-2</c:v>
                </c:pt>
                <c:pt idx="770">
                  <c:v>2.6315999999999999E-2</c:v>
                </c:pt>
                <c:pt idx="771">
                  <c:v>2.6315999999999999E-2</c:v>
                </c:pt>
                <c:pt idx="772">
                  <c:v>2.6315999999999999E-2</c:v>
                </c:pt>
                <c:pt idx="773">
                  <c:v>2.6315999999999999E-2</c:v>
                </c:pt>
                <c:pt idx="774">
                  <c:v>2.6315999999999999E-2</c:v>
                </c:pt>
                <c:pt idx="775">
                  <c:v>2.6315999999999999E-2</c:v>
                </c:pt>
                <c:pt idx="776">
                  <c:v>2.6315999999999999E-2</c:v>
                </c:pt>
                <c:pt idx="777">
                  <c:v>2.6315999999999999E-2</c:v>
                </c:pt>
                <c:pt idx="778">
                  <c:v>2.6315999999999999E-2</c:v>
                </c:pt>
                <c:pt idx="779">
                  <c:v>2.6315999999999999E-2</c:v>
                </c:pt>
                <c:pt idx="780">
                  <c:v>2.6315999999999999E-2</c:v>
                </c:pt>
                <c:pt idx="781">
                  <c:v>2.6315999999999999E-2</c:v>
                </c:pt>
                <c:pt idx="782">
                  <c:v>2.6315999999999999E-2</c:v>
                </c:pt>
                <c:pt idx="783">
                  <c:v>2.6315999999999999E-2</c:v>
                </c:pt>
                <c:pt idx="784">
                  <c:v>2.6315999999999999E-2</c:v>
                </c:pt>
                <c:pt idx="785">
                  <c:v>2.6315999999999999E-2</c:v>
                </c:pt>
                <c:pt idx="786">
                  <c:v>2.6315999999999999E-2</c:v>
                </c:pt>
                <c:pt idx="787">
                  <c:v>2.6315999999999999E-2</c:v>
                </c:pt>
                <c:pt idx="788">
                  <c:v>2.6315999999999999E-2</c:v>
                </c:pt>
                <c:pt idx="789">
                  <c:v>2.6315999999999999E-2</c:v>
                </c:pt>
                <c:pt idx="790">
                  <c:v>2.6315999999999999E-2</c:v>
                </c:pt>
                <c:pt idx="791">
                  <c:v>2.6315999999999999E-2</c:v>
                </c:pt>
                <c:pt idx="792">
                  <c:v>2.6315999999999999E-2</c:v>
                </c:pt>
                <c:pt idx="793">
                  <c:v>2.6315999999999999E-2</c:v>
                </c:pt>
                <c:pt idx="794">
                  <c:v>2.6315999999999999E-2</c:v>
                </c:pt>
                <c:pt idx="795">
                  <c:v>2.6315999999999999E-2</c:v>
                </c:pt>
                <c:pt idx="796">
                  <c:v>2.6315999999999999E-2</c:v>
                </c:pt>
                <c:pt idx="797">
                  <c:v>2.6315999999999999E-2</c:v>
                </c:pt>
                <c:pt idx="798">
                  <c:v>2.6315999999999999E-2</c:v>
                </c:pt>
                <c:pt idx="799">
                  <c:v>2.6315999999999999E-2</c:v>
                </c:pt>
                <c:pt idx="800">
                  <c:v>2.6315999999999999E-2</c:v>
                </c:pt>
                <c:pt idx="801">
                  <c:v>2.6315999999999999E-2</c:v>
                </c:pt>
                <c:pt idx="802">
                  <c:v>2.6315999999999999E-2</c:v>
                </c:pt>
                <c:pt idx="803">
                  <c:v>2.6315999999999999E-2</c:v>
                </c:pt>
                <c:pt idx="804">
                  <c:v>2.6315999999999999E-2</c:v>
                </c:pt>
                <c:pt idx="805">
                  <c:v>2.6315999999999999E-2</c:v>
                </c:pt>
                <c:pt idx="806">
                  <c:v>2.6315999999999999E-2</c:v>
                </c:pt>
                <c:pt idx="807">
                  <c:v>2.6315999999999999E-2</c:v>
                </c:pt>
                <c:pt idx="808">
                  <c:v>2.6315999999999999E-2</c:v>
                </c:pt>
                <c:pt idx="809">
                  <c:v>2.6315999999999999E-2</c:v>
                </c:pt>
                <c:pt idx="810">
                  <c:v>2.6315999999999999E-2</c:v>
                </c:pt>
                <c:pt idx="811">
                  <c:v>2.6315999999999999E-2</c:v>
                </c:pt>
                <c:pt idx="812">
                  <c:v>2.6315999999999999E-2</c:v>
                </c:pt>
                <c:pt idx="813">
                  <c:v>2.6315999999999999E-2</c:v>
                </c:pt>
                <c:pt idx="814">
                  <c:v>2.6315999999999999E-2</c:v>
                </c:pt>
                <c:pt idx="815">
                  <c:v>2.6315999999999999E-2</c:v>
                </c:pt>
                <c:pt idx="816">
                  <c:v>2.6315999999999999E-2</c:v>
                </c:pt>
                <c:pt idx="817">
                  <c:v>2.6315999999999999E-2</c:v>
                </c:pt>
                <c:pt idx="818">
                  <c:v>2.6315999999999999E-2</c:v>
                </c:pt>
                <c:pt idx="819">
                  <c:v>2.6315999999999999E-2</c:v>
                </c:pt>
                <c:pt idx="820">
                  <c:v>2.6315999999999999E-2</c:v>
                </c:pt>
                <c:pt idx="821">
                  <c:v>2.6315999999999999E-2</c:v>
                </c:pt>
                <c:pt idx="822">
                  <c:v>2.6315999999999999E-2</c:v>
                </c:pt>
                <c:pt idx="823">
                  <c:v>2.6315999999999999E-2</c:v>
                </c:pt>
                <c:pt idx="824">
                  <c:v>2.6315999999999999E-2</c:v>
                </c:pt>
                <c:pt idx="825">
                  <c:v>2.6315999999999999E-2</c:v>
                </c:pt>
                <c:pt idx="826">
                  <c:v>2.6315999999999999E-2</c:v>
                </c:pt>
                <c:pt idx="827">
                  <c:v>2.6315999999999999E-2</c:v>
                </c:pt>
                <c:pt idx="828">
                  <c:v>2.6315999999999999E-2</c:v>
                </c:pt>
                <c:pt idx="829">
                  <c:v>2.6315999999999999E-2</c:v>
                </c:pt>
                <c:pt idx="830">
                  <c:v>2.6315999999999999E-2</c:v>
                </c:pt>
                <c:pt idx="831">
                  <c:v>2.6315999999999999E-2</c:v>
                </c:pt>
                <c:pt idx="832">
                  <c:v>2.6315999999999999E-2</c:v>
                </c:pt>
                <c:pt idx="833">
                  <c:v>2.6315999999999999E-2</c:v>
                </c:pt>
                <c:pt idx="834">
                  <c:v>2.6315999999999999E-2</c:v>
                </c:pt>
                <c:pt idx="835">
                  <c:v>2.6315999999999999E-2</c:v>
                </c:pt>
                <c:pt idx="836">
                  <c:v>2.6315999999999999E-2</c:v>
                </c:pt>
                <c:pt idx="837">
                  <c:v>2.6315999999999999E-2</c:v>
                </c:pt>
                <c:pt idx="838">
                  <c:v>2.6315999999999999E-2</c:v>
                </c:pt>
                <c:pt idx="839">
                  <c:v>2.6315999999999999E-2</c:v>
                </c:pt>
                <c:pt idx="840">
                  <c:v>2.6315999999999999E-2</c:v>
                </c:pt>
                <c:pt idx="841">
                  <c:v>2.6315999999999999E-2</c:v>
                </c:pt>
                <c:pt idx="842">
                  <c:v>2.6315999999999999E-2</c:v>
                </c:pt>
                <c:pt idx="843">
                  <c:v>2.6315999999999999E-2</c:v>
                </c:pt>
                <c:pt idx="844">
                  <c:v>2.6315999999999999E-2</c:v>
                </c:pt>
                <c:pt idx="845">
                  <c:v>2.6315999999999999E-2</c:v>
                </c:pt>
                <c:pt idx="846">
                  <c:v>2.6315999999999999E-2</c:v>
                </c:pt>
                <c:pt idx="847">
                  <c:v>2.6315999999999999E-2</c:v>
                </c:pt>
                <c:pt idx="848">
                  <c:v>2.6315999999999999E-2</c:v>
                </c:pt>
                <c:pt idx="849">
                  <c:v>2.6315999999999999E-2</c:v>
                </c:pt>
                <c:pt idx="850">
                  <c:v>2.6315999999999999E-2</c:v>
                </c:pt>
                <c:pt idx="851">
                  <c:v>2.6315999999999999E-2</c:v>
                </c:pt>
                <c:pt idx="852">
                  <c:v>2.6315999999999999E-2</c:v>
                </c:pt>
                <c:pt idx="853">
                  <c:v>2.6315999999999999E-2</c:v>
                </c:pt>
                <c:pt idx="854">
                  <c:v>2.6315999999999999E-2</c:v>
                </c:pt>
                <c:pt idx="855">
                  <c:v>2.6315999999999999E-2</c:v>
                </c:pt>
                <c:pt idx="856">
                  <c:v>2.6315999999999999E-2</c:v>
                </c:pt>
                <c:pt idx="857">
                  <c:v>2.6315999999999999E-2</c:v>
                </c:pt>
                <c:pt idx="858">
                  <c:v>2.6315999999999999E-2</c:v>
                </c:pt>
                <c:pt idx="859">
                  <c:v>2.6315999999999999E-2</c:v>
                </c:pt>
                <c:pt idx="860">
                  <c:v>2.6315999999999999E-2</c:v>
                </c:pt>
                <c:pt idx="861">
                  <c:v>2.6315999999999999E-2</c:v>
                </c:pt>
                <c:pt idx="862">
                  <c:v>2.6315999999999999E-2</c:v>
                </c:pt>
                <c:pt idx="863">
                  <c:v>2.6315999999999999E-2</c:v>
                </c:pt>
                <c:pt idx="864">
                  <c:v>2.6315999999999999E-2</c:v>
                </c:pt>
                <c:pt idx="865">
                  <c:v>2.6315999999999999E-2</c:v>
                </c:pt>
                <c:pt idx="866">
                  <c:v>2.6315999999999999E-2</c:v>
                </c:pt>
                <c:pt idx="867">
                  <c:v>2.6315999999999999E-2</c:v>
                </c:pt>
                <c:pt idx="868">
                  <c:v>2.6315999999999999E-2</c:v>
                </c:pt>
                <c:pt idx="869">
                  <c:v>2.6315999999999999E-2</c:v>
                </c:pt>
                <c:pt idx="870">
                  <c:v>2.6315999999999999E-2</c:v>
                </c:pt>
                <c:pt idx="871">
                  <c:v>2.6315999999999999E-2</c:v>
                </c:pt>
                <c:pt idx="872">
                  <c:v>2.6315999999999999E-2</c:v>
                </c:pt>
                <c:pt idx="873">
                  <c:v>2.6315999999999999E-2</c:v>
                </c:pt>
                <c:pt idx="874">
                  <c:v>2.6315999999999999E-2</c:v>
                </c:pt>
                <c:pt idx="875">
                  <c:v>2.6315999999999999E-2</c:v>
                </c:pt>
                <c:pt idx="876">
                  <c:v>2.6315999999999999E-2</c:v>
                </c:pt>
                <c:pt idx="877">
                  <c:v>2.6315999999999999E-2</c:v>
                </c:pt>
                <c:pt idx="878">
                  <c:v>2.6315999999999999E-2</c:v>
                </c:pt>
                <c:pt idx="879">
                  <c:v>2.6315999999999999E-2</c:v>
                </c:pt>
                <c:pt idx="880">
                  <c:v>2.6315999999999999E-2</c:v>
                </c:pt>
                <c:pt idx="881">
                  <c:v>2.6315999999999999E-2</c:v>
                </c:pt>
                <c:pt idx="882">
                  <c:v>2.6315999999999999E-2</c:v>
                </c:pt>
                <c:pt idx="883">
                  <c:v>2.6315999999999999E-2</c:v>
                </c:pt>
                <c:pt idx="884">
                  <c:v>2.6315999999999999E-2</c:v>
                </c:pt>
                <c:pt idx="885">
                  <c:v>2.6315999999999999E-2</c:v>
                </c:pt>
                <c:pt idx="886">
                  <c:v>2.6315999999999999E-2</c:v>
                </c:pt>
                <c:pt idx="887">
                  <c:v>2.6315999999999999E-2</c:v>
                </c:pt>
                <c:pt idx="888">
                  <c:v>2.6315999999999999E-2</c:v>
                </c:pt>
                <c:pt idx="889">
                  <c:v>2.6315999999999999E-2</c:v>
                </c:pt>
                <c:pt idx="890">
                  <c:v>2.6315999999999999E-2</c:v>
                </c:pt>
                <c:pt idx="891">
                  <c:v>2.6315999999999999E-2</c:v>
                </c:pt>
                <c:pt idx="892">
                  <c:v>2.6315999999999999E-2</c:v>
                </c:pt>
                <c:pt idx="893">
                  <c:v>2.6315999999999999E-2</c:v>
                </c:pt>
                <c:pt idx="894">
                  <c:v>2.6315999999999999E-2</c:v>
                </c:pt>
                <c:pt idx="895">
                  <c:v>2.6315999999999999E-2</c:v>
                </c:pt>
                <c:pt idx="896">
                  <c:v>2.6315999999999999E-2</c:v>
                </c:pt>
                <c:pt idx="897">
                  <c:v>2.6315999999999999E-2</c:v>
                </c:pt>
                <c:pt idx="898">
                  <c:v>2.6315999999999999E-2</c:v>
                </c:pt>
                <c:pt idx="899">
                  <c:v>2.6315999999999999E-2</c:v>
                </c:pt>
                <c:pt idx="900">
                  <c:v>2.6315999999999999E-2</c:v>
                </c:pt>
                <c:pt idx="901">
                  <c:v>2.6315999999999999E-2</c:v>
                </c:pt>
                <c:pt idx="902">
                  <c:v>2.6315999999999999E-2</c:v>
                </c:pt>
                <c:pt idx="903">
                  <c:v>2.6315999999999999E-2</c:v>
                </c:pt>
                <c:pt idx="904">
                  <c:v>2.6315999999999999E-2</c:v>
                </c:pt>
                <c:pt idx="905">
                  <c:v>2.6315999999999999E-2</c:v>
                </c:pt>
                <c:pt idx="906">
                  <c:v>2.6315999999999999E-2</c:v>
                </c:pt>
                <c:pt idx="907">
                  <c:v>2.6315999999999999E-2</c:v>
                </c:pt>
                <c:pt idx="908">
                  <c:v>2.6315999999999999E-2</c:v>
                </c:pt>
                <c:pt idx="909">
                  <c:v>2.6315999999999999E-2</c:v>
                </c:pt>
                <c:pt idx="910">
                  <c:v>2.6315999999999999E-2</c:v>
                </c:pt>
                <c:pt idx="911">
                  <c:v>2.6315999999999999E-2</c:v>
                </c:pt>
                <c:pt idx="912">
                  <c:v>2.6315999999999999E-2</c:v>
                </c:pt>
                <c:pt idx="913">
                  <c:v>2.6315999999999999E-2</c:v>
                </c:pt>
                <c:pt idx="914">
                  <c:v>2.6315999999999999E-2</c:v>
                </c:pt>
                <c:pt idx="915">
                  <c:v>2.6315999999999999E-2</c:v>
                </c:pt>
                <c:pt idx="916">
                  <c:v>2.6315999999999999E-2</c:v>
                </c:pt>
                <c:pt idx="917">
                  <c:v>2.6315999999999999E-2</c:v>
                </c:pt>
                <c:pt idx="918">
                  <c:v>2.6315999999999999E-2</c:v>
                </c:pt>
                <c:pt idx="919">
                  <c:v>2.6315999999999999E-2</c:v>
                </c:pt>
                <c:pt idx="920">
                  <c:v>2.6315999999999999E-2</c:v>
                </c:pt>
                <c:pt idx="921">
                  <c:v>2.6315999999999999E-2</c:v>
                </c:pt>
                <c:pt idx="922">
                  <c:v>2.6315999999999999E-2</c:v>
                </c:pt>
                <c:pt idx="923">
                  <c:v>2.6315999999999999E-2</c:v>
                </c:pt>
                <c:pt idx="924">
                  <c:v>2.6315999999999999E-2</c:v>
                </c:pt>
                <c:pt idx="925">
                  <c:v>2.6315999999999999E-2</c:v>
                </c:pt>
                <c:pt idx="926">
                  <c:v>2.6315999999999999E-2</c:v>
                </c:pt>
                <c:pt idx="927">
                  <c:v>2.6315999999999999E-2</c:v>
                </c:pt>
                <c:pt idx="928">
                  <c:v>2.6315999999999999E-2</c:v>
                </c:pt>
                <c:pt idx="929">
                  <c:v>2.6315999999999999E-2</c:v>
                </c:pt>
                <c:pt idx="930">
                  <c:v>2.6315999999999999E-2</c:v>
                </c:pt>
                <c:pt idx="931">
                  <c:v>2.6315999999999999E-2</c:v>
                </c:pt>
                <c:pt idx="932">
                  <c:v>2.6315999999999999E-2</c:v>
                </c:pt>
                <c:pt idx="933">
                  <c:v>2.6315999999999999E-2</c:v>
                </c:pt>
                <c:pt idx="934">
                  <c:v>2.6315999999999999E-2</c:v>
                </c:pt>
                <c:pt idx="935">
                  <c:v>2.6315999999999999E-2</c:v>
                </c:pt>
                <c:pt idx="936">
                  <c:v>2.6315999999999999E-2</c:v>
                </c:pt>
                <c:pt idx="937">
                  <c:v>2.6315999999999999E-2</c:v>
                </c:pt>
                <c:pt idx="938">
                  <c:v>2.6315999999999999E-2</c:v>
                </c:pt>
                <c:pt idx="939">
                  <c:v>2.6315999999999999E-2</c:v>
                </c:pt>
                <c:pt idx="940">
                  <c:v>2.6315999999999999E-2</c:v>
                </c:pt>
                <c:pt idx="941">
                  <c:v>2.6315999999999999E-2</c:v>
                </c:pt>
                <c:pt idx="942">
                  <c:v>2.6315999999999999E-2</c:v>
                </c:pt>
                <c:pt idx="943">
                  <c:v>2.6315999999999999E-2</c:v>
                </c:pt>
                <c:pt idx="944">
                  <c:v>2.6315999999999999E-2</c:v>
                </c:pt>
                <c:pt idx="945">
                  <c:v>2.6315999999999999E-2</c:v>
                </c:pt>
                <c:pt idx="946">
                  <c:v>2.6315999999999999E-2</c:v>
                </c:pt>
                <c:pt idx="947">
                  <c:v>2.6315999999999999E-2</c:v>
                </c:pt>
                <c:pt idx="948">
                  <c:v>2.6315999999999999E-2</c:v>
                </c:pt>
                <c:pt idx="949">
                  <c:v>2.6315999999999999E-2</c:v>
                </c:pt>
                <c:pt idx="950">
                  <c:v>2.6315999999999999E-2</c:v>
                </c:pt>
                <c:pt idx="951">
                  <c:v>2.6315999999999999E-2</c:v>
                </c:pt>
                <c:pt idx="952">
                  <c:v>2.6315999999999999E-2</c:v>
                </c:pt>
                <c:pt idx="953">
                  <c:v>2.6315999999999999E-2</c:v>
                </c:pt>
                <c:pt idx="954">
                  <c:v>2.6315999999999999E-2</c:v>
                </c:pt>
                <c:pt idx="955">
                  <c:v>2.6315999999999999E-2</c:v>
                </c:pt>
                <c:pt idx="956">
                  <c:v>2.6315999999999999E-2</c:v>
                </c:pt>
                <c:pt idx="957">
                  <c:v>2.6315999999999999E-2</c:v>
                </c:pt>
                <c:pt idx="958">
                  <c:v>2.6315999999999999E-2</c:v>
                </c:pt>
                <c:pt idx="959">
                  <c:v>2.6315999999999999E-2</c:v>
                </c:pt>
                <c:pt idx="960">
                  <c:v>2.6315999999999999E-2</c:v>
                </c:pt>
                <c:pt idx="961">
                  <c:v>2.6315999999999999E-2</c:v>
                </c:pt>
                <c:pt idx="962">
                  <c:v>2.6315999999999999E-2</c:v>
                </c:pt>
                <c:pt idx="963">
                  <c:v>2.6315999999999999E-2</c:v>
                </c:pt>
                <c:pt idx="964">
                  <c:v>2.6315999999999999E-2</c:v>
                </c:pt>
                <c:pt idx="965">
                  <c:v>2.6315999999999999E-2</c:v>
                </c:pt>
                <c:pt idx="966">
                  <c:v>2.6315999999999999E-2</c:v>
                </c:pt>
                <c:pt idx="967">
                  <c:v>2.6315999999999999E-2</c:v>
                </c:pt>
                <c:pt idx="968">
                  <c:v>2.6315999999999999E-2</c:v>
                </c:pt>
                <c:pt idx="969">
                  <c:v>2.6315999999999999E-2</c:v>
                </c:pt>
                <c:pt idx="970">
                  <c:v>2.6315999999999999E-2</c:v>
                </c:pt>
                <c:pt idx="971">
                  <c:v>2.6315999999999999E-2</c:v>
                </c:pt>
                <c:pt idx="972">
                  <c:v>2.6315999999999999E-2</c:v>
                </c:pt>
                <c:pt idx="973">
                  <c:v>2.6315999999999999E-2</c:v>
                </c:pt>
                <c:pt idx="974">
                  <c:v>2.6315999999999999E-2</c:v>
                </c:pt>
                <c:pt idx="975">
                  <c:v>2.6315999999999999E-2</c:v>
                </c:pt>
                <c:pt idx="976">
                  <c:v>2.6315999999999999E-2</c:v>
                </c:pt>
                <c:pt idx="977">
                  <c:v>2.6315999999999999E-2</c:v>
                </c:pt>
                <c:pt idx="978">
                  <c:v>2.6315999999999999E-2</c:v>
                </c:pt>
                <c:pt idx="979">
                  <c:v>2.6315999999999999E-2</c:v>
                </c:pt>
                <c:pt idx="980">
                  <c:v>2.6315999999999999E-2</c:v>
                </c:pt>
                <c:pt idx="981">
                  <c:v>2.6315999999999999E-2</c:v>
                </c:pt>
                <c:pt idx="982">
                  <c:v>2.6315999999999999E-2</c:v>
                </c:pt>
                <c:pt idx="983">
                  <c:v>2.6315999999999999E-2</c:v>
                </c:pt>
                <c:pt idx="984">
                  <c:v>2.6315999999999999E-2</c:v>
                </c:pt>
                <c:pt idx="985">
                  <c:v>2.6315999999999999E-2</c:v>
                </c:pt>
                <c:pt idx="986">
                  <c:v>2.6315999999999999E-2</c:v>
                </c:pt>
                <c:pt idx="987">
                  <c:v>2.6315999999999999E-2</c:v>
                </c:pt>
                <c:pt idx="988">
                  <c:v>2.6315999999999999E-2</c:v>
                </c:pt>
                <c:pt idx="989">
                  <c:v>2.6315999999999999E-2</c:v>
                </c:pt>
                <c:pt idx="990">
                  <c:v>2.6315999999999999E-2</c:v>
                </c:pt>
                <c:pt idx="991">
                  <c:v>2.6315999999999999E-2</c:v>
                </c:pt>
                <c:pt idx="992">
                  <c:v>2.6315999999999999E-2</c:v>
                </c:pt>
                <c:pt idx="993">
                  <c:v>2.6315999999999999E-2</c:v>
                </c:pt>
                <c:pt idx="994">
                  <c:v>2.6315999999999999E-2</c:v>
                </c:pt>
                <c:pt idx="995">
                  <c:v>2.6315999999999999E-2</c:v>
                </c:pt>
                <c:pt idx="996">
                  <c:v>2.6315999999999999E-2</c:v>
                </c:pt>
                <c:pt idx="997">
                  <c:v>2.6315999999999999E-2</c:v>
                </c:pt>
                <c:pt idx="998">
                  <c:v>2.6315999999999999E-2</c:v>
                </c:pt>
                <c:pt idx="999">
                  <c:v>2.6315999999999999E-2</c:v>
                </c:pt>
                <c:pt idx="1000">
                  <c:v>2.6315999999999999E-2</c:v>
                </c:pt>
                <c:pt idx="1001">
                  <c:v>2.6315999999999999E-2</c:v>
                </c:pt>
                <c:pt idx="1002">
                  <c:v>2.6315999999999999E-2</c:v>
                </c:pt>
                <c:pt idx="1003">
                  <c:v>2.6315999999999999E-2</c:v>
                </c:pt>
                <c:pt idx="1004">
                  <c:v>2.6315999999999999E-2</c:v>
                </c:pt>
                <c:pt idx="1005">
                  <c:v>2.6315999999999999E-2</c:v>
                </c:pt>
                <c:pt idx="1006">
                  <c:v>2.6315999999999999E-2</c:v>
                </c:pt>
                <c:pt idx="1007">
                  <c:v>2.6315999999999999E-2</c:v>
                </c:pt>
                <c:pt idx="1008">
                  <c:v>2.6315999999999999E-2</c:v>
                </c:pt>
                <c:pt idx="1009">
                  <c:v>2.6315999999999999E-2</c:v>
                </c:pt>
                <c:pt idx="1010">
                  <c:v>2.6315999999999999E-2</c:v>
                </c:pt>
                <c:pt idx="1011">
                  <c:v>2.6315999999999999E-2</c:v>
                </c:pt>
                <c:pt idx="1012">
                  <c:v>2.6315999999999999E-2</c:v>
                </c:pt>
                <c:pt idx="1013">
                  <c:v>2.6315999999999999E-2</c:v>
                </c:pt>
                <c:pt idx="1014">
                  <c:v>2.6315999999999999E-2</c:v>
                </c:pt>
                <c:pt idx="1015">
                  <c:v>2.6315999999999999E-2</c:v>
                </c:pt>
                <c:pt idx="1016">
                  <c:v>2.6315999999999999E-2</c:v>
                </c:pt>
                <c:pt idx="1017">
                  <c:v>2.6315999999999999E-2</c:v>
                </c:pt>
                <c:pt idx="1018">
                  <c:v>2.6315999999999999E-2</c:v>
                </c:pt>
                <c:pt idx="1019">
                  <c:v>2.6315999999999999E-2</c:v>
                </c:pt>
                <c:pt idx="1020">
                  <c:v>2.6315999999999999E-2</c:v>
                </c:pt>
                <c:pt idx="1021">
                  <c:v>2.6315999999999999E-2</c:v>
                </c:pt>
                <c:pt idx="1022">
                  <c:v>2.6315999999999999E-2</c:v>
                </c:pt>
                <c:pt idx="1023">
                  <c:v>2.6315999999999999E-2</c:v>
                </c:pt>
                <c:pt idx="1024">
                  <c:v>2.6315999999999999E-2</c:v>
                </c:pt>
                <c:pt idx="1025">
                  <c:v>2.6315999999999999E-2</c:v>
                </c:pt>
                <c:pt idx="1026">
                  <c:v>2.6315999999999999E-2</c:v>
                </c:pt>
                <c:pt idx="1027">
                  <c:v>2.6315999999999999E-2</c:v>
                </c:pt>
                <c:pt idx="1028">
                  <c:v>2.6315999999999999E-2</c:v>
                </c:pt>
                <c:pt idx="1029">
                  <c:v>2.6315999999999999E-2</c:v>
                </c:pt>
                <c:pt idx="1030">
                  <c:v>2.6315999999999999E-2</c:v>
                </c:pt>
                <c:pt idx="1031">
                  <c:v>2.6315999999999999E-2</c:v>
                </c:pt>
                <c:pt idx="1032">
                  <c:v>2.6315999999999999E-2</c:v>
                </c:pt>
                <c:pt idx="1033">
                  <c:v>2.6315999999999999E-2</c:v>
                </c:pt>
                <c:pt idx="1034">
                  <c:v>2.6315999999999999E-2</c:v>
                </c:pt>
                <c:pt idx="1035">
                  <c:v>2.6315999999999999E-2</c:v>
                </c:pt>
                <c:pt idx="1036">
                  <c:v>2.6315999999999999E-2</c:v>
                </c:pt>
                <c:pt idx="1037">
                  <c:v>2.6315999999999999E-2</c:v>
                </c:pt>
                <c:pt idx="1038">
                  <c:v>2.6315999999999999E-2</c:v>
                </c:pt>
                <c:pt idx="1039">
                  <c:v>2.6315999999999999E-2</c:v>
                </c:pt>
                <c:pt idx="1040">
                  <c:v>2.6315999999999999E-2</c:v>
                </c:pt>
                <c:pt idx="1041">
                  <c:v>2.6315999999999999E-2</c:v>
                </c:pt>
                <c:pt idx="1042">
                  <c:v>2.6315999999999999E-2</c:v>
                </c:pt>
                <c:pt idx="1043">
                  <c:v>2.6315999999999999E-2</c:v>
                </c:pt>
                <c:pt idx="1044">
                  <c:v>2.6315999999999999E-2</c:v>
                </c:pt>
                <c:pt idx="1045">
                  <c:v>2.6315999999999999E-2</c:v>
                </c:pt>
                <c:pt idx="1046">
                  <c:v>2.6315999999999999E-2</c:v>
                </c:pt>
                <c:pt idx="1047">
                  <c:v>2.6315999999999999E-2</c:v>
                </c:pt>
                <c:pt idx="1048">
                  <c:v>2.6315999999999999E-2</c:v>
                </c:pt>
                <c:pt idx="1049">
                  <c:v>2.6315999999999999E-2</c:v>
                </c:pt>
                <c:pt idx="1050">
                  <c:v>2.6315999999999999E-2</c:v>
                </c:pt>
                <c:pt idx="1051">
                  <c:v>2.6315999999999999E-2</c:v>
                </c:pt>
                <c:pt idx="1052">
                  <c:v>2.6315999999999999E-2</c:v>
                </c:pt>
                <c:pt idx="1053">
                  <c:v>2.6315999999999999E-2</c:v>
                </c:pt>
                <c:pt idx="1054">
                  <c:v>2.6315999999999999E-2</c:v>
                </c:pt>
                <c:pt idx="1055">
                  <c:v>2.6315999999999999E-2</c:v>
                </c:pt>
                <c:pt idx="1056">
                  <c:v>2.6315999999999999E-2</c:v>
                </c:pt>
                <c:pt idx="1057">
                  <c:v>2.6315999999999999E-2</c:v>
                </c:pt>
                <c:pt idx="1058">
                  <c:v>2.6315999999999999E-2</c:v>
                </c:pt>
                <c:pt idx="1059">
                  <c:v>2.6315999999999999E-2</c:v>
                </c:pt>
                <c:pt idx="1060">
                  <c:v>2.6315999999999999E-2</c:v>
                </c:pt>
                <c:pt idx="1061">
                  <c:v>2.6315999999999999E-2</c:v>
                </c:pt>
                <c:pt idx="1062">
                  <c:v>2.6315999999999999E-2</c:v>
                </c:pt>
                <c:pt idx="1063">
                  <c:v>2.6315999999999999E-2</c:v>
                </c:pt>
                <c:pt idx="1064">
                  <c:v>2.6315999999999999E-2</c:v>
                </c:pt>
                <c:pt idx="1065">
                  <c:v>2.6315999999999999E-2</c:v>
                </c:pt>
                <c:pt idx="1066">
                  <c:v>2.6315999999999999E-2</c:v>
                </c:pt>
                <c:pt idx="1067">
                  <c:v>2.6315999999999999E-2</c:v>
                </c:pt>
                <c:pt idx="1068">
                  <c:v>2.6315999999999999E-2</c:v>
                </c:pt>
                <c:pt idx="1069">
                  <c:v>2.6315999999999999E-2</c:v>
                </c:pt>
                <c:pt idx="1070">
                  <c:v>2.6315999999999999E-2</c:v>
                </c:pt>
                <c:pt idx="1071">
                  <c:v>2.6315999999999999E-2</c:v>
                </c:pt>
                <c:pt idx="1072">
                  <c:v>2.6315999999999999E-2</c:v>
                </c:pt>
                <c:pt idx="1073">
                  <c:v>2.6315999999999999E-2</c:v>
                </c:pt>
                <c:pt idx="1074">
                  <c:v>2.6315999999999999E-2</c:v>
                </c:pt>
                <c:pt idx="1075">
                  <c:v>2.6315999999999999E-2</c:v>
                </c:pt>
                <c:pt idx="1076">
                  <c:v>2.6315999999999999E-2</c:v>
                </c:pt>
                <c:pt idx="1077">
                  <c:v>2.6315999999999999E-2</c:v>
                </c:pt>
                <c:pt idx="1078">
                  <c:v>2.6315999999999999E-2</c:v>
                </c:pt>
                <c:pt idx="1079">
                  <c:v>2.6315999999999999E-2</c:v>
                </c:pt>
                <c:pt idx="1080">
                  <c:v>2.6315999999999999E-2</c:v>
                </c:pt>
                <c:pt idx="1081">
                  <c:v>2.6315999999999999E-2</c:v>
                </c:pt>
                <c:pt idx="1082">
                  <c:v>2.6315999999999999E-2</c:v>
                </c:pt>
                <c:pt idx="1083">
                  <c:v>2.6315999999999999E-2</c:v>
                </c:pt>
                <c:pt idx="1084">
                  <c:v>2.6315999999999999E-2</c:v>
                </c:pt>
                <c:pt idx="1085">
                  <c:v>2.6315999999999999E-2</c:v>
                </c:pt>
                <c:pt idx="1086">
                  <c:v>2.6315999999999999E-2</c:v>
                </c:pt>
                <c:pt idx="1087">
                  <c:v>2.6315999999999999E-2</c:v>
                </c:pt>
                <c:pt idx="1088">
                  <c:v>2.6315999999999999E-2</c:v>
                </c:pt>
                <c:pt idx="1089">
                  <c:v>2.6315999999999999E-2</c:v>
                </c:pt>
                <c:pt idx="1090">
                  <c:v>2.6315999999999999E-2</c:v>
                </c:pt>
                <c:pt idx="1091">
                  <c:v>2.6315999999999999E-2</c:v>
                </c:pt>
                <c:pt idx="1092">
                  <c:v>2.6315999999999999E-2</c:v>
                </c:pt>
                <c:pt idx="1093">
                  <c:v>2.6315999999999999E-2</c:v>
                </c:pt>
                <c:pt idx="1094">
                  <c:v>2.6315999999999999E-2</c:v>
                </c:pt>
                <c:pt idx="1095">
                  <c:v>2.6315999999999999E-2</c:v>
                </c:pt>
                <c:pt idx="1096">
                  <c:v>2.6315999999999999E-2</c:v>
                </c:pt>
                <c:pt idx="1097">
                  <c:v>2.6315999999999999E-2</c:v>
                </c:pt>
                <c:pt idx="1098">
                  <c:v>2.6315999999999999E-2</c:v>
                </c:pt>
                <c:pt idx="1099">
                  <c:v>2.6315999999999999E-2</c:v>
                </c:pt>
                <c:pt idx="1100">
                  <c:v>2.6315999999999999E-2</c:v>
                </c:pt>
                <c:pt idx="1101">
                  <c:v>2.6315999999999999E-2</c:v>
                </c:pt>
                <c:pt idx="1102">
                  <c:v>2.6315999999999999E-2</c:v>
                </c:pt>
                <c:pt idx="1103">
                  <c:v>2.6315999999999999E-2</c:v>
                </c:pt>
                <c:pt idx="1104">
                  <c:v>2.6315999999999999E-2</c:v>
                </c:pt>
                <c:pt idx="1105">
                  <c:v>2.6315999999999999E-2</c:v>
                </c:pt>
                <c:pt idx="1106">
                  <c:v>2.6315999999999999E-2</c:v>
                </c:pt>
                <c:pt idx="1107">
                  <c:v>2.6315999999999999E-2</c:v>
                </c:pt>
                <c:pt idx="1108">
                  <c:v>2.6315999999999999E-2</c:v>
                </c:pt>
                <c:pt idx="1109">
                  <c:v>2.6315999999999999E-2</c:v>
                </c:pt>
                <c:pt idx="1110">
                  <c:v>2.6315999999999999E-2</c:v>
                </c:pt>
                <c:pt idx="1111">
                  <c:v>2.6315999999999999E-2</c:v>
                </c:pt>
                <c:pt idx="1112">
                  <c:v>2.6315999999999999E-2</c:v>
                </c:pt>
                <c:pt idx="1113">
                  <c:v>2.6315999999999999E-2</c:v>
                </c:pt>
                <c:pt idx="1114">
                  <c:v>2.6315999999999999E-2</c:v>
                </c:pt>
                <c:pt idx="1115">
                  <c:v>2.6315999999999999E-2</c:v>
                </c:pt>
                <c:pt idx="1116">
                  <c:v>2.6315999999999999E-2</c:v>
                </c:pt>
                <c:pt idx="1117">
                  <c:v>2.6315999999999999E-2</c:v>
                </c:pt>
                <c:pt idx="1118">
                  <c:v>2.6315999999999999E-2</c:v>
                </c:pt>
                <c:pt idx="1119">
                  <c:v>2.6315999999999999E-2</c:v>
                </c:pt>
                <c:pt idx="1120">
                  <c:v>2.6315999999999999E-2</c:v>
                </c:pt>
                <c:pt idx="1121">
                  <c:v>2.6315999999999999E-2</c:v>
                </c:pt>
                <c:pt idx="1122">
                  <c:v>2.6315999999999999E-2</c:v>
                </c:pt>
                <c:pt idx="1123">
                  <c:v>2.6315999999999999E-2</c:v>
                </c:pt>
                <c:pt idx="1124">
                  <c:v>2.6315999999999999E-2</c:v>
                </c:pt>
                <c:pt idx="1125">
                  <c:v>2.6315999999999999E-2</c:v>
                </c:pt>
                <c:pt idx="1126">
                  <c:v>2.6315999999999999E-2</c:v>
                </c:pt>
                <c:pt idx="1127">
                  <c:v>2.6315999999999999E-2</c:v>
                </c:pt>
                <c:pt idx="1128">
                  <c:v>2.6315999999999999E-2</c:v>
                </c:pt>
                <c:pt idx="1129">
                  <c:v>2.6315999999999999E-2</c:v>
                </c:pt>
                <c:pt idx="1130">
                  <c:v>2.6315999999999999E-2</c:v>
                </c:pt>
                <c:pt idx="1131">
                  <c:v>2.6315999999999999E-2</c:v>
                </c:pt>
                <c:pt idx="1132">
                  <c:v>2.6315999999999999E-2</c:v>
                </c:pt>
                <c:pt idx="1133">
                  <c:v>2.6315999999999999E-2</c:v>
                </c:pt>
                <c:pt idx="1134">
                  <c:v>2.6315999999999999E-2</c:v>
                </c:pt>
                <c:pt idx="1135">
                  <c:v>2.6315999999999999E-2</c:v>
                </c:pt>
                <c:pt idx="1136">
                  <c:v>2.6315999999999999E-2</c:v>
                </c:pt>
                <c:pt idx="1137">
                  <c:v>2.6315999999999999E-2</c:v>
                </c:pt>
                <c:pt idx="1138">
                  <c:v>2.6315999999999999E-2</c:v>
                </c:pt>
                <c:pt idx="1139">
                  <c:v>2.6315999999999999E-2</c:v>
                </c:pt>
                <c:pt idx="1140">
                  <c:v>2.6315999999999999E-2</c:v>
                </c:pt>
                <c:pt idx="1141">
                  <c:v>2.6315999999999999E-2</c:v>
                </c:pt>
                <c:pt idx="1142">
                  <c:v>2.6315999999999999E-2</c:v>
                </c:pt>
                <c:pt idx="1143">
                  <c:v>2.6315999999999999E-2</c:v>
                </c:pt>
                <c:pt idx="1144">
                  <c:v>2.6315999999999999E-2</c:v>
                </c:pt>
                <c:pt idx="1145">
                  <c:v>2.6315999999999999E-2</c:v>
                </c:pt>
                <c:pt idx="1146">
                  <c:v>2.6315999999999999E-2</c:v>
                </c:pt>
                <c:pt idx="1147">
                  <c:v>2.6315999999999999E-2</c:v>
                </c:pt>
                <c:pt idx="1148">
                  <c:v>2.6315999999999999E-2</c:v>
                </c:pt>
                <c:pt idx="1149">
                  <c:v>2.6315999999999999E-2</c:v>
                </c:pt>
                <c:pt idx="1150">
                  <c:v>2.6315999999999999E-2</c:v>
                </c:pt>
                <c:pt idx="1151">
                  <c:v>2.6315999999999999E-2</c:v>
                </c:pt>
                <c:pt idx="1152">
                  <c:v>2.6315999999999999E-2</c:v>
                </c:pt>
                <c:pt idx="1153">
                  <c:v>2.6315999999999999E-2</c:v>
                </c:pt>
                <c:pt idx="1154">
                  <c:v>2.6315999999999999E-2</c:v>
                </c:pt>
                <c:pt idx="1155">
                  <c:v>2.6315999999999999E-2</c:v>
                </c:pt>
                <c:pt idx="1156">
                  <c:v>2.6315999999999999E-2</c:v>
                </c:pt>
                <c:pt idx="1157">
                  <c:v>2.6315999999999999E-2</c:v>
                </c:pt>
                <c:pt idx="1158">
                  <c:v>2.6315999999999999E-2</c:v>
                </c:pt>
                <c:pt idx="1159">
                  <c:v>2.6315999999999999E-2</c:v>
                </c:pt>
                <c:pt idx="1160">
                  <c:v>2.6315999999999999E-2</c:v>
                </c:pt>
                <c:pt idx="1161">
                  <c:v>2.6315999999999999E-2</c:v>
                </c:pt>
                <c:pt idx="1162">
                  <c:v>2.6315999999999999E-2</c:v>
                </c:pt>
                <c:pt idx="1163">
                  <c:v>2.6315999999999999E-2</c:v>
                </c:pt>
                <c:pt idx="1164">
                  <c:v>2.6315999999999999E-2</c:v>
                </c:pt>
                <c:pt idx="1165">
                  <c:v>2.6315999999999999E-2</c:v>
                </c:pt>
                <c:pt idx="1166">
                  <c:v>2.6315999999999999E-2</c:v>
                </c:pt>
                <c:pt idx="1167">
                  <c:v>2.6315999999999999E-2</c:v>
                </c:pt>
                <c:pt idx="1168">
                  <c:v>2.6315999999999999E-2</c:v>
                </c:pt>
                <c:pt idx="1169">
                  <c:v>2.6315999999999999E-2</c:v>
                </c:pt>
                <c:pt idx="1170">
                  <c:v>2.6315999999999999E-2</c:v>
                </c:pt>
                <c:pt idx="1171">
                  <c:v>2.6315999999999999E-2</c:v>
                </c:pt>
                <c:pt idx="1172">
                  <c:v>2.6315999999999999E-2</c:v>
                </c:pt>
                <c:pt idx="1173">
                  <c:v>2.6315999999999999E-2</c:v>
                </c:pt>
                <c:pt idx="1174">
                  <c:v>2.6315999999999999E-2</c:v>
                </c:pt>
                <c:pt idx="1175">
                  <c:v>2.6315999999999999E-2</c:v>
                </c:pt>
                <c:pt idx="1176">
                  <c:v>2.6315999999999999E-2</c:v>
                </c:pt>
                <c:pt idx="1177">
                  <c:v>2.6315999999999999E-2</c:v>
                </c:pt>
                <c:pt idx="1178">
                  <c:v>2.6315999999999999E-2</c:v>
                </c:pt>
                <c:pt idx="1179">
                  <c:v>2.6315999999999999E-2</c:v>
                </c:pt>
                <c:pt idx="1180">
                  <c:v>2.6315999999999999E-2</c:v>
                </c:pt>
                <c:pt idx="1181">
                  <c:v>2.6315999999999999E-2</c:v>
                </c:pt>
                <c:pt idx="1182">
                  <c:v>2.6315999999999999E-2</c:v>
                </c:pt>
                <c:pt idx="1183">
                  <c:v>2.6315999999999999E-2</c:v>
                </c:pt>
                <c:pt idx="1184">
                  <c:v>2.6315999999999999E-2</c:v>
                </c:pt>
                <c:pt idx="1185">
                  <c:v>2.6315999999999999E-2</c:v>
                </c:pt>
                <c:pt idx="1186">
                  <c:v>2.6315999999999999E-2</c:v>
                </c:pt>
                <c:pt idx="1187">
                  <c:v>2.6315999999999999E-2</c:v>
                </c:pt>
                <c:pt idx="1188">
                  <c:v>2.6315999999999999E-2</c:v>
                </c:pt>
                <c:pt idx="1189">
                  <c:v>2.6315999999999999E-2</c:v>
                </c:pt>
                <c:pt idx="1190">
                  <c:v>2.6315999999999999E-2</c:v>
                </c:pt>
                <c:pt idx="1191">
                  <c:v>2.6315999999999999E-2</c:v>
                </c:pt>
                <c:pt idx="1192">
                  <c:v>2.6315999999999999E-2</c:v>
                </c:pt>
                <c:pt idx="1193">
                  <c:v>2.6315999999999999E-2</c:v>
                </c:pt>
                <c:pt idx="1194">
                  <c:v>2.6315999999999999E-2</c:v>
                </c:pt>
                <c:pt idx="1195">
                  <c:v>2.6315999999999999E-2</c:v>
                </c:pt>
                <c:pt idx="1196">
                  <c:v>2.6315999999999999E-2</c:v>
                </c:pt>
                <c:pt idx="1197">
                  <c:v>2.6315999999999999E-2</c:v>
                </c:pt>
                <c:pt idx="1198">
                  <c:v>2.6315999999999999E-2</c:v>
                </c:pt>
                <c:pt idx="1199">
                  <c:v>2.6315999999999999E-2</c:v>
                </c:pt>
                <c:pt idx="1200">
                  <c:v>2.6315999999999999E-2</c:v>
                </c:pt>
                <c:pt idx="1201">
                  <c:v>2.6315999999999999E-2</c:v>
                </c:pt>
                <c:pt idx="1202">
                  <c:v>2.6315999999999999E-2</c:v>
                </c:pt>
                <c:pt idx="1203">
                  <c:v>2.6315999999999999E-2</c:v>
                </c:pt>
                <c:pt idx="1204">
                  <c:v>2.6315999999999999E-2</c:v>
                </c:pt>
                <c:pt idx="1205">
                  <c:v>2.6315999999999999E-2</c:v>
                </c:pt>
                <c:pt idx="1206">
                  <c:v>2.6315999999999999E-2</c:v>
                </c:pt>
                <c:pt idx="1207">
                  <c:v>2.6315999999999999E-2</c:v>
                </c:pt>
                <c:pt idx="1208">
                  <c:v>2.6315999999999999E-2</c:v>
                </c:pt>
                <c:pt idx="1209">
                  <c:v>2.6315999999999999E-2</c:v>
                </c:pt>
                <c:pt idx="1210">
                  <c:v>2.6315999999999999E-2</c:v>
                </c:pt>
                <c:pt idx="1211">
                  <c:v>2.6315999999999999E-2</c:v>
                </c:pt>
                <c:pt idx="1212">
                  <c:v>2.6315999999999999E-2</c:v>
                </c:pt>
                <c:pt idx="1213">
                  <c:v>2.6315999999999999E-2</c:v>
                </c:pt>
                <c:pt idx="1214">
                  <c:v>2.6315999999999999E-2</c:v>
                </c:pt>
                <c:pt idx="1215">
                  <c:v>2.6315999999999999E-2</c:v>
                </c:pt>
                <c:pt idx="1216">
                  <c:v>2.6315999999999999E-2</c:v>
                </c:pt>
                <c:pt idx="1217">
                  <c:v>2.6315999999999999E-2</c:v>
                </c:pt>
                <c:pt idx="1218">
                  <c:v>2.6315999999999999E-2</c:v>
                </c:pt>
                <c:pt idx="1219">
                  <c:v>2.6315999999999999E-2</c:v>
                </c:pt>
                <c:pt idx="1220">
                  <c:v>2.6315999999999999E-2</c:v>
                </c:pt>
                <c:pt idx="1221">
                  <c:v>2.6315999999999999E-2</c:v>
                </c:pt>
                <c:pt idx="1222">
                  <c:v>2.6315999999999999E-2</c:v>
                </c:pt>
                <c:pt idx="1223">
                  <c:v>2.6315999999999999E-2</c:v>
                </c:pt>
                <c:pt idx="1224">
                  <c:v>2.6315999999999999E-2</c:v>
                </c:pt>
                <c:pt idx="1225">
                  <c:v>2.6315999999999999E-2</c:v>
                </c:pt>
                <c:pt idx="1226">
                  <c:v>2.6315999999999999E-2</c:v>
                </c:pt>
                <c:pt idx="1227">
                  <c:v>2.6315999999999999E-2</c:v>
                </c:pt>
                <c:pt idx="1228">
                  <c:v>2.6315999999999999E-2</c:v>
                </c:pt>
                <c:pt idx="1229">
                  <c:v>2.6315999999999999E-2</c:v>
                </c:pt>
                <c:pt idx="1230">
                  <c:v>2.6315999999999999E-2</c:v>
                </c:pt>
                <c:pt idx="1231">
                  <c:v>2.6315999999999999E-2</c:v>
                </c:pt>
                <c:pt idx="1232">
                  <c:v>2.6315999999999999E-2</c:v>
                </c:pt>
                <c:pt idx="1233">
                  <c:v>2.6315999999999999E-2</c:v>
                </c:pt>
                <c:pt idx="1234">
                  <c:v>2.6315999999999999E-2</c:v>
                </c:pt>
                <c:pt idx="1235">
                  <c:v>2.6315999999999999E-2</c:v>
                </c:pt>
                <c:pt idx="1236">
                  <c:v>2.6315999999999999E-2</c:v>
                </c:pt>
                <c:pt idx="1237">
                  <c:v>2.6315999999999999E-2</c:v>
                </c:pt>
                <c:pt idx="1238">
                  <c:v>2.6315999999999999E-2</c:v>
                </c:pt>
                <c:pt idx="1239">
                  <c:v>2.6315999999999999E-2</c:v>
                </c:pt>
                <c:pt idx="1240">
                  <c:v>2.6315999999999999E-2</c:v>
                </c:pt>
                <c:pt idx="1241">
                  <c:v>2.6315999999999999E-2</c:v>
                </c:pt>
                <c:pt idx="1242">
                  <c:v>2.6315999999999999E-2</c:v>
                </c:pt>
                <c:pt idx="1243">
                  <c:v>2.6315999999999999E-2</c:v>
                </c:pt>
                <c:pt idx="1244">
                  <c:v>2.6315999999999999E-2</c:v>
                </c:pt>
                <c:pt idx="1245">
                  <c:v>2.6315999999999999E-2</c:v>
                </c:pt>
                <c:pt idx="1246">
                  <c:v>2.6315999999999999E-2</c:v>
                </c:pt>
                <c:pt idx="1247">
                  <c:v>2.6315999999999999E-2</c:v>
                </c:pt>
                <c:pt idx="1248">
                  <c:v>2.6315999999999999E-2</c:v>
                </c:pt>
                <c:pt idx="1249">
                  <c:v>2.6315999999999999E-2</c:v>
                </c:pt>
                <c:pt idx="1250">
                  <c:v>2.6315999999999999E-2</c:v>
                </c:pt>
                <c:pt idx="1251">
                  <c:v>2.6315999999999999E-2</c:v>
                </c:pt>
                <c:pt idx="1252">
                  <c:v>2.6315999999999999E-2</c:v>
                </c:pt>
                <c:pt idx="1253">
                  <c:v>2.6315999999999999E-2</c:v>
                </c:pt>
                <c:pt idx="1254">
                  <c:v>2.6315999999999999E-2</c:v>
                </c:pt>
                <c:pt idx="1255">
                  <c:v>2.6315999999999999E-2</c:v>
                </c:pt>
                <c:pt idx="1256">
                  <c:v>2.6315999999999999E-2</c:v>
                </c:pt>
                <c:pt idx="1257">
                  <c:v>2.6315999999999999E-2</c:v>
                </c:pt>
                <c:pt idx="1258">
                  <c:v>2.6315999999999999E-2</c:v>
                </c:pt>
                <c:pt idx="1259">
                  <c:v>2.6315999999999999E-2</c:v>
                </c:pt>
                <c:pt idx="1260">
                  <c:v>2.6315999999999999E-2</c:v>
                </c:pt>
                <c:pt idx="1261">
                  <c:v>2.6315999999999999E-2</c:v>
                </c:pt>
                <c:pt idx="1262">
                  <c:v>2.6315999999999999E-2</c:v>
                </c:pt>
                <c:pt idx="1263">
                  <c:v>2.6315999999999999E-2</c:v>
                </c:pt>
                <c:pt idx="1264">
                  <c:v>2.6315999999999999E-2</c:v>
                </c:pt>
                <c:pt idx="1265">
                  <c:v>2.6315999999999999E-2</c:v>
                </c:pt>
                <c:pt idx="1266">
                  <c:v>2.6315999999999999E-2</c:v>
                </c:pt>
                <c:pt idx="1267">
                  <c:v>2.6315999999999999E-2</c:v>
                </c:pt>
                <c:pt idx="1268">
                  <c:v>2.6315999999999999E-2</c:v>
                </c:pt>
                <c:pt idx="1269">
                  <c:v>2.6315999999999999E-2</c:v>
                </c:pt>
                <c:pt idx="1270">
                  <c:v>2.6315999999999999E-2</c:v>
                </c:pt>
                <c:pt idx="1271">
                  <c:v>2.6315999999999999E-2</c:v>
                </c:pt>
                <c:pt idx="1272">
                  <c:v>2.6315999999999999E-2</c:v>
                </c:pt>
                <c:pt idx="1273">
                  <c:v>2.6315999999999999E-2</c:v>
                </c:pt>
                <c:pt idx="1274">
                  <c:v>2.6315999999999999E-2</c:v>
                </c:pt>
                <c:pt idx="1275">
                  <c:v>2.6315999999999999E-2</c:v>
                </c:pt>
                <c:pt idx="1276">
                  <c:v>2.6315999999999999E-2</c:v>
                </c:pt>
                <c:pt idx="1277">
                  <c:v>2.6315999999999999E-2</c:v>
                </c:pt>
                <c:pt idx="1278">
                  <c:v>2.6315999999999999E-2</c:v>
                </c:pt>
                <c:pt idx="1279">
                  <c:v>2.6315999999999999E-2</c:v>
                </c:pt>
                <c:pt idx="1280">
                  <c:v>2.6315999999999999E-2</c:v>
                </c:pt>
                <c:pt idx="1281">
                  <c:v>2.6315999999999999E-2</c:v>
                </c:pt>
                <c:pt idx="1282">
                  <c:v>2.6315999999999999E-2</c:v>
                </c:pt>
                <c:pt idx="1283">
                  <c:v>2.6315999999999999E-2</c:v>
                </c:pt>
                <c:pt idx="1284">
                  <c:v>2.6315999999999999E-2</c:v>
                </c:pt>
                <c:pt idx="1285">
                  <c:v>2.6315999999999999E-2</c:v>
                </c:pt>
                <c:pt idx="1286">
                  <c:v>2.6315999999999999E-2</c:v>
                </c:pt>
                <c:pt idx="1287">
                  <c:v>2.6315999999999999E-2</c:v>
                </c:pt>
                <c:pt idx="1288">
                  <c:v>2.6315999999999999E-2</c:v>
                </c:pt>
                <c:pt idx="1289">
                  <c:v>2.6315999999999999E-2</c:v>
                </c:pt>
                <c:pt idx="1290">
                  <c:v>2.6315999999999999E-2</c:v>
                </c:pt>
                <c:pt idx="1291">
                  <c:v>2.6315999999999999E-2</c:v>
                </c:pt>
                <c:pt idx="1292">
                  <c:v>2.6315999999999999E-2</c:v>
                </c:pt>
                <c:pt idx="1293">
                  <c:v>2.6315999999999999E-2</c:v>
                </c:pt>
                <c:pt idx="1294">
                  <c:v>2.6315999999999999E-2</c:v>
                </c:pt>
                <c:pt idx="1295">
                  <c:v>2.6315999999999999E-2</c:v>
                </c:pt>
                <c:pt idx="1296">
                  <c:v>2.6315999999999999E-2</c:v>
                </c:pt>
                <c:pt idx="1297">
                  <c:v>2.6315999999999999E-2</c:v>
                </c:pt>
                <c:pt idx="1298">
                  <c:v>2.6315999999999999E-2</c:v>
                </c:pt>
                <c:pt idx="1299">
                  <c:v>2.6315999999999999E-2</c:v>
                </c:pt>
                <c:pt idx="1300">
                  <c:v>2.6315999999999999E-2</c:v>
                </c:pt>
                <c:pt idx="1301">
                  <c:v>2.6315999999999999E-2</c:v>
                </c:pt>
                <c:pt idx="1302">
                  <c:v>2.6315999999999999E-2</c:v>
                </c:pt>
                <c:pt idx="1303">
                  <c:v>2.6315999999999999E-2</c:v>
                </c:pt>
                <c:pt idx="1304">
                  <c:v>2.6315999999999999E-2</c:v>
                </c:pt>
                <c:pt idx="1305">
                  <c:v>2.6315999999999999E-2</c:v>
                </c:pt>
                <c:pt idx="1306">
                  <c:v>2.6315999999999999E-2</c:v>
                </c:pt>
                <c:pt idx="1307">
                  <c:v>2.6315999999999999E-2</c:v>
                </c:pt>
                <c:pt idx="1308">
                  <c:v>2.6315999999999999E-2</c:v>
                </c:pt>
                <c:pt idx="1309">
                  <c:v>2.6315999999999999E-2</c:v>
                </c:pt>
                <c:pt idx="1310">
                  <c:v>2.6315999999999999E-2</c:v>
                </c:pt>
                <c:pt idx="1311">
                  <c:v>2.6315999999999999E-2</c:v>
                </c:pt>
                <c:pt idx="1312">
                  <c:v>2.6315999999999999E-2</c:v>
                </c:pt>
                <c:pt idx="1313">
                  <c:v>2.6315999999999999E-2</c:v>
                </c:pt>
                <c:pt idx="1314">
                  <c:v>2.6315999999999999E-2</c:v>
                </c:pt>
                <c:pt idx="1315">
                  <c:v>2.6315999999999999E-2</c:v>
                </c:pt>
                <c:pt idx="1316">
                  <c:v>2.6315999999999999E-2</c:v>
                </c:pt>
                <c:pt idx="1317">
                  <c:v>2.6315999999999999E-2</c:v>
                </c:pt>
                <c:pt idx="1318">
                  <c:v>2.6315999999999999E-2</c:v>
                </c:pt>
                <c:pt idx="1319">
                  <c:v>2.6315999999999999E-2</c:v>
                </c:pt>
                <c:pt idx="1320">
                  <c:v>2.6315999999999999E-2</c:v>
                </c:pt>
                <c:pt idx="1321">
                  <c:v>2.6315999999999999E-2</c:v>
                </c:pt>
                <c:pt idx="1322">
                  <c:v>2.6315999999999999E-2</c:v>
                </c:pt>
                <c:pt idx="1323">
                  <c:v>2.6315999999999999E-2</c:v>
                </c:pt>
                <c:pt idx="1324">
                  <c:v>2.6315999999999999E-2</c:v>
                </c:pt>
                <c:pt idx="1325">
                  <c:v>2.6315999999999999E-2</c:v>
                </c:pt>
                <c:pt idx="1326">
                  <c:v>2.6315999999999999E-2</c:v>
                </c:pt>
                <c:pt idx="1327">
                  <c:v>2.6315999999999999E-2</c:v>
                </c:pt>
                <c:pt idx="1328">
                  <c:v>2.6315999999999999E-2</c:v>
                </c:pt>
                <c:pt idx="1329">
                  <c:v>2.6315999999999999E-2</c:v>
                </c:pt>
                <c:pt idx="1330">
                  <c:v>2.6315999999999999E-2</c:v>
                </c:pt>
                <c:pt idx="1331">
                  <c:v>2.6315999999999999E-2</c:v>
                </c:pt>
                <c:pt idx="1332">
                  <c:v>2.6315999999999999E-2</c:v>
                </c:pt>
                <c:pt idx="1333">
                  <c:v>2.6315999999999999E-2</c:v>
                </c:pt>
                <c:pt idx="1334">
                  <c:v>2.6315999999999999E-2</c:v>
                </c:pt>
                <c:pt idx="1335">
                  <c:v>2.6315999999999999E-2</c:v>
                </c:pt>
                <c:pt idx="1336">
                  <c:v>2.6315999999999999E-2</c:v>
                </c:pt>
                <c:pt idx="1337">
                  <c:v>2.6315999999999999E-2</c:v>
                </c:pt>
                <c:pt idx="1338">
                  <c:v>2.6315999999999999E-2</c:v>
                </c:pt>
                <c:pt idx="1339">
                  <c:v>2.6315999999999999E-2</c:v>
                </c:pt>
                <c:pt idx="1340">
                  <c:v>2.6315999999999999E-2</c:v>
                </c:pt>
                <c:pt idx="1341">
                  <c:v>2.6315999999999999E-2</c:v>
                </c:pt>
                <c:pt idx="1342">
                  <c:v>2.6315999999999999E-2</c:v>
                </c:pt>
                <c:pt idx="1343">
                  <c:v>2.6315999999999999E-2</c:v>
                </c:pt>
                <c:pt idx="1344">
                  <c:v>2.6315999999999999E-2</c:v>
                </c:pt>
                <c:pt idx="1345">
                  <c:v>2.6315999999999999E-2</c:v>
                </c:pt>
                <c:pt idx="1346">
                  <c:v>2.6315999999999999E-2</c:v>
                </c:pt>
                <c:pt idx="1347">
                  <c:v>2.6315999999999999E-2</c:v>
                </c:pt>
                <c:pt idx="1348">
                  <c:v>2.6315999999999999E-2</c:v>
                </c:pt>
                <c:pt idx="1349">
                  <c:v>2.6315999999999999E-2</c:v>
                </c:pt>
                <c:pt idx="1350">
                  <c:v>2.6315999999999999E-2</c:v>
                </c:pt>
                <c:pt idx="1351">
                  <c:v>2.6315999999999999E-2</c:v>
                </c:pt>
                <c:pt idx="1352">
                  <c:v>2.6315999999999999E-2</c:v>
                </c:pt>
                <c:pt idx="1353">
                  <c:v>2.6315999999999999E-2</c:v>
                </c:pt>
                <c:pt idx="1354">
                  <c:v>2.6315999999999999E-2</c:v>
                </c:pt>
                <c:pt idx="1355">
                  <c:v>2.6315999999999999E-2</c:v>
                </c:pt>
                <c:pt idx="1356">
                  <c:v>2.6315999999999999E-2</c:v>
                </c:pt>
                <c:pt idx="1357">
                  <c:v>2.6315999999999999E-2</c:v>
                </c:pt>
                <c:pt idx="1358">
                  <c:v>2.6315999999999999E-2</c:v>
                </c:pt>
                <c:pt idx="1359">
                  <c:v>2.6315999999999999E-2</c:v>
                </c:pt>
                <c:pt idx="1360">
                  <c:v>2.6315999999999999E-2</c:v>
                </c:pt>
                <c:pt idx="1361">
                  <c:v>2.6315999999999999E-2</c:v>
                </c:pt>
                <c:pt idx="1362">
                  <c:v>2.6315999999999999E-2</c:v>
                </c:pt>
                <c:pt idx="1363">
                  <c:v>2.6315999999999999E-2</c:v>
                </c:pt>
                <c:pt idx="1364">
                  <c:v>2.6315999999999999E-2</c:v>
                </c:pt>
                <c:pt idx="1365">
                  <c:v>2.6315999999999999E-2</c:v>
                </c:pt>
                <c:pt idx="1366">
                  <c:v>2.6315999999999999E-2</c:v>
                </c:pt>
                <c:pt idx="1367">
                  <c:v>2.6315999999999999E-2</c:v>
                </c:pt>
                <c:pt idx="1368">
                  <c:v>2.6315999999999999E-2</c:v>
                </c:pt>
                <c:pt idx="1369">
                  <c:v>2.6315999999999999E-2</c:v>
                </c:pt>
                <c:pt idx="1370">
                  <c:v>2.6315999999999999E-2</c:v>
                </c:pt>
                <c:pt idx="1371">
                  <c:v>2.6315999999999999E-2</c:v>
                </c:pt>
                <c:pt idx="1372">
                  <c:v>2.6315999999999999E-2</c:v>
                </c:pt>
                <c:pt idx="1373">
                  <c:v>2.6315999999999999E-2</c:v>
                </c:pt>
                <c:pt idx="1374">
                  <c:v>2.6315999999999999E-2</c:v>
                </c:pt>
                <c:pt idx="1375">
                  <c:v>2.6315999999999999E-2</c:v>
                </c:pt>
                <c:pt idx="1376">
                  <c:v>2.6315999999999999E-2</c:v>
                </c:pt>
                <c:pt idx="1377">
                  <c:v>2.6315999999999999E-2</c:v>
                </c:pt>
                <c:pt idx="1378">
                  <c:v>2.6315999999999999E-2</c:v>
                </c:pt>
                <c:pt idx="1379">
                  <c:v>2.6315999999999999E-2</c:v>
                </c:pt>
                <c:pt idx="1380">
                  <c:v>2.6315999999999999E-2</c:v>
                </c:pt>
                <c:pt idx="1381">
                  <c:v>2.6315999999999999E-2</c:v>
                </c:pt>
                <c:pt idx="1382">
                  <c:v>2.6315999999999999E-2</c:v>
                </c:pt>
                <c:pt idx="1383">
                  <c:v>2.6315999999999999E-2</c:v>
                </c:pt>
                <c:pt idx="1384">
                  <c:v>2.6315999999999999E-2</c:v>
                </c:pt>
                <c:pt idx="1385">
                  <c:v>2.6315999999999999E-2</c:v>
                </c:pt>
                <c:pt idx="1386">
                  <c:v>2.6315999999999999E-2</c:v>
                </c:pt>
                <c:pt idx="1387">
                  <c:v>2.6315999999999999E-2</c:v>
                </c:pt>
                <c:pt idx="1388">
                  <c:v>2.6315999999999999E-2</c:v>
                </c:pt>
                <c:pt idx="1389">
                  <c:v>2.6315999999999999E-2</c:v>
                </c:pt>
                <c:pt idx="1390">
                  <c:v>2.6315999999999999E-2</c:v>
                </c:pt>
                <c:pt idx="1391">
                  <c:v>2.6315999999999999E-2</c:v>
                </c:pt>
                <c:pt idx="1392">
                  <c:v>2.6315999999999999E-2</c:v>
                </c:pt>
                <c:pt idx="1393">
                  <c:v>2.6315999999999999E-2</c:v>
                </c:pt>
                <c:pt idx="1394">
                  <c:v>2.6315999999999999E-2</c:v>
                </c:pt>
                <c:pt idx="1395">
                  <c:v>2.6315999999999999E-2</c:v>
                </c:pt>
                <c:pt idx="1396">
                  <c:v>2.6315999999999999E-2</c:v>
                </c:pt>
                <c:pt idx="1397">
                  <c:v>2.6315999999999999E-2</c:v>
                </c:pt>
                <c:pt idx="1398">
                  <c:v>2.6315999999999999E-2</c:v>
                </c:pt>
                <c:pt idx="1399">
                  <c:v>2.6315999999999999E-2</c:v>
                </c:pt>
                <c:pt idx="1400">
                  <c:v>2.6315999999999999E-2</c:v>
                </c:pt>
                <c:pt idx="1401">
                  <c:v>2.6315999999999999E-2</c:v>
                </c:pt>
                <c:pt idx="1402">
                  <c:v>2.6315999999999999E-2</c:v>
                </c:pt>
                <c:pt idx="1403">
                  <c:v>2.6315999999999999E-2</c:v>
                </c:pt>
                <c:pt idx="1404">
                  <c:v>2.6315999999999999E-2</c:v>
                </c:pt>
                <c:pt idx="1405">
                  <c:v>2.6315999999999999E-2</c:v>
                </c:pt>
                <c:pt idx="1406">
                  <c:v>2.6315999999999999E-2</c:v>
                </c:pt>
                <c:pt idx="1407">
                  <c:v>2.6315999999999999E-2</c:v>
                </c:pt>
                <c:pt idx="1408">
                  <c:v>2.6315999999999999E-2</c:v>
                </c:pt>
                <c:pt idx="1409">
                  <c:v>2.6315999999999999E-2</c:v>
                </c:pt>
                <c:pt idx="1410">
                  <c:v>2.6315999999999999E-2</c:v>
                </c:pt>
                <c:pt idx="1411">
                  <c:v>2.6315999999999999E-2</c:v>
                </c:pt>
                <c:pt idx="1412">
                  <c:v>2.6315999999999999E-2</c:v>
                </c:pt>
                <c:pt idx="1413">
                  <c:v>2.6315999999999999E-2</c:v>
                </c:pt>
                <c:pt idx="1414">
                  <c:v>2.6315999999999999E-2</c:v>
                </c:pt>
                <c:pt idx="1415">
                  <c:v>2.6315999999999999E-2</c:v>
                </c:pt>
                <c:pt idx="1416">
                  <c:v>2.6315999999999999E-2</c:v>
                </c:pt>
                <c:pt idx="1417">
                  <c:v>2.6315999999999999E-2</c:v>
                </c:pt>
                <c:pt idx="1418">
                  <c:v>2.6315999999999999E-2</c:v>
                </c:pt>
                <c:pt idx="1419">
                  <c:v>2.6315999999999999E-2</c:v>
                </c:pt>
                <c:pt idx="1420">
                  <c:v>2.6315999999999999E-2</c:v>
                </c:pt>
                <c:pt idx="1421">
                  <c:v>2.6315999999999999E-2</c:v>
                </c:pt>
                <c:pt idx="1422">
                  <c:v>2.6315999999999999E-2</c:v>
                </c:pt>
                <c:pt idx="1423">
                  <c:v>2.6315999999999999E-2</c:v>
                </c:pt>
                <c:pt idx="1424">
                  <c:v>2.6315999999999999E-2</c:v>
                </c:pt>
                <c:pt idx="1425">
                  <c:v>2.6315999999999999E-2</c:v>
                </c:pt>
                <c:pt idx="1426">
                  <c:v>2.6315999999999999E-2</c:v>
                </c:pt>
                <c:pt idx="1427">
                  <c:v>2.6315999999999999E-2</c:v>
                </c:pt>
                <c:pt idx="1428">
                  <c:v>2.6315999999999999E-2</c:v>
                </c:pt>
                <c:pt idx="1429">
                  <c:v>2.6315999999999999E-2</c:v>
                </c:pt>
                <c:pt idx="1430">
                  <c:v>2.6315999999999999E-2</c:v>
                </c:pt>
                <c:pt idx="1431">
                  <c:v>2.6315999999999999E-2</c:v>
                </c:pt>
                <c:pt idx="1432">
                  <c:v>2.6315999999999999E-2</c:v>
                </c:pt>
                <c:pt idx="1433">
                  <c:v>2.6315999999999999E-2</c:v>
                </c:pt>
                <c:pt idx="1434">
                  <c:v>2.6315999999999999E-2</c:v>
                </c:pt>
                <c:pt idx="1435">
                  <c:v>2.6315999999999999E-2</c:v>
                </c:pt>
                <c:pt idx="1436">
                  <c:v>2.6315999999999999E-2</c:v>
                </c:pt>
                <c:pt idx="1437">
                  <c:v>2.6315999999999999E-2</c:v>
                </c:pt>
                <c:pt idx="1438">
                  <c:v>2.6315999999999999E-2</c:v>
                </c:pt>
                <c:pt idx="1439">
                  <c:v>2.6315999999999999E-2</c:v>
                </c:pt>
                <c:pt idx="1440">
                  <c:v>2.6315999999999999E-2</c:v>
                </c:pt>
                <c:pt idx="1441">
                  <c:v>2.6315999999999999E-2</c:v>
                </c:pt>
                <c:pt idx="1442">
                  <c:v>2.6315999999999999E-2</c:v>
                </c:pt>
                <c:pt idx="1443">
                  <c:v>2.6315999999999999E-2</c:v>
                </c:pt>
                <c:pt idx="1444">
                  <c:v>2.6315999999999999E-2</c:v>
                </c:pt>
                <c:pt idx="1445">
                  <c:v>2.6315999999999999E-2</c:v>
                </c:pt>
                <c:pt idx="1446">
                  <c:v>2.6315999999999999E-2</c:v>
                </c:pt>
                <c:pt idx="1447">
                  <c:v>2.6315999999999999E-2</c:v>
                </c:pt>
                <c:pt idx="1448">
                  <c:v>2.6315999999999999E-2</c:v>
                </c:pt>
                <c:pt idx="1449">
                  <c:v>2.6315999999999999E-2</c:v>
                </c:pt>
                <c:pt idx="1450">
                  <c:v>2.6315999999999999E-2</c:v>
                </c:pt>
                <c:pt idx="1451">
                  <c:v>2.6315999999999999E-2</c:v>
                </c:pt>
                <c:pt idx="1452">
                  <c:v>2.6315999999999999E-2</c:v>
                </c:pt>
                <c:pt idx="1453">
                  <c:v>2.6315999999999999E-2</c:v>
                </c:pt>
                <c:pt idx="1454">
                  <c:v>2.6315999999999999E-2</c:v>
                </c:pt>
                <c:pt idx="1455">
                  <c:v>2.6315999999999999E-2</c:v>
                </c:pt>
                <c:pt idx="1456">
                  <c:v>2.6315999999999999E-2</c:v>
                </c:pt>
                <c:pt idx="1457">
                  <c:v>2.6315999999999999E-2</c:v>
                </c:pt>
                <c:pt idx="1458">
                  <c:v>2.6315999999999999E-2</c:v>
                </c:pt>
                <c:pt idx="1459">
                  <c:v>2.6315999999999999E-2</c:v>
                </c:pt>
                <c:pt idx="1460">
                  <c:v>2.6315999999999999E-2</c:v>
                </c:pt>
                <c:pt idx="1461">
                  <c:v>2.6315999999999999E-2</c:v>
                </c:pt>
                <c:pt idx="1462">
                  <c:v>2.6315999999999999E-2</c:v>
                </c:pt>
                <c:pt idx="1463">
                  <c:v>2.6315999999999999E-2</c:v>
                </c:pt>
                <c:pt idx="1464">
                  <c:v>2.6315999999999999E-2</c:v>
                </c:pt>
                <c:pt idx="1465">
                  <c:v>2.6315999999999999E-2</c:v>
                </c:pt>
                <c:pt idx="1466">
                  <c:v>2.6315999999999999E-2</c:v>
                </c:pt>
                <c:pt idx="1467">
                  <c:v>2.6315999999999999E-2</c:v>
                </c:pt>
                <c:pt idx="1468">
                  <c:v>2.6315999999999999E-2</c:v>
                </c:pt>
                <c:pt idx="1469">
                  <c:v>2.6315999999999999E-2</c:v>
                </c:pt>
                <c:pt idx="1470">
                  <c:v>2.6315999999999999E-2</c:v>
                </c:pt>
                <c:pt idx="1471">
                  <c:v>2.6315999999999999E-2</c:v>
                </c:pt>
                <c:pt idx="1472">
                  <c:v>2.6315999999999999E-2</c:v>
                </c:pt>
                <c:pt idx="1473">
                  <c:v>2.6315999999999999E-2</c:v>
                </c:pt>
                <c:pt idx="1474">
                  <c:v>2.6315999999999999E-2</c:v>
                </c:pt>
                <c:pt idx="1475">
                  <c:v>2.6315999999999999E-2</c:v>
                </c:pt>
                <c:pt idx="1476">
                  <c:v>2.6315999999999999E-2</c:v>
                </c:pt>
                <c:pt idx="1477">
                  <c:v>2.6315999999999999E-2</c:v>
                </c:pt>
                <c:pt idx="1478">
                  <c:v>2.6315999999999999E-2</c:v>
                </c:pt>
                <c:pt idx="1479">
                  <c:v>2.6315999999999999E-2</c:v>
                </c:pt>
                <c:pt idx="1480">
                  <c:v>2.6315999999999999E-2</c:v>
                </c:pt>
                <c:pt idx="1481">
                  <c:v>2.6315999999999999E-2</c:v>
                </c:pt>
                <c:pt idx="1482">
                  <c:v>2.6315999999999999E-2</c:v>
                </c:pt>
                <c:pt idx="1483">
                  <c:v>2.6315999999999999E-2</c:v>
                </c:pt>
                <c:pt idx="1484">
                  <c:v>2.6315999999999999E-2</c:v>
                </c:pt>
                <c:pt idx="1485">
                  <c:v>2.6315999999999999E-2</c:v>
                </c:pt>
                <c:pt idx="1486">
                  <c:v>2.6315999999999999E-2</c:v>
                </c:pt>
                <c:pt idx="1487">
                  <c:v>2.6315999999999999E-2</c:v>
                </c:pt>
                <c:pt idx="1488">
                  <c:v>2.6315999999999999E-2</c:v>
                </c:pt>
                <c:pt idx="1489">
                  <c:v>2.6315999999999999E-2</c:v>
                </c:pt>
                <c:pt idx="1490">
                  <c:v>2.6315999999999999E-2</c:v>
                </c:pt>
                <c:pt idx="1491">
                  <c:v>2.6315999999999999E-2</c:v>
                </c:pt>
                <c:pt idx="1492">
                  <c:v>2.6315999999999999E-2</c:v>
                </c:pt>
                <c:pt idx="1493">
                  <c:v>2.6315999999999999E-2</c:v>
                </c:pt>
                <c:pt idx="1494">
                  <c:v>2.6315999999999999E-2</c:v>
                </c:pt>
                <c:pt idx="1495">
                  <c:v>2.6315999999999999E-2</c:v>
                </c:pt>
                <c:pt idx="1496">
                  <c:v>2.6315999999999999E-2</c:v>
                </c:pt>
                <c:pt idx="1497">
                  <c:v>2.6315999999999999E-2</c:v>
                </c:pt>
                <c:pt idx="1498">
                  <c:v>2.6315999999999999E-2</c:v>
                </c:pt>
                <c:pt idx="1499">
                  <c:v>2.6315999999999999E-2</c:v>
                </c:pt>
                <c:pt idx="1500">
                  <c:v>2.6315999999999999E-2</c:v>
                </c:pt>
                <c:pt idx="1501">
                  <c:v>2.6315999999999999E-2</c:v>
                </c:pt>
                <c:pt idx="1502">
                  <c:v>2.6315999999999999E-2</c:v>
                </c:pt>
                <c:pt idx="1503">
                  <c:v>2.6315999999999999E-2</c:v>
                </c:pt>
                <c:pt idx="1504">
                  <c:v>2.6315999999999999E-2</c:v>
                </c:pt>
                <c:pt idx="1505">
                  <c:v>2.6315999999999999E-2</c:v>
                </c:pt>
                <c:pt idx="1506">
                  <c:v>2.6315999999999999E-2</c:v>
                </c:pt>
                <c:pt idx="1507">
                  <c:v>2.6315999999999999E-2</c:v>
                </c:pt>
                <c:pt idx="1508">
                  <c:v>2.6315999999999999E-2</c:v>
                </c:pt>
                <c:pt idx="1509">
                  <c:v>2.6315999999999999E-2</c:v>
                </c:pt>
                <c:pt idx="1510">
                  <c:v>2.6315999999999999E-2</c:v>
                </c:pt>
                <c:pt idx="1511">
                  <c:v>2.6315999999999999E-2</c:v>
                </c:pt>
                <c:pt idx="1512">
                  <c:v>2.6315999999999999E-2</c:v>
                </c:pt>
                <c:pt idx="1513">
                  <c:v>2.6315999999999999E-2</c:v>
                </c:pt>
                <c:pt idx="1514">
                  <c:v>2.6315999999999999E-2</c:v>
                </c:pt>
                <c:pt idx="1515">
                  <c:v>2.6315999999999999E-2</c:v>
                </c:pt>
                <c:pt idx="1516">
                  <c:v>2.6315999999999999E-2</c:v>
                </c:pt>
                <c:pt idx="1517">
                  <c:v>2.6315999999999999E-2</c:v>
                </c:pt>
                <c:pt idx="1518">
                  <c:v>2.6315999999999999E-2</c:v>
                </c:pt>
                <c:pt idx="1519">
                  <c:v>2.6315999999999999E-2</c:v>
                </c:pt>
                <c:pt idx="1520">
                  <c:v>2.6315999999999999E-2</c:v>
                </c:pt>
                <c:pt idx="1521">
                  <c:v>2.6315999999999999E-2</c:v>
                </c:pt>
                <c:pt idx="1522">
                  <c:v>2.6315999999999999E-2</c:v>
                </c:pt>
                <c:pt idx="1523">
                  <c:v>2.6315999999999999E-2</c:v>
                </c:pt>
                <c:pt idx="1524">
                  <c:v>2.6315999999999999E-2</c:v>
                </c:pt>
                <c:pt idx="1525">
                  <c:v>2.6315999999999999E-2</c:v>
                </c:pt>
                <c:pt idx="1526">
                  <c:v>2.6315999999999999E-2</c:v>
                </c:pt>
                <c:pt idx="1527">
                  <c:v>2.6315999999999999E-2</c:v>
                </c:pt>
                <c:pt idx="1528">
                  <c:v>2.6315999999999999E-2</c:v>
                </c:pt>
                <c:pt idx="1529">
                  <c:v>2.6315999999999999E-2</c:v>
                </c:pt>
                <c:pt idx="1530">
                  <c:v>2.6315999999999999E-2</c:v>
                </c:pt>
                <c:pt idx="1531">
                  <c:v>2.6315999999999999E-2</c:v>
                </c:pt>
                <c:pt idx="1532">
                  <c:v>2.6315999999999999E-2</c:v>
                </c:pt>
                <c:pt idx="1533">
                  <c:v>2.6315999999999999E-2</c:v>
                </c:pt>
                <c:pt idx="1534">
                  <c:v>2.6315999999999999E-2</c:v>
                </c:pt>
                <c:pt idx="1535">
                  <c:v>2.6315999999999999E-2</c:v>
                </c:pt>
                <c:pt idx="1536">
                  <c:v>2.6315999999999999E-2</c:v>
                </c:pt>
                <c:pt idx="1537">
                  <c:v>2.6315999999999999E-2</c:v>
                </c:pt>
                <c:pt idx="1538">
                  <c:v>2.6315999999999999E-2</c:v>
                </c:pt>
                <c:pt idx="1539">
                  <c:v>2.6315999999999999E-2</c:v>
                </c:pt>
                <c:pt idx="1540">
                  <c:v>2.6315999999999999E-2</c:v>
                </c:pt>
                <c:pt idx="1541">
                  <c:v>2.6315999999999999E-2</c:v>
                </c:pt>
                <c:pt idx="1542">
                  <c:v>2.6315999999999999E-2</c:v>
                </c:pt>
                <c:pt idx="1543">
                  <c:v>2.6315999999999999E-2</c:v>
                </c:pt>
                <c:pt idx="1544">
                  <c:v>2.6315999999999999E-2</c:v>
                </c:pt>
                <c:pt idx="1545">
                  <c:v>2.6315999999999999E-2</c:v>
                </c:pt>
                <c:pt idx="1546">
                  <c:v>2.6315999999999999E-2</c:v>
                </c:pt>
                <c:pt idx="1547">
                  <c:v>2.6315999999999999E-2</c:v>
                </c:pt>
                <c:pt idx="1548">
                  <c:v>2.6315999999999999E-2</c:v>
                </c:pt>
                <c:pt idx="1549">
                  <c:v>2.6315999999999999E-2</c:v>
                </c:pt>
                <c:pt idx="1550">
                  <c:v>2.6315999999999999E-2</c:v>
                </c:pt>
                <c:pt idx="1551">
                  <c:v>2.6315999999999999E-2</c:v>
                </c:pt>
                <c:pt idx="1552">
                  <c:v>2.6315999999999999E-2</c:v>
                </c:pt>
                <c:pt idx="1553">
                  <c:v>2.6315999999999999E-2</c:v>
                </c:pt>
                <c:pt idx="1554">
                  <c:v>2.6315999999999999E-2</c:v>
                </c:pt>
                <c:pt idx="1555">
                  <c:v>2.6315999999999999E-2</c:v>
                </c:pt>
                <c:pt idx="1556">
                  <c:v>2.6315999999999999E-2</c:v>
                </c:pt>
                <c:pt idx="1557">
                  <c:v>2.6315999999999999E-2</c:v>
                </c:pt>
                <c:pt idx="1558">
                  <c:v>2.6315999999999999E-2</c:v>
                </c:pt>
                <c:pt idx="1559">
                  <c:v>2.6315999999999999E-2</c:v>
                </c:pt>
                <c:pt idx="1560">
                  <c:v>2.6315999999999999E-2</c:v>
                </c:pt>
                <c:pt idx="1561">
                  <c:v>2.6315999999999999E-2</c:v>
                </c:pt>
                <c:pt idx="1562">
                  <c:v>2.6315999999999999E-2</c:v>
                </c:pt>
                <c:pt idx="1563">
                  <c:v>2.6315999999999999E-2</c:v>
                </c:pt>
                <c:pt idx="1564">
                  <c:v>2.6315999999999999E-2</c:v>
                </c:pt>
                <c:pt idx="1565">
                  <c:v>2.6315999999999999E-2</c:v>
                </c:pt>
                <c:pt idx="1566">
                  <c:v>2.6315999999999999E-2</c:v>
                </c:pt>
                <c:pt idx="1567">
                  <c:v>2.6315999999999999E-2</c:v>
                </c:pt>
                <c:pt idx="1568">
                  <c:v>2.6315999999999999E-2</c:v>
                </c:pt>
                <c:pt idx="1569">
                  <c:v>2.6315999999999999E-2</c:v>
                </c:pt>
                <c:pt idx="1570">
                  <c:v>2.6315999999999999E-2</c:v>
                </c:pt>
                <c:pt idx="1571">
                  <c:v>2.6315999999999999E-2</c:v>
                </c:pt>
                <c:pt idx="1572">
                  <c:v>2.6315999999999999E-2</c:v>
                </c:pt>
                <c:pt idx="1573">
                  <c:v>2.6315999999999999E-2</c:v>
                </c:pt>
                <c:pt idx="1574">
                  <c:v>2.6315999999999999E-2</c:v>
                </c:pt>
                <c:pt idx="1575">
                  <c:v>2.6315999999999999E-2</c:v>
                </c:pt>
                <c:pt idx="1576">
                  <c:v>2.6315999999999999E-2</c:v>
                </c:pt>
                <c:pt idx="1577">
                  <c:v>2.6315999999999999E-2</c:v>
                </c:pt>
                <c:pt idx="1578">
                  <c:v>2.6315999999999999E-2</c:v>
                </c:pt>
                <c:pt idx="1579">
                  <c:v>2.6315999999999999E-2</c:v>
                </c:pt>
                <c:pt idx="1580">
                  <c:v>2.6315999999999999E-2</c:v>
                </c:pt>
                <c:pt idx="1581">
                  <c:v>2.6315999999999999E-2</c:v>
                </c:pt>
                <c:pt idx="1582">
                  <c:v>2.6315999999999999E-2</c:v>
                </c:pt>
                <c:pt idx="1583">
                  <c:v>2.6315999999999999E-2</c:v>
                </c:pt>
                <c:pt idx="1584">
                  <c:v>2.6315999999999999E-2</c:v>
                </c:pt>
                <c:pt idx="1585">
                  <c:v>2.6315999999999999E-2</c:v>
                </c:pt>
                <c:pt idx="1586">
                  <c:v>2.6315999999999999E-2</c:v>
                </c:pt>
                <c:pt idx="1587">
                  <c:v>2.6315999999999999E-2</c:v>
                </c:pt>
                <c:pt idx="1588">
                  <c:v>2.6315999999999999E-2</c:v>
                </c:pt>
                <c:pt idx="1589">
                  <c:v>2.6315999999999999E-2</c:v>
                </c:pt>
                <c:pt idx="1590">
                  <c:v>2.6315999999999999E-2</c:v>
                </c:pt>
                <c:pt idx="1591">
                  <c:v>2.6315999999999999E-2</c:v>
                </c:pt>
                <c:pt idx="1592">
                  <c:v>2.6315999999999999E-2</c:v>
                </c:pt>
                <c:pt idx="1593">
                  <c:v>2.6315999999999999E-2</c:v>
                </c:pt>
                <c:pt idx="1594">
                  <c:v>2.6315999999999999E-2</c:v>
                </c:pt>
                <c:pt idx="1595">
                  <c:v>2.6315999999999999E-2</c:v>
                </c:pt>
                <c:pt idx="1596">
                  <c:v>2.6315999999999999E-2</c:v>
                </c:pt>
                <c:pt idx="1597">
                  <c:v>2.6315999999999999E-2</c:v>
                </c:pt>
                <c:pt idx="1598">
                  <c:v>2.6315999999999999E-2</c:v>
                </c:pt>
                <c:pt idx="1599">
                  <c:v>2.6315999999999999E-2</c:v>
                </c:pt>
                <c:pt idx="1600">
                  <c:v>2.6315999999999999E-2</c:v>
                </c:pt>
                <c:pt idx="1601">
                  <c:v>2.6315999999999999E-2</c:v>
                </c:pt>
                <c:pt idx="1602">
                  <c:v>2.6315999999999999E-2</c:v>
                </c:pt>
                <c:pt idx="1603">
                  <c:v>2.6315999999999999E-2</c:v>
                </c:pt>
                <c:pt idx="1604">
                  <c:v>2.6315999999999999E-2</c:v>
                </c:pt>
                <c:pt idx="1605">
                  <c:v>2.6315999999999999E-2</c:v>
                </c:pt>
                <c:pt idx="1606">
                  <c:v>2.6315999999999999E-2</c:v>
                </c:pt>
                <c:pt idx="1607">
                  <c:v>2.6315999999999999E-2</c:v>
                </c:pt>
                <c:pt idx="1608">
                  <c:v>2.6315999999999999E-2</c:v>
                </c:pt>
                <c:pt idx="1609">
                  <c:v>2.6315999999999999E-2</c:v>
                </c:pt>
                <c:pt idx="1610">
                  <c:v>2.6315999999999999E-2</c:v>
                </c:pt>
                <c:pt idx="1611">
                  <c:v>2.6315999999999999E-2</c:v>
                </c:pt>
                <c:pt idx="1612">
                  <c:v>2.6315999999999999E-2</c:v>
                </c:pt>
                <c:pt idx="1613">
                  <c:v>2.6315999999999999E-2</c:v>
                </c:pt>
                <c:pt idx="1614">
                  <c:v>2.6315999999999999E-2</c:v>
                </c:pt>
                <c:pt idx="1615">
                  <c:v>2.6315999999999999E-2</c:v>
                </c:pt>
                <c:pt idx="1616">
                  <c:v>2.6315999999999999E-2</c:v>
                </c:pt>
                <c:pt idx="1617">
                  <c:v>2.6315999999999999E-2</c:v>
                </c:pt>
                <c:pt idx="1618">
                  <c:v>2.6315999999999999E-2</c:v>
                </c:pt>
                <c:pt idx="1619">
                  <c:v>2.6315999999999999E-2</c:v>
                </c:pt>
                <c:pt idx="1620">
                  <c:v>2.6315999999999999E-2</c:v>
                </c:pt>
                <c:pt idx="1621">
                  <c:v>2.6315999999999999E-2</c:v>
                </c:pt>
                <c:pt idx="1622">
                  <c:v>2.6315999999999999E-2</c:v>
                </c:pt>
                <c:pt idx="1623">
                  <c:v>2.6315999999999999E-2</c:v>
                </c:pt>
                <c:pt idx="1624">
                  <c:v>2.6315999999999999E-2</c:v>
                </c:pt>
                <c:pt idx="1625">
                  <c:v>2.6315999999999999E-2</c:v>
                </c:pt>
                <c:pt idx="1626">
                  <c:v>2.6315999999999999E-2</c:v>
                </c:pt>
                <c:pt idx="1627">
                  <c:v>2.6315999999999999E-2</c:v>
                </c:pt>
                <c:pt idx="1628">
                  <c:v>2.6315999999999999E-2</c:v>
                </c:pt>
                <c:pt idx="1629">
                  <c:v>2.6315999999999999E-2</c:v>
                </c:pt>
                <c:pt idx="1630">
                  <c:v>2.6315999999999999E-2</c:v>
                </c:pt>
                <c:pt idx="1631">
                  <c:v>2.6315999999999999E-2</c:v>
                </c:pt>
                <c:pt idx="1632">
                  <c:v>2.6315999999999999E-2</c:v>
                </c:pt>
                <c:pt idx="1633">
                  <c:v>2.6315999999999999E-2</c:v>
                </c:pt>
                <c:pt idx="1634">
                  <c:v>2.6315999999999999E-2</c:v>
                </c:pt>
                <c:pt idx="1635">
                  <c:v>2.6315999999999999E-2</c:v>
                </c:pt>
                <c:pt idx="1636">
                  <c:v>2.6315999999999999E-2</c:v>
                </c:pt>
                <c:pt idx="1637">
                  <c:v>2.6315999999999999E-2</c:v>
                </c:pt>
                <c:pt idx="1638">
                  <c:v>2.6315999999999999E-2</c:v>
                </c:pt>
                <c:pt idx="1639">
                  <c:v>2.6315999999999999E-2</c:v>
                </c:pt>
                <c:pt idx="1640">
                  <c:v>2.6315999999999999E-2</c:v>
                </c:pt>
                <c:pt idx="1641">
                  <c:v>2.6315999999999999E-2</c:v>
                </c:pt>
                <c:pt idx="1642">
                  <c:v>2.6315999999999999E-2</c:v>
                </c:pt>
                <c:pt idx="1643">
                  <c:v>2.6315999999999999E-2</c:v>
                </c:pt>
                <c:pt idx="1644">
                  <c:v>2.6315999999999999E-2</c:v>
                </c:pt>
                <c:pt idx="1645">
                  <c:v>2.6315999999999999E-2</c:v>
                </c:pt>
                <c:pt idx="1646">
                  <c:v>2.6315999999999999E-2</c:v>
                </c:pt>
                <c:pt idx="1647">
                  <c:v>2.6315999999999999E-2</c:v>
                </c:pt>
                <c:pt idx="1648">
                  <c:v>2.6315999999999999E-2</c:v>
                </c:pt>
                <c:pt idx="1649">
                  <c:v>2.6315999999999999E-2</c:v>
                </c:pt>
                <c:pt idx="1650">
                  <c:v>2.6315999999999999E-2</c:v>
                </c:pt>
                <c:pt idx="1651">
                  <c:v>2.6315999999999999E-2</c:v>
                </c:pt>
                <c:pt idx="1652">
                  <c:v>2.6315999999999999E-2</c:v>
                </c:pt>
                <c:pt idx="1653">
                  <c:v>2.6315999999999999E-2</c:v>
                </c:pt>
                <c:pt idx="1654">
                  <c:v>2.6315999999999999E-2</c:v>
                </c:pt>
                <c:pt idx="1655">
                  <c:v>2.6315999999999999E-2</c:v>
                </c:pt>
                <c:pt idx="1656">
                  <c:v>2.6315999999999999E-2</c:v>
                </c:pt>
                <c:pt idx="1657">
                  <c:v>2.6315999999999999E-2</c:v>
                </c:pt>
                <c:pt idx="1658">
                  <c:v>2.6315999999999999E-2</c:v>
                </c:pt>
                <c:pt idx="1659">
                  <c:v>2.6315999999999999E-2</c:v>
                </c:pt>
                <c:pt idx="1660">
                  <c:v>2.6315999999999999E-2</c:v>
                </c:pt>
                <c:pt idx="1661">
                  <c:v>2.6315999999999999E-2</c:v>
                </c:pt>
                <c:pt idx="1662">
                  <c:v>2.6315999999999999E-2</c:v>
                </c:pt>
                <c:pt idx="1663">
                  <c:v>2.6315999999999999E-2</c:v>
                </c:pt>
                <c:pt idx="1664">
                  <c:v>2.6315999999999999E-2</c:v>
                </c:pt>
                <c:pt idx="1665">
                  <c:v>2.6315999999999999E-2</c:v>
                </c:pt>
                <c:pt idx="1666">
                  <c:v>2.6315999999999999E-2</c:v>
                </c:pt>
                <c:pt idx="1667">
                  <c:v>2.6315999999999999E-2</c:v>
                </c:pt>
                <c:pt idx="1668">
                  <c:v>2.6315999999999999E-2</c:v>
                </c:pt>
                <c:pt idx="1669">
                  <c:v>2.6315999999999999E-2</c:v>
                </c:pt>
                <c:pt idx="1670">
                  <c:v>2.6315999999999999E-2</c:v>
                </c:pt>
                <c:pt idx="1671">
                  <c:v>2.6315999999999999E-2</c:v>
                </c:pt>
                <c:pt idx="1672">
                  <c:v>2.6315999999999999E-2</c:v>
                </c:pt>
                <c:pt idx="1673">
                  <c:v>2.6315999999999999E-2</c:v>
                </c:pt>
                <c:pt idx="1674">
                  <c:v>2.6315999999999999E-2</c:v>
                </c:pt>
                <c:pt idx="1675">
                  <c:v>2.6315999999999999E-2</c:v>
                </c:pt>
                <c:pt idx="1676">
                  <c:v>2.6315999999999999E-2</c:v>
                </c:pt>
                <c:pt idx="1677">
                  <c:v>2.6315999999999999E-2</c:v>
                </c:pt>
                <c:pt idx="1678">
                  <c:v>2.6315999999999999E-2</c:v>
                </c:pt>
                <c:pt idx="1679">
                  <c:v>2.6315999999999999E-2</c:v>
                </c:pt>
                <c:pt idx="1680">
                  <c:v>2.6315999999999999E-2</c:v>
                </c:pt>
                <c:pt idx="1681">
                  <c:v>2.6315999999999999E-2</c:v>
                </c:pt>
                <c:pt idx="1682">
                  <c:v>2.6315999999999999E-2</c:v>
                </c:pt>
                <c:pt idx="1683">
                  <c:v>2.6315999999999999E-2</c:v>
                </c:pt>
                <c:pt idx="1684">
                  <c:v>2.6315999999999999E-2</c:v>
                </c:pt>
                <c:pt idx="1685">
                  <c:v>2.6315999999999999E-2</c:v>
                </c:pt>
                <c:pt idx="1686">
                  <c:v>2.6315999999999999E-2</c:v>
                </c:pt>
                <c:pt idx="1687">
                  <c:v>2.6315999999999999E-2</c:v>
                </c:pt>
                <c:pt idx="1688">
                  <c:v>2.6315999999999999E-2</c:v>
                </c:pt>
                <c:pt idx="1689">
                  <c:v>2.6315999999999999E-2</c:v>
                </c:pt>
                <c:pt idx="1690">
                  <c:v>2.6315999999999999E-2</c:v>
                </c:pt>
                <c:pt idx="1691">
                  <c:v>2.6315999999999999E-2</c:v>
                </c:pt>
                <c:pt idx="1692">
                  <c:v>2.6315999999999999E-2</c:v>
                </c:pt>
                <c:pt idx="1693">
                  <c:v>2.6315999999999999E-2</c:v>
                </c:pt>
                <c:pt idx="1694">
                  <c:v>2.6315999999999999E-2</c:v>
                </c:pt>
                <c:pt idx="1695">
                  <c:v>2.6315999999999999E-2</c:v>
                </c:pt>
                <c:pt idx="1696">
                  <c:v>2.6315999999999999E-2</c:v>
                </c:pt>
                <c:pt idx="1697">
                  <c:v>2.6315999999999999E-2</c:v>
                </c:pt>
                <c:pt idx="1698">
                  <c:v>2.6315999999999999E-2</c:v>
                </c:pt>
                <c:pt idx="1699">
                  <c:v>2.6315999999999999E-2</c:v>
                </c:pt>
                <c:pt idx="1700">
                  <c:v>2.6315999999999999E-2</c:v>
                </c:pt>
                <c:pt idx="1701">
                  <c:v>2.6315999999999999E-2</c:v>
                </c:pt>
                <c:pt idx="1702">
                  <c:v>2.6315999999999999E-2</c:v>
                </c:pt>
                <c:pt idx="1703">
                  <c:v>2.6315999999999999E-2</c:v>
                </c:pt>
                <c:pt idx="1704">
                  <c:v>2.6315999999999999E-2</c:v>
                </c:pt>
                <c:pt idx="1705">
                  <c:v>2.6315999999999999E-2</c:v>
                </c:pt>
                <c:pt idx="1706">
                  <c:v>2.6315999999999999E-2</c:v>
                </c:pt>
                <c:pt idx="1707">
                  <c:v>2.6315999999999999E-2</c:v>
                </c:pt>
                <c:pt idx="1708">
                  <c:v>2.6315999999999999E-2</c:v>
                </c:pt>
                <c:pt idx="1709">
                  <c:v>2.6315999999999999E-2</c:v>
                </c:pt>
                <c:pt idx="1710">
                  <c:v>2.6315999999999999E-2</c:v>
                </c:pt>
                <c:pt idx="1711">
                  <c:v>2.6315999999999999E-2</c:v>
                </c:pt>
                <c:pt idx="1712">
                  <c:v>2.6315999999999999E-2</c:v>
                </c:pt>
                <c:pt idx="1713">
                  <c:v>2.6315999999999999E-2</c:v>
                </c:pt>
                <c:pt idx="1714">
                  <c:v>2.6315999999999999E-2</c:v>
                </c:pt>
                <c:pt idx="1715">
                  <c:v>2.6315999999999999E-2</c:v>
                </c:pt>
                <c:pt idx="1716">
                  <c:v>2.6315999999999999E-2</c:v>
                </c:pt>
                <c:pt idx="1717">
                  <c:v>2.6315999999999999E-2</c:v>
                </c:pt>
                <c:pt idx="1718">
                  <c:v>2.6315999999999999E-2</c:v>
                </c:pt>
                <c:pt idx="1719">
                  <c:v>2.6315999999999999E-2</c:v>
                </c:pt>
                <c:pt idx="1720">
                  <c:v>2.6315999999999999E-2</c:v>
                </c:pt>
                <c:pt idx="1721">
                  <c:v>2.6315999999999999E-2</c:v>
                </c:pt>
                <c:pt idx="1722">
                  <c:v>2.6315999999999999E-2</c:v>
                </c:pt>
                <c:pt idx="1723">
                  <c:v>2.6315999999999999E-2</c:v>
                </c:pt>
                <c:pt idx="1724">
                  <c:v>2.6315999999999999E-2</c:v>
                </c:pt>
                <c:pt idx="1725">
                  <c:v>2.6315999999999999E-2</c:v>
                </c:pt>
                <c:pt idx="1726">
                  <c:v>2.6315999999999999E-2</c:v>
                </c:pt>
                <c:pt idx="1727">
                  <c:v>2.6315999999999999E-2</c:v>
                </c:pt>
                <c:pt idx="1728">
                  <c:v>2.6315999999999999E-2</c:v>
                </c:pt>
                <c:pt idx="1729">
                  <c:v>2.6315999999999999E-2</c:v>
                </c:pt>
                <c:pt idx="1730">
                  <c:v>2.6315999999999999E-2</c:v>
                </c:pt>
                <c:pt idx="1731">
                  <c:v>2.6315999999999999E-2</c:v>
                </c:pt>
                <c:pt idx="1732">
                  <c:v>2.6315999999999999E-2</c:v>
                </c:pt>
                <c:pt idx="1733">
                  <c:v>2.6315999999999999E-2</c:v>
                </c:pt>
                <c:pt idx="1734">
                  <c:v>2.6315999999999999E-2</c:v>
                </c:pt>
                <c:pt idx="1735">
                  <c:v>2.6315999999999999E-2</c:v>
                </c:pt>
                <c:pt idx="1736">
                  <c:v>2.6315999999999999E-2</c:v>
                </c:pt>
                <c:pt idx="1737">
                  <c:v>2.6315999999999999E-2</c:v>
                </c:pt>
                <c:pt idx="1738">
                  <c:v>2.6315999999999999E-2</c:v>
                </c:pt>
                <c:pt idx="1739">
                  <c:v>2.6315999999999999E-2</c:v>
                </c:pt>
                <c:pt idx="1740">
                  <c:v>2.6315999999999999E-2</c:v>
                </c:pt>
                <c:pt idx="1741">
                  <c:v>2.6315999999999999E-2</c:v>
                </c:pt>
                <c:pt idx="1742">
                  <c:v>2.6315999999999999E-2</c:v>
                </c:pt>
                <c:pt idx="1743">
                  <c:v>2.6315999999999999E-2</c:v>
                </c:pt>
                <c:pt idx="1744">
                  <c:v>2.6315999999999999E-2</c:v>
                </c:pt>
                <c:pt idx="1745">
                  <c:v>2.6315999999999999E-2</c:v>
                </c:pt>
                <c:pt idx="1746">
                  <c:v>2.6315999999999999E-2</c:v>
                </c:pt>
                <c:pt idx="1747">
                  <c:v>2.6315999999999999E-2</c:v>
                </c:pt>
                <c:pt idx="1748">
                  <c:v>2.6315999999999999E-2</c:v>
                </c:pt>
                <c:pt idx="1749">
                  <c:v>2.6315999999999999E-2</c:v>
                </c:pt>
                <c:pt idx="1750">
                  <c:v>2.6315999999999999E-2</c:v>
                </c:pt>
                <c:pt idx="1751">
                  <c:v>2.6315999999999999E-2</c:v>
                </c:pt>
                <c:pt idx="1752">
                  <c:v>2.6315999999999999E-2</c:v>
                </c:pt>
                <c:pt idx="1753">
                  <c:v>2.6315999999999999E-2</c:v>
                </c:pt>
                <c:pt idx="1754">
                  <c:v>2.6315999999999999E-2</c:v>
                </c:pt>
                <c:pt idx="1755">
                  <c:v>2.6315999999999999E-2</c:v>
                </c:pt>
                <c:pt idx="1756">
                  <c:v>2.6315999999999999E-2</c:v>
                </c:pt>
                <c:pt idx="1757">
                  <c:v>2.6315999999999999E-2</c:v>
                </c:pt>
                <c:pt idx="1758">
                  <c:v>2.6315999999999999E-2</c:v>
                </c:pt>
                <c:pt idx="1759">
                  <c:v>2.6315999999999999E-2</c:v>
                </c:pt>
                <c:pt idx="1760">
                  <c:v>2.6315999999999999E-2</c:v>
                </c:pt>
                <c:pt idx="1761">
                  <c:v>2.6315999999999999E-2</c:v>
                </c:pt>
                <c:pt idx="1762">
                  <c:v>2.6315999999999999E-2</c:v>
                </c:pt>
                <c:pt idx="1763">
                  <c:v>2.6315999999999999E-2</c:v>
                </c:pt>
                <c:pt idx="1764">
                  <c:v>2.6315999999999999E-2</c:v>
                </c:pt>
                <c:pt idx="1765">
                  <c:v>2.6315999999999999E-2</c:v>
                </c:pt>
                <c:pt idx="1766">
                  <c:v>2.6315999999999999E-2</c:v>
                </c:pt>
                <c:pt idx="1767">
                  <c:v>2.6315999999999999E-2</c:v>
                </c:pt>
                <c:pt idx="1768">
                  <c:v>2.6315999999999999E-2</c:v>
                </c:pt>
                <c:pt idx="1769">
                  <c:v>2.6315999999999999E-2</c:v>
                </c:pt>
                <c:pt idx="1770">
                  <c:v>2.6315999999999999E-2</c:v>
                </c:pt>
                <c:pt idx="1771">
                  <c:v>2.6315999999999999E-2</c:v>
                </c:pt>
                <c:pt idx="1772">
                  <c:v>2.6315999999999999E-2</c:v>
                </c:pt>
                <c:pt idx="1773">
                  <c:v>2.6315999999999999E-2</c:v>
                </c:pt>
                <c:pt idx="1774">
                  <c:v>2.6315999999999999E-2</c:v>
                </c:pt>
                <c:pt idx="1775">
                  <c:v>2.6315999999999999E-2</c:v>
                </c:pt>
                <c:pt idx="1776">
                  <c:v>2.6315999999999999E-2</c:v>
                </c:pt>
                <c:pt idx="1777">
                  <c:v>2.6315999999999999E-2</c:v>
                </c:pt>
                <c:pt idx="1778">
                  <c:v>2.6315999999999999E-2</c:v>
                </c:pt>
                <c:pt idx="1779">
                  <c:v>2.6315999999999999E-2</c:v>
                </c:pt>
                <c:pt idx="1780">
                  <c:v>2.6315999999999999E-2</c:v>
                </c:pt>
                <c:pt idx="1781">
                  <c:v>2.6315999999999999E-2</c:v>
                </c:pt>
                <c:pt idx="1782">
                  <c:v>2.6315999999999999E-2</c:v>
                </c:pt>
                <c:pt idx="1783">
                  <c:v>2.6315999999999999E-2</c:v>
                </c:pt>
                <c:pt idx="1784">
                  <c:v>2.6315999999999999E-2</c:v>
                </c:pt>
                <c:pt idx="1785">
                  <c:v>2.6315999999999999E-2</c:v>
                </c:pt>
                <c:pt idx="1786">
                  <c:v>2.6315999999999999E-2</c:v>
                </c:pt>
                <c:pt idx="1787">
                  <c:v>2.6315999999999999E-2</c:v>
                </c:pt>
                <c:pt idx="1788">
                  <c:v>2.6315999999999999E-2</c:v>
                </c:pt>
                <c:pt idx="1789">
                  <c:v>2.6315999999999999E-2</c:v>
                </c:pt>
                <c:pt idx="1790">
                  <c:v>2.6315999999999999E-2</c:v>
                </c:pt>
                <c:pt idx="1791">
                  <c:v>2.6315999999999999E-2</c:v>
                </c:pt>
                <c:pt idx="1792">
                  <c:v>2.6315999999999999E-2</c:v>
                </c:pt>
                <c:pt idx="1793">
                  <c:v>2.6315999999999999E-2</c:v>
                </c:pt>
                <c:pt idx="1794">
                  <c:v>2.6315999999999999E-2</c:v>
                </c:pt>
                <c:pt idx="1795">
                  <c:v>2.6315999999999999E-2</c:v>
                </c:pt>
                <c:pt idx="1796">
                  <c:v>2.6315999999999999E-2</c:v>
                </c:pt>
                <c:pt idx="1797">
                  <c:v>2.6315999999999999E-2</c:v>
                </c:pt>
                <c:pt idx="1798">
                  <c:v>2.6315999999999999E-2</c:v>
                </c:pt>
                <c:pt idx="1799">
                  <c:v>2.6315999999999999E-2</c:v>
                </c:pt>
                <c:pt idx="1800">
                  <c:v>2.6315999999999999E-2</c:v>
                </c:pt>
                <c:pt idx="1801">
                  <c:v>2.6315999999999999E-2</c:v>
                </c:pt>
                <c:pt idx="1802">
                  <c:v>2.6315999999999999E-2</c:v>
                </c:pt>
                <c:pt idx="1803">
                  <c:v>2.6315999999999999E-2</c:v>
                </c:pt>
                <c:pt idx="1804">
                  <c:v>2.6315999999999999E-2</c:v>
                </c:pt>
                <c:pt idx="1805">
                  <c:v>2.6315999999999999E-2</c:v>
                </c:pt>
                <c:pt idx="1806">
                  <c:v>2.6315999999999999E-2</c:v>
                </c:pt>
                <c:pt idx="1807">
                  <c:v>2.6315999999999999E-2</c:v>
                </c:pt>
                <c:pt idx="1808">
                  <c:v>2.6315999999999999E-2</c:v>
                </c:pt>
                <c:pt idx="1809">
                  <c:v>2.6315999999999999E-2</c:v>
                </c:pt>
                <c:pt idx="1810">
                  <c:v>2.6315999999999999E-2</c:v>
                </c:pt>
                <c:pt idx="1811">
                  <c:v>2.6315999999999999E-2</c:v>
                </c:pt>
                <c:pt idx="1812">
                  <c:v>2.6315999999999999E-2</c:v>
                </c:pt>
                <c:pt idx="1813">
                  <c:v>2.6315999999999999E-2</c:v>
                </c:pt>
                <c:pt idx="1814">
                  <c:v>2.6315999999999999E-2</c:v>
                </c:pt>
                <c:pt idx="1815">
                  <c:v>2.6315999999999999E-2</c:v>
                </c:pt>
                <c:pt idx="1816">
                  <c:v>2.6315999999999999E-2</c:v>
                </c:pt>
                <c:pt idx="1817">
                  <c:v>2.6315999999999999E-2</c:v>
                </c:pt>
                <c:pt idx="1818">
                  <c:v>2.6315999999999999E-2</c:v>
                </c:pt>
                <c:pt idx="1819">
                  <c:v>2.6315999999999999E-2</c:v>
                </c:pt>
                <c:pt idx="1820">
                  <c:v>2.6315999999999999E-2</c:v>
                </c:pt>
                <c:pt idx="1821">
                  <c:v>2.6315999999999999E-2</c:v>
                </c:pt>
                <c:pt idx="1822">
                  <c:v>2.6315999999999999E-2</c:v>
                </c:pt>
                <c:pt idx="1823">
                  <c:v>2.6315999999999999E-2</c:v>
                </c:pt>
                <c:pt idx="1824">
                  <c:v>2.6315999999999999E-2</c:v>
                </c:pt>
                <c:pt idx="1825">
                  <c:v>2.6315999999999999E-2</c:v>
                </c:pt>
                <c:pt idx="1826">
                  <c:v>2.6315999999999999E-2</c:v>
                </c:pt>
                <c:pt idx="1827">
                  <c:v>2.6315999999999999E-2</c:v>
                </c:pt>
                <c:pt idx="1828">
                  <c:v>2.6315999999999999E-2</c:v>
                </c:pt>
                <c:pt idx="1829">
                  <c:v>2.6315999999999999E-2</c:v>
                </c:pt>
                <c:pt idx="1830">
                  <c:v>2.6315999999999999E-2</c:v>
                </c:pt>
                <c:pt idx="1831">
                  <c:v>2.6315999999999999E-2</c:v>
                </c:pt>
                <c:pt idx="1832">
                  <c:v>2.6315999999999999E-2</c:v>
                </c:pt>
                <c:pt idx="1833">
                  <c:v>2.6315999999999999E-2</c:v>
                </c:pt>
                <c:pt idx="1834">
                  <c:v>2.6315999999999999E-2</c:v>
                </c:pt>
                <c:pt idx="1835">
                  <c:v>2.6315999999999999E-2</c:v>
                </c:pt>
                <c:pt idx="1836">
                  <c:v>2.6315999999999999E-2</c:v>
                </c:pt>
                <c:pt idx="1837">
                  <c:v>2.6315999999999999E-2</c:v>
                </c:pt>
                <c:pt idx="1838">
                  <c:v>2.6315999999999999E-2</c:v>
                </c:pt>
                <c:pt idx="1839">
                  <c:v>2.6315999999999999E-2</c:v>
                </c:pt>
                <c:pt idx="1840">
                  <c:v>2.6315999999999999E-2</c:v>
                </c:pt>
                <c:pt idx="1841">
                  <c:v>2.6315999999999999E-2</c:v>
                </c:pt>
                <c:pt idx="1842">
                  <c:v>2.6315999999999999E-2</c:v>
                </c:pt>
                <c:pt idx="1843">
                  <c:v>2.6315999999999999E-2</c:v>
                </c:pt>
                <c:pt idx="1844">
                  <c:v>2.6315999999999999E-2</c:v>
                </c:pt>
                <c:pt idx="1845">
                  <c:v>2.6315999999999999E-2</c:v>
                </c:pt>
                <c:pt idx="1846">
                  <c:v>2.6315999999999999E-2</c:v>
                </c:pt>
                <c:pt idx="1847">
                  <c:v>2.6315999999999999E-2</c:v>
                </c:pt>
                <c:pt idx="1848">
                  <c:v>2.6315999999999999E-2</c:v>
                </c:pt>
                <c:pt idx="1849">
                  <c:v>2.6315999999999999E-2</c:v>
                </c:pt>
                <c:pt idx="1850">
                  <c:v>2.6315999999999999E-2</c:v>
                </c:pt>
                <c:pt idx="1851">
                  <c:v>2.6315999999999999E-2</c:v>
                </c:pt>
                <c:pt idx="1852">
                  <c:v>2.6315999999999999E-2</c:v>
                </c:pt>
                <c:pt idx="1853">
                  <c:v>2.6315999999999999E-2</c:v>
                </c:pt>
                <c:pt idx="1854">
                  <c:v>2.6315999999999999E-2</c:v>
                </c:pt>
                <c:pt idx="1855">
                  <c:v>2.6315999999999999E-2</c:v>
                </c:pt>
                <c:pt idx="1856">
                  <c:v>2.6315999999999999E-2</c:v>
                </c:pt>
                <c:pt idx="1857">
                  <c:v>2.6315999999999999E-2</c:v>
                </c:pt>
                <c:pt idx="1858">
                  <c:v>2.6315999999999999E-2</c:v>
                </c:pt>
                <c:pt idx="1859">
                  <c:v>2.6315999999999999E-2</c:v>
                </c:pt>
                <c:pt idx="1860">
                  <c:v>2.6315999999999999E-2</c:v>
                </c:pt>
                <c:pt idx="1861">
                  <c:v>2.6315999999999999E-2</c:v>
                </c:pt>
                <c:pt idx="1862">
                  <c:v>2.6315999999999999E-2</c:v>
                </c:pt>
                <c:pt idx="1863">
                  <c:v>2.6315999999999999E-2</c:v>
                </c:pt>
                <c:pt idx="1864">
                  <c:v>2.6315999999999999E-2</c:v>
                </c:pt>
                <c:pt idx="1865">
                  <c:v>2.6315999999999999E-2</c:v>
                </c:pt>
                <c:pt idx="1866">
                  <c:v>2.6315999999999999E-2</c:v>
                </c:pt>
                <c:pt idx="1867">
                  <c:v>2.6315999999999999E-2</c:v>
                </c:pt>
                <c:pt idx="1868">
                  <c:v>2.6315999999999999E-2</c:v>
                </c:pt>
                <c:pt idx="1869">
                  <c:v>2.6315999999999999E-2</c:v>
                </c:pt>
                <c:pt idx="1870">
                  <c:v>2.6315999999999999E-2</c:v>
                </c:pt>
                <c:pt idx="1871">
                  <c:v>2.6315999999999999E-2</c:v>
                </c:pt>
                <c:pt idx="1872">
                  <c:v>2.6315999999999999E-2</c:v>
                </c:pt>
                <c:pt idx="1873">
                  <c:v>2.6315999999999999E-2</c:v>
                </c:pt>
                <c:pt idx="1874">
                  <c:v>2.6315999999999999E-2</c:v>
                </c:pt>
                <c:pt idx="1875">
                  <c:v>2.6315999999999999E-2</c:v>
                </c:pt>
                <c:pt idx="1876">
                  <c:v>2.6315999999999999E-2</c:v>
                </c:pt>
                <c:pt idx="1877">
                  <c:v>2.6315999999999999E-2</c:v>
                </c:pt>
                <c:pt idx="1878">
                  <c:v>2.6315999999999999E-2</c:v>
                </c:pt>
                <c:pt idx="1879">
                  <c:v>2.6315999999999999E-2</c:v>
                </c:pt>
                <c:pt idx="1880">
                  <c:v>2.6315999999999999E-2</c:v>
                </c:pt>
                <c:pt idx="1881">
                  <c:v>2.6315999999999999E-2</c:v>
                </c:pt>
                <c:pt idx="1882">
                  <c:v>2.6315999999999999E-2</c:v>
                </c:pt>
                <c:pt idx="1883">
                  <c:v>2.6315999999999999E-2</c:v>
                </c:pt>
                <c:pt idx="1884">
                  <c:v>2.6315999999999999E-2</c:v>
                </c:pt>
                <c:pt idx="1885">
                  <c:v>2.6315999999999999E-2</c:v>
                </c:pt>
                <c:pt idx="1886">
                  <c:v>2.6315999999999999E-2</c:v>
                </c:pt>
                <c:pt idx="1887">
                  <c:v>2.6315999999999999E-2</c:v>
                </c:pt>
                <c:pt idx="1888">
                  <c:v>2.6315999999999999E-2</c:v>
                </c:pt>
                <c:pt idx="1889">
                  <c:v>2.6315999999999999E-2</c:v>
                </c:pt>
                <c:pt idx="1890">
                  <c:v>2.6315999999999999E-2</c:v>
                </c:pt>
                <c:pt idx="1891">
                  <c:v>2.6315999999999999E-2</c:v>
                </c:pt>
                <c:pt idx="1892">
                  <c:v>2.6315999999999999E-2</c:v>
                </c:pt>
                <c:pt idx="1893">
                  <c:v>2.6315999999999999E-2</c:v>
                </c:pt>
                <c:pt idx="1894">
                  <c:v>2.6315999999999999E-2</c:v>
                </c:pt>
                <c:pt idx="1895">
                  <c:v>2.6315999999999999E-2</c:v>
                </c:pt>
                <c:pt idx="1896">
                  <c:v>2.6315999999999999E-2</c:v>
                </c:pt>
                <c:pt idx="1897">
                  <c:v>2.6315999999999999E-2</c:v>
                </c:pt>
                <c:pt idx="1898">
                  <c:v>2.6315999999999999E-2</c:v>
                </c:pt>
                <c:pt idx="1899">
                  <c:v>2.6315999999999999E-2</c:v>
                </c:pt>
                <c:pt idx="1900">
                  <c:v>2.6315999999999999E-2</c:v>
                </c:pt>
                <c:pt idx="1901">
                  <c:v>2.6315999999999999E-2</c:v>
                </c:pt>
                <c:pt idx="1902">
                  <c:v>2.6315999999999999E-2</c:v>
                </c:pt>
                <c:pt idx="1903">
                  <c:v>2.6315999999999999E-2</c:v>
                </c:pt>
                <c:pt idx="1904">
                  <c:v>2.6315999999999999E-2</c:v>
                </c:pt>
                <c:pt idx="1905">
                  <c:v>2.6315999999999999E-2</c:v>
                </c:pt>
                <c:pt idx="1906">
                  <c:v>2.6315999999999999E-2</c:v>
                </c:pt>
                <c:pt idx="1907">
                  <c:v>2.6315999999999999E-2</c:v>
                </c:pt>
                <c:pt idx="1908">
                  <c:v>2.6315999999999999E-2</c:v>
                </c:pt>
                <c:pt idx="1909">
                  <c:v>2.6315999999999999E-2</c:v>
                </c:pt>
                <c:pt idx="1910">
                  <c:v>2.6315999999999999E-2</c:v>
                </c:pt>
                <c:pt idx="1911">
                  <c:v>2.6315999999999999E-2</c:v>
                </c:pt>
                <c:pt idx="1912">
                  <c:v>2.6315999999999999E-2</c:v>
                </c:pt>
                <c:pt idx="1913">
                  <c:v>2.6315999999999999E-2</c:v>
                </c:pt>
                <c:pt idx="1914">
                  <c:v>2.6315999999999999E-2</c:v>
                </c:pt>
                <c:pt idx="1915">
                  <c:v>2.6315999999999999E-2</c:v>
                </c:pt>
                <c:pt idx="1916">
                  <c:v>2.6315999999999999E-2</c:v>
                </c:pt>
                <c:pt idx="1917">
                  <c:v>2.6315999999999999E-2</c:v>
                </c:pt>
                <c:pt idx="1918">
                  <c:v>2.6315999999999999E-2</c:v>
                </c:pt>
                <c:pt idx="1919">
                  <c:v>2.6315999999999999E-2</c:v>
                </c:pt>
                <c:pt idx="1920">
                  <c:v>2.6315999999999999E-2</c:v>
                </c:pt>
                <c:pt idx="1921">
                  <c:v>2.6315999999999999E-2</c:v>
                </c:pt>
                <c:pt idx="1922">
                  <c:v>2.6315999999999999E-2</c:v>
                </c:pt>
                <c:pt idx="1923">
                  <c:v>2.6315999999999999E-2</c:v>
                </c:pt>
                <c:pt idx="1924">
                  <c:v>2.6315999999999999E-2</c:v>
                </c:pt>
                <c:pt idx="1925">
                  <c:v>2.6315999999999999E-2</c:v>
                </c:pt>
                <c:pt idx="1926">
                  <c:v>2.6315999999999999E-2</c:v>
                </c:pt>
                <c:pt idx="1927">
                  <c:v>2.6315999999999999E-2</c:v>
                </c:pt>
                <c:pt idx="1928">
                  <c:v>2.6315999999999999E-2</c:v>
                </c:pt>
                <c:pt idx="1929">
                  <c:v>2.6315999999999999E-2</c:v>
                </c:pt>
                <c:pt idx="1930">
                  <c:v>2.6315999999999999E-2</c:v>
                </c:pt>
                <c:pt idx="1931">
                  <c:v>2.6315999999999999E-2</c:v>
                </c:pt>
                <c:pt idx="1932">
                  <c:v>2.6315999999999999E-2</c:v>
                </c:pt>
                <c:pt idx="1933">
                  <c:v>2.6315999999999999E-2</c:v>
                </c:pt>
                <c:pt idx="1934">
                  <c:v>2.6315999999999999E-2</c:v>
                </c:pt>
                <c:pt idx="1935">
                  <c:v>2.6315999999999999E-2</c:v>
                </c:pt>
                <c:pt idx="1936">
                  <c:v>2.6315999999999999E-2</c:v>
                </c:pt>
                <c:pt idx="1937">
                  <c:v>2.6315999999999999E-2</c:v>
                </c:pt>
                <c:pt idx="1938">
                  <c:v>2.6315999999999999E-2</c:v>
                </c:pt>
                <c:pt idx="1939">
                  <c:v>2.6315999999999999E-2</c:v>
                </c:pt>
                <c:pt idx="1940">
                  <c:v>2.6315999999999999E-2</c:v>
                </c:pt>
                <c:pt idx="1941">
                  <c:v>2.6315999999999999E-2</c:v>
                </c:pt>
                <c:pt idx="1942">
                  <c:v>2.6315999999999999E-2</c:v>
                </c:pt>
                <c:pt idx="1943">
                  <c:v>2.6315999999999999E-2</c:v>
                </c:pt>
                <c:pt idx="1944">
                  <c:v>2.6315999999999999E-2</c:v>
                </c:pt>
                <c:pt idx="1945">
                  <c:v>2.6315999999999999E-2</c:v>
                </c:pt>
                <c:pt idx="1946">
                  <c:v>2.6315999999999999E-2</c:v>
                </c:pt>
                <c:pt idx="1947">
                  <c:v>2.6315999999999999E-2</c:v>
                </c:pt>
                <c:pt idx="1948">
                  <c:v>2.6315999999999999E-2</c:v>
                </c:pt>
                <c:pt idx="1949">
                  <c:v>2.6315999999999999E-2</c:v>
                </c:pt>
                <c:pt idx="1950">
                  <c:v>2.6315999999999999E-2</c:v>
                </c:pt>
                <c:pt idx="1951">
                  <c:v>2.6315999999999999E-2</c:v>
                </c:pt>
                <c:pt idx="1952">
                  <c:v>2.6315999999999999E-2</c:v>
                </c:pt>
                <c:pt idx="1953">
                  <c:v>2.6315999999999999E-2</c:v>
                </c:pt>
                <c:pt idx="1954">
                  <c:v>2.6315999999999999E-2</c:v>
                </c:pt>
                <c:pt idx="1955">
                  <c:v>2.6315999999999999E-2</c:v>
                </c:pt>
                <c:pt idx="1956">
                  <c:v>2.6315999999999999E-2</c:v>
                </c:pt>
                <c:pt idx="1957">
                  <c:v>2.6315999999999999E-2</c:v>
                </c:pt>
                <c:pt idx="1958">
                  <c:v>2.6315999999999999E-2</c:v>
                </c:pt>
                <c:pt idx="1959">
                  <c:v>2.6315999999999999E-2</c:v>
                </c:pt>
                <c:pt idx="1960">
                  <c:v>2.6315999999999999E-2</c:v>
                </c:pt>
                <c:pt idx="1961">
                  <c:v>2.6315999999999999E-2</c:v>
                </c:pt>
                <c:pt idx="1962">
                  <c:v>2.6315999999999999E-2</c:v>
                </c:pt>
                <c:pt idx="1963">
                  <c:v>2.6315999999999999E-2</c:v>
                </c:pt>
                <c:pt idx="1964">
                  <c:v>2.6315999999999999E-2</c:v>
                </c:pt>
                <c:pt idx="1965">
                  <c:v>2.6315999999999999E-2</c:v>
                </c:pt>
                <c:pt idx="1966">
                  <c:v>2.6315999999999999E-2</c:v>
                </c:pt>
                <c:pt idx="1967">
                  <c:v>2.6315999999999999E-2</c:v>
                </c:pt>
                <c:pt idx="1968">
                  <c:v>2.6315999999999999E-2</c:v>
                </c:pt>
                <c:pt idx="1969">
                  <c:v>2.6315999999999999E-2</c:v>
                </c:pt>
                <c:pt idx="1970">
                  <c:v>2.6315999999999999E-2</c:v>
                </c:pt>
                <c:pt idx="1971">
                  <c:v>2.6315999999999999E-2</c:v>
                </c:pt>
                <c:pt idx="1972">
                  <c:v>2.6315999999999999E-2</c:v>
                </c:pt>
                <c:pt idx="1973">
                  <c:v>2.6315999999999999E-2</c:v>
                </c:pt>
                <c:pt idx="1974">
                  <c:v>2.6315999999999999E-2</c:v>
                </c:pt>
                <c:pt idx="1975">
                  <c:v>2.6315999999999999E-2</c:v>
                </c:pt>
                <c:pt idx="1976">
                  <c:v>2.6315999999999999E-2</c:v>
                </c:pt>
                <c:pt idx="1977">
                  <c:v>2.6315999999999999E-2</c:v>
                </c:pt>
                <c:pt idx="1978">
                  <c:v>2.6315999999999999E-2</c:v>
                </c:pt>
                <c:pt idx="1979">
                  <c:v>2.6315999999999999E-2</c:v>
                </c:pt>
                <c:pt idx="1980">
                  <c:v>2.6315999999999999E-2</c:v>
                </c:pt>
                <c:pt idx="1981">
                  <c:v>2.6315999999999999E-2</c:v>
                </c:pt>
                <c:pt idx="1982">
                  <c:v>2.6315999999999999E-2</c:v>
                </c:pt>
                <c:pt idx="1983">
                  <c:v>2.6315999999999999E-2</c:v>
                </c:pt>
                <c:pt idx="1984">
                  <c:v>2.6315999999999999E-2</c:v>
                </c:pt>
                <c:pt idx="1985">
                  <c:v>2.6315999999999999E-2</c:v>
                </c:pt>
                <c:pt idx="1986">
                  <c:v>2.6315999999999999E-2</c:v>
                </c:pt>
                <c:pt idx="1987">
                  <c:v>2.6315999999999999E-2</c:v>
                </c:pt>
                <c:pt idx="1988">
                  <c:v>2.6315999999999999E-2</c:v>
                </c:pt>
                <c:pt idx="1989">
                  <c:v>2.6315999999999999E-2</c:v>
                </c:pt>
                <c:pt idx="1990">
                  <c:v>2.6315999999999999E-2</c:v>
                </c:pt>
                <c:pt idx="1991">
                  <c:v>2.6315999999999999E-2</c:v>
                </c:pt>
                <c:pt idx="1992">
                  <c:v>2.6315999999999999E-2</c:v>
                </c:pt>
                <c:pt idx="1993">
                  <c:v>2.6315999999999999E-2</c:v>
                </c:pt>
                <c:pt idx="1994">
                  <c:v>2.6315999999999999E-2</c:v>
                </c:pt>
                <c:pt idx="1995">
                  <c:v>2.6315999999999999E-2</c:v>
                </c:pt>
                <c:pt idx="1996">
                  <c:v>2.6315999999999999E-2</c:v>
                </c:pt>
                <c:pt idx="1997">
                  <c:v>2.6315999999999999E-2</c:v>
                </c:pt>
                <c:pt idx="1998">
                  <c:v>2.6315999999999999E-2</c:v>
                </c:pt>
                <c:pt idx="1999">
                  <c:v>2.6315999999999999E-2</c:v>
                </c:pt>
                <c:pt idx="2000">
                  <c:v>2.6315999999999999E-2</c:v>
                </c:pt>
                <c:pt idx="2001">
                  <c:v>2.6315999999999999E-2</c:v>
                </c:pt>
                <c:pt idx="2002">
                  <c:v>2.6315999999999999E-2</c:v>
                </c:pt>
                <c:pt idx="2003">
                  <c:v>2.6315999999999999E-2</c:v>
                </c:pt>
                <c:pt idx="2004">
                  <c:v>2.6315999999999999E-2</c:v>
                </c:pt>
                <c:pt idx="2005">
                  <c:v>2.6315999999999999E-2</c:v>
                </c:pt>
                <c:pt idx="2006">
                  <c:v>2.6315999999999999E-2</c:v>
                </c:pt>
                <c:pt idx="2007">
                  <c:v>2.6315999999999999E-2</c:v>
                </c:pt>
                <c:pt idx="2008">
                  <c:v>2.6315999999999999E-2</c:v>
                </c:pt>
                <c:pt idx="2009">
                  <c:v>2.6315999999999999E-2</c:v>
                </c:pt>
                <c:pt idx="2010">
                  <c:v>2.6315999999999999E-2</c:v>
                </c:pt>
                <c:pt idx="2011">
                  <c:v>2.6315999999999999E-2</c:v>
                </c:pt>
                <c:pt idx="2012">
                  <c:v>2.6315999999999999E-2</c:v>
                </c:pt>
                <c:pt idx="2013">
                  <c:v>2.6315999999999999E-2</c:v>
                </c:pt>
                <c:pt idx="2014">
                  <c:v>2.6315999999999999E-2</c:v>
                </c:pt>
                <c:pt idx="2015">
                  <c:v>2.6315999999999999E-2</c:v>
                </c:pt>
                <c:pt idx="2016">
                  <c:v>2.6315999999999999E-2</c:v>
                </c:pt>
                <c:pt idx="2017">
                  <c:v>2.6315999999999999E-2</c:v>
                </c:pt>
                <c:pt idx="2018">
                  <c:v>2.6315999999999999E-2</c:v>
                </c:pt>
                <c:pt idx="2019">
                  <c:v>2.6315999999999999E-2</c:v>
                </c:pt>
                <c:pt idx="2020">
                  <c:v>2.6315999999999999E-2</c:v>
                </c:pt>
                <c:pt idx="2021">
                  <c:v>2.6315999999999999E-2</c:v>
                </c:pt>
                <c:pt idx="2022">
                  <c:v>2.6315999999999999E-2</c:v>
                </c:pt>
                <c:pt idx="2023">
                  <c:v>2.6315999999999999E-2</c:v>
                </c:pt>
                <c:pt idx="2024">
                  <c:v>2.6315999999999999E-2</c:v>
                </c:pt>
                <c:pt idx="2025">
                  <c:v>2.6315999999999999E-2</c:v>
                </c:pt>
                <c:pt idx="2026">
                  <c:v>2.6315999999999999E-2</c:v>
                </c:pt>
                <c:pt idx="2027">
                  <c:v>2.6315999999999999E-2</c:v>
                </c:pt>
                <c:pt idx="2028">
                  <c:v>2.6315999999999999E-2</c:v>
                </c:pt>
                <c:pt idx="2029">
                  <c:v>2.6315999999999999E-2</c:v>
                </c:pt>
                <c:pt idx="2030">
                  <c:v>2.6315999999999999E-2</c:v>
                </c:pt>
                <c:pt idx="2031">
                  <c:v>2.6315999999999999E-2</c:v>
                </c:pt>
                <c:pt idx="2032">
                  <c:v>2.6315999999999999E-2</c:v>
                </c:pt>
                <c:pt idx="2033">
                  <c:v>2.6315999999999999E-2</c:v>
                </c:pt>
                <c:pt idx="2034">
                  <c:v>2.6315999999999999E-2</c:v>
                </c:pt>
                <c:pt idx="2035">
                  <c:v>2.6315999999999999E-2</c:v>
                </c:pt>
                <c:pt idx="2036">
                  <c:v>2.6315999999999999E-2</c:v>
                </c:pt>
                <c:pt idx="2037">
                  <c:v>2.6315999999999999E-2</c:v>
                </c:pt>
                <c:pt idx="2038">
                  <c:v>2.6315999999999999E-2</c:v>
                </c:pt>
                <c:pt idx="2039">
                  <c:v>2.6315999999999999E-2</c:v>
                </c:pt>
                <c:pt idx="2040">
                  <c:v>2.6315999999999999E-2</c:v>
                </c:pt>
                <c:pt idx="2041">
                  <c:v>2.6315999999999999E-2</c:v>
                </c:pt>
                <c:pt idx="2042">
                  <c:v>2.6315999999999999E-2</c:v>
                </c:pt>
                <c:pt idx="2043">
                  <c:v>2.6315999999999999E-2</c:v>
                </c:pt>
                <c:pt idx="2044">
                  <c:v>2.6315999999999999E-2</c:v>
                </c:pt>
                <c:pt idx="2045">
                  <c:v>2.6315999999999999E-2</c:v>
                </c:pt>
                <c:pt idx="2046">
                  <c:v>2.6315999999999999E-2</c:v>
                </c:pt>
                <c:pt idx="2047">
                  <c:v>2.6315999999999999E-2</c:v>
                </c:pt>
                <c:pt idx="2048">
                  <c:v>2.6315999999999999E-2</c:v>
                </c:pt>
                <c:pt idx="2049">
                  <c:v>2.6315999999999999E-2</c:v>
                </c:pt>
                <c:pt idx="2050">
                  <c:v>2.6315999999999999E-2</c:v>
                </c:pt>
                <c:pt idx="2051">
                  <c:v>2.6315999999999999E-2</c:v>
                </c:pt>
                <c:pt idx="2052">
                  <c:v>2.6315999999999999E-2</c:v>
                </c:pt>
                <c:pt idx="2053">
                  <c:v>2.6315999999999999E-2</c:v>
                </c:pt>
                <c:pt idx="2054">
                  <c:v>2.6315999999999999E-2</c:v>
                </c:pt>
                <c:pt idx="2055">
                  <c:v>2.6315999999999999E-2</c:v>
                </c:pt>
                <c:pt idx="2056">
                  <c:v>2.6315999999999999E-2</c:v>
                </c:pt>
                <c:pt idx="2057">
                  <c:v>2.6315999999999999E-2</c:v>
                </c:pt>
                <c:pt idx="2058">
                  <c:v>2.6315999999999999E-2</c:v>
                </c:pt>
                <c:pt idx="2059">
                  <c:v>2.6315999999999999E-2</c:v>
                </c:pt>
                <c:pt idx="2060">
                  <c:v>2.6315999999999999E-2</c:v>
                </c:pt>
                <c:pt idx="2061">
                  <c:v>2.6315999999999999E-2</c:v>
                </c:pt>
                <c:pt idx="2062">
                  <c:v>2.6315999999999999E-2</c:v>
                </c:pt>
                <c:pt idx="2063">
                  <c:v>2.6315999999999999E-2</c:v>
                </c:pt>
                <c:pt idx="2064">
                  <c:v>2.6315999999999999E-2</c:v>
                </c:pt>
                <c:pt idx="2065">
                  <c:v>2.6315999999999999E-2</c:v>
                </c:pt>
                <c:pt idx="2066">
                  <c:v>2.6315999999999999E-2</c:v>
                </c:pt>
                <c:pt idx="2067">
                  <c:v>2.6315999999999999E-2</c:v>
                </c:pt>
                <c:pt idx="2068">
                  <c:v>2.6315999999999999E-2</c:v>
                </c:pt>
                <c:pt idx="2069">
                  <c:v>2.6315999999999999E-2</c:v>
                </c:pt>
                <c:pt idx="2070">
                  <c:v>2.6315999999999999E-2</c:v>
                </c:pt>
                <c:pt idx="2071">
                  <c:v>2.6315999999999999E-2</c:v>
                </c:pt>
                <c:pt idx="2072">
                  <c:v>2.6315999999999999E-2</c:v>
                </c:pt>
                <c:pt idx="2073">
                  <c:v>2.6315999999999999E-2</c:v>
                </c:pt>
                <c:pt idx="2074">
                  <c:v>2.6315999999999999E-2</c:v>
                </c:pt>
                <c:pt idx="2075">
                  <c:v>2.6315999999999999E-2</c:v>
                </c:pt>
                <c:pt idx="2076">
                  <c:v>2.6315999999999999E-2</c:v>
                </c:pt>
                <c:pt idx="2077">
                  <c:v>2.6315999999999999E-2</c:v>
                </c:pt>
                <c:pt idx="2078">
                  <c:v>2.6315999999999999E-2</c:v>
                </c:pt>
                <c:pt idx="2079">
                  <c:v>2.6315999999999999E-2</c:v>
                </c:pt>
                <c:pt idx="2080">
                  <c:v>2.6315999999999999E-2</c:v>
                </c:pt>
                <c:pt idx="2081">
                  <c:v>2.6315999999999999E-2</c:v>
                </c:pt>
                <c:pt idx="2082">
                  <c:v>2.6315999999999999E-2</c:v>
                </c:pt>
                <c:pt idx="2083">
                  <c:v>2.6315999999999999E-2</c:v>
                </c:pt>
                <c:pt idx="2084">
                  <c:v>2.6315999999999999E-2</c:v>
                </c:pt>
                <c:pt idx="2085">
                  <c:v>2.6315999999999999E-2</c:v>
                </c:pt>
                <c:pt idx="2086">
                  <c:v>2.6315999999999999E-2</c:v>
                </c:pt>
                <c:pt idx="2087">
                  <c:v>2.6315999999999999E-2</c:v>
                </c:pt>
                <c:pt idx="2088">
                  <c:v>2.6315999999999999E-2</c:v>
                </c:pt>
                <c:pt idx="2089">
                  <c:v>2.6315999999999999E-2</c:v>
                </c:pt>
                <c:pt idx="2090">
                  <c:v>2.6315999999999999E-2</c:v>
                </c:pt>
                <c:pt idx="2091">
                  <c:v>2.6315999999999999E-2</c:v>
                </c:pt>
                <c:pt idx="2092">
                  <c:v>2.6315999999999999E-2</c:v>
                </c:pt>
                <c:pt idx="2093">
                  <c:v>2.6315999999999999E-2</c:v>
                </c:pt>
                <c:pt idx="2094">
                  <c:v>2.6315999999999999E-2</c:v>
                </c:pt>
                <c:pt idx="2095">
                  <c:v>2.6315999999999999E-2</c:v>
                </c:pt>
                <c:pt idx="2096">
                  <c:v>2.6315999999999999E-2</c:v>
                </c:pt>
                <c:pt idx="2097">
                  <c:v>2.6315999999999999E-2</c:v>
                </c:pt>
                <c:pt idx="2098">
                  <c:v>2.6315999999999999E-2</c:v>
                </c:pt>
                <c:pt idx="2099">
                  <c:v>2.6315999999999999E-2</c:v>
                </c:pt>
                <c:pt idx="2100">
                  <c:v>2.6315999999999999E-2</c:v>
                </c:pt>
                <c:pt idx="2101">
                  <c:v>2.6315999999999999E-2</c:v>
                </c:pt>
                <c:pt idx="2102">
                  <c:v>2.6315999999999999E-2</c:v>
                </c:pt>
                <c:pt idx="2103">
                  <c:v>2.6315999999999999E-2</c:v>
                </c:pt>
                <c:pt idx="2104">
                  <c:v>2.6315999999999999E-2</c:v>
                </c:pt>
                <c:pt idx="2105">
                  <c:v>2.6315999999999999E-2</c:v>
                </c:pt>
                <c:pt idx="2106">
                  <c:v>2.6315999999999999E-2</c:v>
                </c:pt>
                <c:pt idx="2107">
                  <c:v>2.6315999999999999E-2</c:v>
                </c:pt>
                <c:pt idx="2108">
                  <c:v>2.6315999999999999E-2</c:v>
                </c:pt>
                <c:pt idx="2109">
                  <c:v>2.6315999999999999E-2</c:v>
                </c:pt>
                <c:pt idx="2110">
                  <c:v>2.6315999999999999E-2</c:v>
                </c:pt>
                <c:pt idx="2111">
                  <c:v>2.6315999999999999E-2</c:v>
                </c:pt>
                <c:pt idx="2112">
                  <c:v>2.6315999999999999E-2</c:v>
                </c:pt>
                <c:pt idx="2113">
                  <c:v>2.6315999999999999E-2</c:v>
                </c:pt>
                <c:pt idx="2114">
                  <c:v>2.6315999999999999E-2</c:v>
                </c:pt>
                <c:pt idx="2115">
                  <c:v>2.6315999999999999E-2</c:v>
                </c:pt>
                <c:pt idx="2116">
                  <c:v>2.6315999999999999E-2</c:v>
                </c:pt>
                <c:pt idx="2117">
                  <c:v>2.6315999999999999E-2</c:v>
                </c:pt>
                <c:pt idx="2118">
                  <c:v>2.6315999999999999E-2</c:v>
                </c:pt>
                <c:pt idx="2119">
                  <c:v>2.6315999999999999E-2</c:v>
                </c:pt>
                <c:pt idx="2120">
                  <c:v>2.6315999999999999E-2</c:v>
                </c:pt>
                <c:pt idx="2121">
                  <c:v>2.6315999999999999E-2</c:v>
                </c:pt>
                <c:pt idx="2122">
                  <c:v>2.6315999999999999E-2</c:v>
                </c:pt>
                <c:pt idx="2123">
                  <c:v>2.6315999999999999E-2</c:v>
                </c:pt>
                <c:pt idx="2124">
                  <c:v>2.6315999999999999E-2</c:v>
                </c:pt>
                <c:pt idx="2125">
                  <c:v>2.6315999999999999E-2</c:v>
                </c:pt>
                <c:pt idx="2126">
                  <c:v>2.6315999999999999E-2</c:v>
                </c:pt>
                <c:pt idx="2127">
                  <c:v>2.6315999999999999E-2</c:v>
                </c:pt>
                <c:pt idx="2128">
                  <c:v>2.6315999999999999E-2</c:v>
                </c:pt>
                <c:pt idx="2129">
                  <c:v>2.6315999999999999E-2</c:v>
                </c:pt>
                <c:pt idx="2130">
                  <c:v>2.6315999999999999E-2</c:v>
                </c:pt>
                <c:pt idx="2131">
                  <c:v>2.6315999999999999E-2</c:v>
                </c:pt>
                <c:pt idx="2132">
                  <c:v>2.6315999999999999E-2</c:v>
                </c:pt>
                <c:pt idx="2133">
                  <c:v>2.6315999999999999E-2</c:v>
                </c:pt>
                <c:pt idx="2134">
                  <c:v>2.6315999999999999E-2</c:v>
                </c:pt>
                <c:pt idx="2135">
                  <c:v>2.6315999999999999E-2</c:v>
                </c:pt>
                <c:pt idx="2136">
                  <c:v>2.6315999999999999E-2</c:v>
                </c:pt>
                <c:pt idx="2137">
                  <c:v>2.6315999999999999E-2</c:v>
                </c:pt>
                <c:pt idx="2138">
                  <c:v>2.6315999999999999E-2</c:v>
                </c:pt>
                <c:pt idx="2139">
                  <c:v>2.6315999999999999E-2</c:v>
                </c:pt>
                <c:pt idx="2140">
                  <c:v>2.6315999999999999E-2</c:v>
                </c:pt>
                <c:pt idx="2141">
                  <c:v>2.6315999999999999E-2</c:v>
                </c:pt>
                <c:pt idx="2142">
                  <c:v>2.6315999999999999E-2</c:v>
                </c:pt>
                <c:pt idx="2143">
                  <c:v>2.6315999999999999E-2</c:v>
                </c:pt>
                <c:pt idx="2144">
                  <c:v>2.6315999999999999E-2</c:v>
                </c:pt>
                <c:pt idx="2145">
                  <c:v>2.6315999999999999E-2</c:v>
                </c:pt>
                <c:pt idx="2146">
                  <c:v>2.6315999999999999E-2</c:v>
                </c:pt>
                <c:pt idx="2147">
                  <c:v>2.6315999999999999E-2</c:v>
                </c:pt>
                <c:pt idx="2148">
                  <c:v>2.6315999999999999E-2</c:v>
                </c:pt>
                <c:pt idx="2149">
                  <c:v>2.6315999999999999E-2</c:v>
                </c:pt>
                <c:pt idx="2150">
                  <c:v>2.6315999999999999E-2</c:v>
                </c:pt>
                <c:pt idx="2151">
                  <c:v>2.6315999999999999E-2</c:v>
                </c:pt>
                <c:pt idx="2152">
                  <c:v>2.6315999999999999E-2</c:v>
                </c:pt>
                <c:pt idx="2153">
                  <c:v>2.6315999999999999E-2</c:v>
                </c:pt>
                <c:pt idx="2154">
                  <c:v>2.6315999999999999E-2</c:v>
                </c:pt>
                <c:pt idx="2155">
                  <c:v>2.6315999999999999E-2</c:v>
                </c:pt>
                <c:pt idx="2156">
                  <c:v>2.6315999999999999E-2</c:v>
                </c:pt>
                <c:pt idx="2157">
                  <c:v>2.6315999999999999E-2</c:v>
                </c:pt>
                <c:pt idx="2158">
                  <c:v>2.6315999999999999E-2</c:v>
                </c:pt>
                <c:pt idx="2159">
                  <c:v>2.6315999999999999E-2</c:v>
                </c:pt>
                <c:pt idx="2160">
                  <c:v>2.6315999999999999E-2</c:v>
                </c:pt>
                <c:pt idx="2161">
                  <c:v>2.6315999999999999E-2</c:v>
                </c:pt>
                <c:pt idx="2162">
                  <c:v>2.6315999999999999E-2</c:v>
                </c:pt>
                <c:pt idx="2163">
                  <c:v>2.6315999999999999E-2</c:v>
                </c:pt>
                <c:pt idx="2164">
                  <c:v>2.6315999999999999E-2</c:v>
                </c:pt>
                <c:pt idx="2165">
                  <c:v>2.6315999999999999E-2</c:v>
                </c:pt>
                <c:pt idx="2166">
                  <c:v>2.6315999999999999E-2</c:v>
                </c:pt>
                <c:pt idx="2167">
                  <c:v>2.6315999999999999E-2</c:v>
                </c:pt>
                <c:pt idx="2168">
                  <c:v>2.6315999999999999E-2</c:v>
                </c:pt>
                <c:pt idx="2169">
                  <c:v>2.6315999999999999E-2</c:v>
                </c:pt>
                <c:pt idx="2170">
                  <c:v>2.6315999999999999E-2</c:v>
                </c:pt>
                <c:pt idx="2171">
                  <c:v>2.6315999999999999E-2</c:v>
                </c:pt>
                <c:pt idx="2172">
                  <c:v>2.6315999999999999E-2</c:v>
                </c:pt>
                <c:pt idx="2173">
                  <c:v>2.6315999999999999E-2</c:v>
                </c:pt>
                <c:pt idx="2174">
                  <c:v>2.6315999999999999E-2</c:v>
                </c:pt>
                <c:pt idx="2175">
                  <c:v>2.6315999999999999E-2</c:v>
                </c:pt>
                <c:pt idx="2176">
                  <c:v>2.6315999999999999E-2</c:v>
                </c:pt>
                <c:pt idx="2177">
                  <c:v>2.6315999999999999E-2</c:v>
                </c:pt>
                <c:pt idx="2178">
                  <c:v>2.6315999999999999E-2</c:v>
                </c:pt>
                <c:pt idx="2179">
                  <c:v>2.6315999999999999E-2</c:v>
                </c:pt>
                <c:pt idx="2180">
                  <c:v>2.6315999999999999E-2</c:v>
                </c:pt>
                <c:pt idx="2181">
                  <c:v>2.6315999999999999E-2</c:v>
                </c:pt>
                <c:pt idx="2182">
                  <c:v>2.6315999999999999E-2</c:v>
                </c:pt>
                <c:pt idx="2183">
                  <c:v>2.6315999999999999E-2</c:v>
                </c:pt>
                <c:pt idx="2184">
                  <c:v>2.6315999999999999E-2</c:v>
                </c:pt>
                <c:pt idx="2185">
                  <c:v>2.6315999999999999E-2</c:v>
                </c:pt>
                <c:pt idx="2186">
                  <c:v>2.6315999999999999E-2</c:v>
                </c:pt>
                <c:pt idx="2187">
                  <c:v>2.6315999999999999E-2</c:v>
                </c:pt>
                <c:pt idx="2188">
                  <c:v>2.6315999999999999E-2</c:v>
                </c:pt>
                <c:pt idx="2189">
                  <c:v>2.6315999999999999E-2</c:v>
                </c:pt>
                <c:pt idx="2190">
                  <c:v>2.6315999999999999E-2</c:v>
                </c:pt>
                <c:pt idx="2191">
                  <c:v>2.6315999999999999E-2</c:v>
                </c:pt>
                <c:pt idx="2192">
                  <c:v>2.6315999999999999E-2</c:v>
                </c:pt>
                <c:pt idx="2193">
                  <c:v>2.6315999999999999E-2</c:v>
                </c:pt>
                <c:pt idx="2194">
                  <c:v>2.6315999999999999E-2</c:v>
                </c:pt>
                <c:pt idx="2195">
                  <c:v>2.6315999999999999E-2</c:v>
                </c:pt>
                <c:pt idx="2196">
                  <c:v>2.6315999999999999E-2</c:v>
                </c:pt>
                <c:pt idx="2197">
                  <c:v>2.6315999999999999E-2</c:v>
                </c:pt>
                <c:pt idx="2198">
                  <c:v>2.6315999999999999E-2</c:v>
                </c:pt>
                <c:pt idx="2199">
                  <c:v>2.6315999999999999E-2</c:v>
                </c:pt>
                <c:pt idx="2200">
                  <c:v>2.6315999999999999E-2</c:v>
                </c:pt>
                <c:pt idx="2201">
                  <c:v>2.6315999999999999E-2</c:v>
                </c:pt>
                <c:pt idx="2202">
                  <c:v>2.6315999999999999E-2</c:v>
                </c:pt>
                <c:pt idx="2203">
                  <c:v>2.6315999999999999E-2</c:v>
                </c:pt>
                <c:pt idx="2204">
                  <c:v>2.6315999999999999E-2</c:v>
                </c:pt>
                <c:pt idx="2205">
                  <c:v>2.6315999999999999E-2</c:v>
                </c:pt>
                <c:pt idx="2206">
                  <c:v>2.6315999999999999E-2</c:v>
                </c:pt>
                <c:pt idx="2207">
                  <c:v>2.6315999999999999E-2</c:v>
                </c:pt>
                <c:pt idx="2208">
                  <c:v>2.6315999999999999E-2</c:v>
                </c:pt>
                <c:pt idx="2209">
                  <c:v>2.6315999999999999E-2</c:v>
                </c:pt>
                <c:pt idx="2210">
                  <c:v>2.6315999999999999E-2</c:v>
                </c:pt>
                <c:pt idx="2211">
                  <c:v>2.6315999999999999E-2</c:v>
                </c:pt>
                <c:pt idx="2212">
                  <c:v>2.6315999999999999E-2</c:v>
                </c:pt>
                <c:pt idx="2213">
                  <c:v>2.6315999999999999E-2</c:v>
                </c:pt>
                <c:pt idx="2214">
                  <c:v>2.6315999999999999E-2</c:v>
                </c:pt>
                <c:pt idx="2215">
                  <c:v>2.6315999999999999E-2</c:v>
                </c:pt>
                <c:pt idx="2216">
                  <c:v>2.6315999999999999E-2</c:v>
                </c:pt>
                <c:pt idx="2217">
                  <c:v>2.6315999999999999E-2</c:v>
                </c:pt>
                <c:pt idx="2218">
                  <c:v>2.6315999999999999E-2</c:v>
                </c:pt>
                <c:pt idx="2219">
                  <c:v>2.6315999999999999E-2</c:v>
                </c:pt>
                <c:pt idx="2220">
                  <c:v>2.6315999999999999E-2</c:v>
                </c:pt>
                <c:pt idx="2221">
                  <c:v>2.6315999999999999E-2</c:v>
                </c:pt>
                <c:pt idx="2222">
                  <c:v>2.6315999999999999E-2</c:v>
                </c:pt>
                <c:pt idx="2223">
                  <c:v>2.6315999999999999E-2</c:v>
                </c:pt>
                <c:pt idx="2224">
                  <c:v>2.6315999999999999E-2</c:v>
                </c:pt>
                <c:pt idx="2225">
                  <c:v>2.6315999999999999E-2</c:v>
                </c:pt>
                <c:pt idx="2226">
                  <c:v>2.6315999999999999E-2</c:v>
                </c:pt>
                <c:pt idx="2227">
                  <c:v>2.6315999999999999E-2</c:v>
                </c:pt>
                <c:pt idx="2228">
                  <c:v>2.6315999999999999E-2</c:v>
                </c:pt>
                <c:pt idx="2229">
                  <c:v>2.6315999999999999E-2</c:v>
                </c:pt>
                <c:pt idx="2230">
                  <c:v>2.6315999999999999E-2</c:v>
                </c:pt>
                <c:pt idx="2231">
                  <c:v>2.6315999999999999E-2</c:v>
                </c:pt>
                <c:pt idx="2232">
                  <c:v>2.6315999999999999E-2</c:v>
                </c:pt>
                <c:pt idx="2233">
                  <c:v>2.6315999999999999E-2</c:v>
                </c:pt>
                <c:pt idx="2234">
                  <c:v>2.6315999999999999E-2</c:v>
                </c:pt>
                <c:pt idx="2235">
                  <c:v>2.6315999999999999E-2</c:v>
                </c:pt>
                <c:pt idx="2236">
                  <c:v>2.6315999999999999E-2</c:v>
                </c:pt>
                <c:pt idx="2237">
                  <c:v>2.6315999999999999E-2</c:v>
                </c:pt>
                <c:pt idx="2238">
                  <c:v>2.6315999999999999E-2</c:v>
                </c:pt>
                <c:pt idx="2239">
                  <c:v>2.6315999999999999E-2</c:v>
                </c:pt>
                <c:pt idx="2240">
                  <c:v>2.6315999999999999E-2</c:v>
                </c:pt>
                <c:pt idx="2241">
                  <c:v>2.6315999999999999E-2</c:v>
                </c:pt>
                <c:pt idx="2242">
                  <c:v>2.6315999999999999E-2</c:v>
                </c:pt>
                <c:pt idx="2243">
                  <c:v>2.6315999999999999E-2</c:v>
                </c:pt>
                <c:pt idx="2244">
                  <c:v>2.6315999999999999E-2</c:v>
                </c:pt>
                <c:pt idx="2245">
                  <c:v>2.6315999999999999E-2</c:v>
                </c:pt>
                <c:pt idx="2246">
                  <c:v>2.6315999999999999E-2</c:v>
                </c:pt>
                <c:pt idx="2247">
                  <c:v>2.6315999999999999E-2</c:v>
                </c:pt>
                <c:pt idx="2248">
                  <c:v>2.6315999999999999E-2</c:v>
                </c:pt>
                <c:pt idx="2249">
                  <c:v>2.6315999999999999E-2</c:v>
                </c:pt>
                <c:pt idx="2250">
                  <c:v>2.6315999999999999E-2</c:v>
                </c:pt>
                <c:pt idx="2251">
                  <c:v>2.6315999999999999E-2</c:v>
                </c:pt>
                <c:pt idx="2252">
                  <c:v>2.6315999999999999E-2</c:v>
                </c:pt>
                <c:pt idx="2253">
                  <c:v>2.6315999999999999E-2</c:v>
                </c:pt>
                <c:pt idx="2254">
                  <c:v>2.6315999999999999E-2</c:v>
                </c:pt>
                <c:pt idx="2255">
                  <c:v>2.6315999999999999E-2</c:v>
                </c:pt>
                <c:pt idx="2256">
                  <c:v>2.6315999999999999E-2</c:v>
                </c:pt>
                <c:pt idx="2257">
                  <c:v>2.6315999999999999E-2</c:v>
                </c:pt>
                <c:pt idx="2258">
                  <c:v>2.6315999999999999E-2</c:v>
                </c:pt>
                <c:pt idx="2259">
                  <c:v>2.6315999999999999E-2</c:v>
                </c:pt>
                <c:pt idx="2260">
                  <c:v>2.6315999999999999E-2</c:v>
                </c:pt>
                <c:pt idx="2261">
                  <c:v>2.6315999999999999E-2</c:v>
                </c:pt>
                <c:pt idx="2262">
                  <c:v>2.6315999999999999E-2</c:v>
                </c:pt>
                <c:pt idx="2263">
                  <c:v>2.6315999999999999E-2</c:v>
                </c:pt>
                <c:pt idx="2264">
                  <c:v>2.6315999999999999E-2</c:v>
                </c:pt>
                <c:pt idx="2265">
                  <c:v>2.6315999999999999E-2</c:v>
                </c:pt>
                <c:pt idx="2266">
                  <c:v>2.6315999999999999E-2</c:v>
                </c:pt>
                <c:pt idx="2267">
                  <c:v>2.6315999999999999E-2</c:v>
                </c:pt>
                <c:pt idx="2268">
                  <c:v>2.6315999999999999E-2</c:v>
                </c:pt>
                <c:pt idx="2269">
                  <c:v>2.6315999999999999E-2</c:v>
                </c:pt>
                <c:pt idx="2270">
                  <c:v>2.6315999999999999E-2</c:v>
                </c:pt>
                <c:pt idx="2271">
                  <c:v>2.6315999999999999E-2</c:v>
                </c:pt>
                <c:pt idx="2272">
                  <c:v>2.6315999999999999E-2</c:v>
                </c:pt>
                <c:pt idx="2273">
                  <c:v>2.6315999999999999E-2</c:v>
                </c:pt>
                <c:pt idx="2274">
                  <c:v>2.6315999999999999E-2</c:v>
                </c:pt>
                <c:pt idx="2275">
                  <c:v>2.6315999999999999E-2</c:v>
                </c:pt>
                <c:pt idx="2276">
                  <c:v>2.6315999999999999E-2</c:v>
                </c:pt>
                <c:pt idx="2277">
                  <c:v>2.6315999999999999E-2</c:v>
                </c:pt>
                <c:pt idx="2278">
                  <c:v>2.6315999999999999E-2</c:v>
                </c:pt>
                <c:pt idx="2279">
                  <c:v>2.6315999999999999E-2</c:v>
                </c:pt>
                <c:pt idx="2280">
                  <c:v>2.6315999999999999E-2</c:v>
                </c:pt>
                <c:pt idx="2281">
                  <c:v>2.6315999999999999E-2</c:v>
                </c:pt>
                <c:pt idx="2282">
                  <c:v>2.6315999999999999E-2</c:v>
                </c:pt>
                <c:pt idx="2283">
                  <c:v>2.6315999999999999E-2</c:v>
                </c:pt>
                <c:pt idx="2284">
                  <c:v>2.6315999999999999E-2</c:v>
                </c:pt>
                <c:pt idx="2285">
                  <c:v>2.6315999999999999E-2</c:v>
                </c:pt>
                <c:pt idx="2286">
                  <c:v>2.6315999999999999E-2</c:v>
                </c:pt>
                <c:pt idx="2287">
                  <c:v>2.6315999999999999E-2</c:v>
                </c:pt>
                <c:pt idx="2288">
                  <c:v>2.6315999999999999E-2</c:v>
                </c:pt>
                <c:pt idx="2289">
                  <c:v>2.6315999999999999E-2</c:v>
                </c:pt>
                <c:pt idx="2290">
                  <c:v>2.6315999999999999E-2</c:v>
                </c:pt>
                <c:pt idx="2291">
                  <c:v>2.6315999999999999E-2</c:v>
                </c:pt>
                <c:pt idx="2292">
                  <c:v>2.6315999999999999E-2</c:v>
                </c:pt>
                <c:pt idx="2293">
                  <c:v>2.6315999999999999E-2</c:v>
                </c:pt>
                <c:pt idx="2294">
                  <c:v>2.6315999999999999E-2</c:v>
                </c:pt>
                <c:pt idx="2295">
                  <c:v>2.6315999999999999E-2</c:v>
                </c:pt>
                <c:pt idx="2296">
                  <c:v>2.6315999999999999E-2</c:v>
                </c:pt>
                <c:pt idx="2297">
                  <c:v>2.6315999999999999E-2</c:v>
                </c:pt>
                <c:pt idx="2298">
                  <c:v>2.6315999999999999E-2</c:v>
                </c:pt>
                <c:pt idx="2299">
                  <c:v>2.6315999999999999E-2</c:v>
                </c:pt>
                <c:pt idx="2300">
                  <c:v>2.6315999999999999E-2</c:v>
                </c:pt>
                <c:pt idx="2301">
                  <c:v>2.6315999999999999E-2</c:v>
                </c:pt>
                <c:pt idx="2302">
                  <c:v>2.6315999999999999E-2</c:v>
                </c:pt>
                <c:pt idx="2303">
                  <c:v>2.6315999999999999E-2</c:v>
                </c:pt>
                <c:pt idx="2304">
                  <c:v>2.6315999999999999E-2</c:v>
                </c:pt>
                <c:pt idx="2305">
                  <c:v>2.6315999999999999E-2</c:v>
                </c:pt>
                <c:pt idx="2306">
                  <c:v>2.6315999999999999E-2</c:v>
                </c:pt>
                <c:pt idx="2307">
                  <c:v>2.6315999999999999E-2</c:v>
                </c:pt>
                <c:pt idx="2308">
                  <c:v>2.6315999999999999E-2</c:v>
                </c:pt>
                <c:pt idx="2309">
                  <c:v>2.6315999999999999E-2</c:v>
                </c:pt>
                <c:pt idx="2310">
                  <c:v>2.6315999999999999E-2</c:v>
                </c:pt>
                <c:pt idx="2311">
                  <c:v>2.6315999999999999E-2</c:v>
                </c:pt>
                <c:pt idx="2312">
                  <c:v>2.6315999999999999E-2</c:v>
                </c:pt>
                <c:pt idx="2313">
                  <c:v>2.6315999999999999E-2</c:v>
                </c:pt>
                <c:pt idx="2314">
                  <c:v>2.6315999999999999E-2</c:v>
                </c:pt>
                <c:pt idx="2315">
                  <c:v>2.6315999999999999E-2</c:v>
                </c:pt>
                <c:pt idx="2316">
                  <c:v>2.6315999999999999E-2</c:v>
                </c:pt>
                <c:pt idx="2317">
                  <c:v>2.6315999999999999E-2</c:v>
                </c:pt>
                <c:pt idx="2318">
                  <c:v>2.6315999999999999E-2</c:v>
                </c:pt>
                <c:pt idx="2319">
                  <c:v>2.6315999999999999E-2</c:v>
                </c:pt>
                <c:pt idx="2320">
                  <c:v>2.6315999999999999E-2</c:v>
                </c:pt>
                <c:pt idx="2321">
                  <c:v>2.6315999999999999E-2</c:v>
                </c:pt>
                <c:pt idx="2322">
                  <c:v>2.6315999999999999E-2</c:v>
                </c:pt>
                <c:pt idx="2323">
                  <c:v>2.6315999999999999E-2</c:v>
                </c:pt>
                <c:pt idx="2324">
                  <c:v>2.6315999999999999E-2</c:v>
                </c:pt>
                <c:pt idx="2325">
                  <c:v>2.6315999999999999E-2</c:v>
                </c:pt>
                <c:pt idx="2326">
                  <c:v>2.6315999999999999E-2</c:v>
                </c:pt>
                <c:pt idx="2327">
                  <c:v>2.6315999999999999E-2</c:v>
                </c:pt>
                <c:pt idx="2328">
                  <c:v>2.6315999999999999E-2</c:v>
                </c:pt>
                <c:pt idx="2329">
                  <c:v>2.6315999999999999E-2</c:v>
                </c:pt>
                <c:pt idx="2330">
                  <c:v>2.6315999999999999E-2</c:v>
                </c:pt>
                <c:pt idx="2331">
                  <c:v>2.6315999999999999E-2</c:v>
                </c:pt>
                <c:pt idx="2332">
                  <c:v>2.6315999999999999E-2</c:v>
                </c:pt>
                <c:pt idx="2333">
                  <c:v>2.6315999999999999E-2</c:v>
                </c:pt>
                <c:pt idx="2334">
                  <c:v>2.6315999999999999E-2</c:v>
                </c:pt>
                <c:pt idx="2335">
                  <c:v>2.6315999999999999E-2</c:v>
                </c:pt>
                <c:pt idx="2336">
                  <c:v>2.6315999999999999E-2</c:v>
                </c:pt>
                <c:pt idx="2337">
                  <c:v>2.6315999999999999E-2</c:v>
                </c:pt>
                <c:pt idx="2338">
                  <c:v>2.6315999999999999E-2</c:v>
                </c:pt>
                <c:pt idx="2339">
                  <c:v>2.6315999999999999E-2</c:v>
                </c:pt>
                <c:pt idx="2340">
                  <c:v>2.6315999999999999E-2</c:v>
                </c:pt>
                <c:pt idx="2341">
                  <c:v>2.6315999999999999E-2</c:v>
                </c:pt>
                <c:pt idx="2342">
                  <c:v>2.6315999999999999E-2</c:v>
                </c:pt>
                <c:pt idx="2343">
                  <c:v>2.6315999999999999E-2</c:v>
                </c:pt>
                <c:pt idx="2344">
                  <c:v>2.6315999999999999E-2</c:v>
                </c:pt>
                <c:pt idx="2345">
                  <c:v>2.6315999999999999E-2</c:v>
                </c:pt>
                <c:pt idx="2346">
                  <c:v>2.6315999999999999E-2</c:v>
                </c:pt>
                <c:pt idx="2347">
                  <c:v>2.6315999999999999E-2</c:v>
                </c:pt>
                <c:pt idx="2348">
                  <c:v>2.6315999999999999E-2</c:v>
                </c:pt>
                <c:pt idx="2349">
                  <c:v>2.6315999999999999E-2</c:v>
                </c:pt>
                <c:pt idx="2350">
                  <c:v>2.6315999999999999E-2</c:v>
                </c:pt>
                <c:pt idx="2351">
                  <c:v>2.6315999999999999E-2</c:v>
                </c:pt>
                <c:pt idx="2352">
                  <c:v>2.6315999999999999E-2</c:v>
                </c:pt>
                <c:pt idx="2353">
                  <c:v>2.6315999999999999E-2</c:v>
                </c:pt>
                <c:pt idx="2354">
                  <c:v>2.6315999999999999E-2</c:v>
                </c:pt>
                <c:pt idx="2355">
                  <c:v>2.6315999999999999E-2</c:v>
                </c:pt>
                <c:pt idx="2356">
                  <c:v>2.6315999999999999E-2</c:v>
                </c:pt>
                <c:pt idx="2357">
                  <c:v>2.6315999999999999E-2</c:v>
                </c:pt>
                <c:pt idx="2358">
                  <c:v>2.6315999999999999E-2</c:v>
                </c:pt>
                <c:pt idx="2359">
                  <c:v>2.6315999999999999E-2</c:v>
                </c:pt>
                <c:pt idx="2360">
                  <c:v>2.6315999999999999E-2</c:v>
                </c:pt>
                <c:pt idx="2361">
                  <c:v>2.6315999999999999E-2</c:v>
                </c:pt>
                <c:pt idx="2362">
                  <c:v>2.6315999999999999E-2</c:v>
                </c:pt>
                <c:pt idx="2363">
                  <c:v>2.6315999999999999E-2</c:v>
                </c:pt>
                <c:pt idx="2364">
                  <c:v>2.6315999999999999E-2</c:v>
                </c:pt>
                <c:pt idx="2365">
                  <c:v>2.6315999999999999E-2</c:v>
                </c:pt>
                <c:pt idx="2366">
                  <c:v>2.6315999999999999E-2</c:v>
                </c:pt>
                <c:pt idx="2367">
                  <c:v>2.6315999999999999E-2</c:v>
                </c:pt>
                <c:pt idx="2368">
                  <c:v>2.6315999999999999E-2</c:v>
                </c:pt>
                <c:pt idx="2369">
                  <c:v>2.6315999999999999E-2</c:v>
                </c:pt>
                <c:pt idx="2370">
                  <c:v>2.6315999999999999E-2</c:v>
                </c:pt>
                <c:pt idx="2371">
                  <c:v>2.6315999999999999E-2</c:v>
                </c:pt>
                <c:pt idx="2372">
                  <c:v>2.6315999999999999E-2</c:v>
                </c:pt>
                <c:pt idx="2373">
                  <c:v>2.6315999999999999E-2</c:v>
                </c:pt>
                <c:pt idx="2374">
                  <c:v>2.6315999999999999E-2</c:v>
                </c:pt>
                <c:pt idx="2375">
                  <c:v>2.6315999999999999E-2</c:v>
                </c:pt>
                <c:pt idx="2376">
                  <c:v>2.6315999999999999E-2</c:v>
                </c:pt>
                <c:pt idx="2377">
                  <c:v>2.6315999999999999E-2</c:v>
                </c:pt>
                <c:pt idx="2378">
                  <c:v>2.6315999999999999E-2</c:v>
                </c:pt>
                <c:pt idx="2379">
                  <c:v>2.6315999999999999E-2</c:v>
                </c:pt>
                <c:pt idx="2380">
                  <c:v>2.6315999999999999E-2</c:v>
                </c:pt>
                <c:pt idx="2381">
                  <c:v>2.6315999999999999E-2</c:v>
                </c:pt>
                <c:pt idx="2382">
                  <c:v>2.6315999999999999E-2</c:v>
                </c:pt>
                <c:pt idx="2383">
                  <c:v>2.6315999999999999E-2</c:v>
                </c:pt>
                <c:pt idx="2384">
                  <c:v>2.6315999999999999E-2</c:v>
                </c:pt>
                <c:pt idx="2385">
                  <c:v>2.6315999999999999E-2</c:v>
                </c:pt>
                <c:pt idx="2386">
                  <c:v>2.6315999999999999E-2</c:v>
                </c:pt>
                <c:pt idx="2387">
                  <c:v>2.6315999999999999E-2</c:v>
                </c:pt>
                <c:pt idx="2388">
                  <c:v>2.6315999999999999E-2</c:v>
                </c:pt>
                <c:pt idx="2389">
                  <c:v>2.6315999999999999E-2</c:v>
                </c:pt>
                <c:pt idx="2390">
                  <c:v>2.6315999999999999E-2</c:v>
                </c:pt>
                <c:pt idx="2391">
                  <c:v>2.6315999999999999E-2</c:v>
                </c:pt>
                <c:pt idx="2392">
                  <c:v>2.6315999999999999E-2</c:v>
                </c:pt>
                <c:pt idx="2393">
                  <c:v>2.6315999999999999E-2</c:v>
                </c:pt>
                <c:pt idx="2394">
                  <c:v>2.6315999999999999E-2</c:v>
                </c:pt>
                <c:pt idx="2395">
                  <c:v>2.6315999999999999E-2</c:v>
                </c:pt>
                <c:pt idx="2396">
                  <c:v>2.6315999999999999E-2</c:v>
                </c:pt>
                <c:pt idx="2397">
                  <c:v>2.6315999999999999E-2</c:v>
                </c:pt>
                <c:pt idx="2398">
                  <c:v>2.6315999999999999E-2</c:v>
                </c:pt>
                <c:pt idx="2399">
                  <c:v>2.6315999999999999E-2</c:v>
                </c:pt>
                <c:pt idx="2400">
                  <c:v>2.6315999999999999E-2</c:v>
                </c:pt>
                <c:pt idx="2401">
                  <c:v>2.6315999999999999E-2</c:v>
                </c:pt>
                <c:pt idx="2402">
                  <c:v>2.6315999999999999E-2</c:v>
                </c:pt>
                <c:pt idx="2403">
                  <c:v>2.6315999999999999E-2</c:v>
                </c:pt>
                <c:pt idx="2404">
                  <c:v>2.6315999999999999E-2</c:v>
                </c:pt>
                <c:pt idx="2405">
                  <c:v>2.6315999999999999E-2</c:v>
                </c:pt>
                <c:pt idx="2406">
                  <c:v>2.6315999999999999E-2</c:v>
                </c:pt>
                <c:pt idx="2407">
                  <c:v>2.6315999999999999E-2</c:v>
                </c:pt>
                <c:pt idx="2408">
                  <c:v>2.6315999999999999E-2</c:v>
                </c:pt>
                <c:pt idx="2409">
                  <c:v>2.6315999999999999E-2</c:v>
                </c:pt>
                <c:pt idx="2410">
                  <c:v>2.6315999999999999E-2</c:v>
                </c:pt>
                <c:pt idx="2411">
                  <c:v>2.6315999999999999E-2</c:v>
                </c:pt>
                <c:pt idx="2412">
                  <c:v>2.6315999999999999E-2</c:v>
                </c:pt>
                <c:pt idx="2413">
                  <c:v>2.6315999999999999E-2</c:v>
                </c:pt>
                <c:pt idx="2414">
                  <c:v>2.6315999999999999E-2</c:v>
                </c:pt>
                <c:pt idx="2415">
                  <c:v>2.6315999999999999E-2</c:v>
                </c:pt>
                <c:pt idx="2416">
                  <c:v>2.6315999999999999E-2</c:v>
                </c:pt>
                <c:pt idx="2417">
                  <c:v>2.6315999999999999E-2</c:v>
                </c:pt>
                <c:pt idx="2418">
                  <c:v>2.6315999999999999E-2</c:v>
                </c:pt>
                <c:pt idx="2419">
                  <c:v>2.6315999999999999E-2</c:v>
                </c:pt>
                <c:pt idx="2420">
                  <c:v>2.6315999999999999E-2</c:v>
                </c:pt>
                <c:pt idx="2421">
                  <c:v>2.6315999999999999E-2</c:v>
                </c:pt>
                <c:pt idx="2422">
                  <c:v>2.6315999999999999E-2</c:v>
                </c:pt>
                <c:pt idx="2423">
                  <c:v>2.6315999999999999E-2</c:v>
                </c:pt>
                <c:pt idx="2424">
                  <c:v>2.6315999999999999E-2</c:v>
                </c:pt>
                <c:pt idx="2425">
                  <c:v>2.6315999999999999E-2</c:v>
                </c:pt>
                <c:pt idx="2426">
                  <c:v>2.6315999999999999E-2</c:v>
                </c:pt>
                <c:pt idx="2427">
                  <c:v>2.6315999999999999E-2</c:v>
                </c:pt>
                <c:pt idx="2428">
                  <c:v>2.6315999999999999E-2</c:v>
                </c:pt>
                <c:pt idx="2429">
                  <c:v>2.6315999999999999E-2</c:v>
                </c:pt>
                <c:pt idx="2430">
                  <c:v>2.6315999999999999E-2</c:v>
                </c:pt>
                <c:pt idx="2431">
                  <c:v>2.6315999999999999E-2</c:v>
                </c:pt>
                <c:pt idx="2432">
                  <c:v>2.6315999999999999E-2</c:v>
                </c:pt>
                <c:pt idx="2433">
                  <c:v>2.6315999999999999E-2</c:v>
                </c:pt>
                <c:pt idx="2434">
                  <c:v>2.6315999999999999E-2</c:v>
                </c:pt>
                <c:pt idx="2435">
                  <c:v>2.6315999999999999E-2</c:v>
                </c:pt>
                <c:pt idx="2436">
                  <c:v>2.6315999999999999E-2</c:v>
                </c:pt>
                <c:pt idx="2437">
                  <c:v>2.6315999999999999E-2</c:v>
                </c:pt>
                <c:pt idx="2438">
                  <c:v>2.6315999999999999E-2</c:v>
                </c:pt>
                <c:pt idx="2439">
                  <c:v>2.6315999999999999E-2</c:v>
                </c:pt>
                <c:pt idx="2440">
                  <c:v>2.6315999999999999E-2</c:v>
                </c:pt>
                <c:pt idx="2441">
                  <c:v>2.6315999999999999E-2</c:v>
                </c:pt>
                <c:pt idx="2442">
                  <c:v>2.6315999999999999E-2</c:v>
                </c:pt>
                <c:pt idx="2443">
                  <c:v>2.6315999999999999E-2</c:v>
                </c:pt>
                <c:pt idx="2444">
                  <c:v>2.6315999999999999E-2</c:v>
                </c:pt>
                <c:pt idx="2445">
                  <c:v>2.6315999999999999E-2</c:v>
                </c:pt>
                <c:pt idx="2446">
                  <c:v>2.6315999999999999E-2</c:v>
                </c:pt>
                <c:pt idx="2447">
                  <c:v>2.6315999999999999E-2</c:v>
                </c:pt>
                <c:pt idx="2448">
                  <c:v>2.6315999999999999E-2</c:v>
                </c:pt>
                <c:pt idx="2449">
                  <c:v>2.6315999999999999E-2</c:v>
                </c:pt>
                <c:pt idx="2450">
                  <c:v>2.6315999999999999E-2</c:v>
                </c:pt>
                <c:pt idx="2451">
                  <c:v>2.6315999999999999E-2</c:v>
                </c:pt>
                <c:pt idx="2452">
                  <c:v>2.6315999999999999E-2</c:v>
                </c:pt>
                <c:pt idx="2453">
                  <c:v>2.6315999999999999E-2</c:v>
                </c:pt>
                <c:pt idx="2454">
                  <c:v>2.6315999999999999E-2</c:v>
                </c:pt>
                <c:pt idx="2455">
                  <c:v>2.6315999999999999E-2</c:v>
                </c:pt>
                <c:pt idx="2456">
                  <c:v>2.6315999999999999E-2</c:v>
                </c:pt>
                <c:pt idx="2457">
                  <c:v>2.6315999999999999E-2</c:v>
                </c:pt>
                <c:pt idx="2458">
                  <c:v>2.6315999999999999E-2</c:v>
                </c:pt>
                <c:pt idx="2459">
                  <c:v>2.6315999999999999E-2</c:v>
                </c:pt>
                <c:pt idx="2460">
                  <c:v>2.6315999999999999E-2</c:v>
                </c:pt>
                <c:pt idx="2461">
                  <c:v>2.6315999999999999E-2</c:v>
                </c:pt>
                <c:pt idx="2462">
                  <c:v>2.6315999999999999E-2</c:v>
                </c:pt>
                <c:pt idx="2463">
                  <c:v>2.6315999999999999E-2</c:v>
                </c:pt>
                <c:pt idx="2464">
                  <c:v>2.6315999999999999E-2</c:v>
                </c:pt>
                <c:pt idx="2465">
                  <c:v>2.6315999999999999E-2</c:v>
                </c:pt>
                <c:pt idx="2466">
                  <c:v>2.6315999999999999E-2</c:v>
                </c:pt>
                <c:pt idx="2467">
                  <c:v>2.6315999999999999E-2</c:v>
                </c:pt>
                <c:pt idx="2468">
                  <c:v>2.6315999999999999E-2</c:v>
                </c:pt>
                <c:pt idx="2469">
                  <c:v>2.6315999999999999E-2</c:v>
                </c:pt>
                <c:pt idx="2470">
                  <c:v>2.6315999999999999E-2</c:v>
                </c:pt>
                <c:pt idx="2471">
                  <c:v>2.6315999999999999E-2</c:v>
                </c:pt>
                <c:pt idx="2472">
                  <c:v>2.6315999999999999E-2</c:v>
                </c:pt>
                <c:pt idx="2473">
                  <c:v>2.6315999999999999E-2</c:v>
                </c:pt>
                <c:pt idx="2474">
                  <c:v>2.6315999999999999E-2</c:v>
                </c:pt>
                <c:pt idx="2475">
                  <c:v>2.6315999999999999E-2</c:v>
                </c:pt>
                <c:pt idx="2476">
                  <c:v>2.6315999999999999E-2</c:v>
                </c:pt>
                <c:pt idx="2477">
                  <c:v>2.6315999999999999E-2</c:v>
                </c:pt>
                <c:pt idx="2478">
                  <c:v>2.6315999999999999E-2</c:v>
                </c:pt>
                <c:pt idx="2479">
                  <c:v>2.6315999999999999E-2</c:v>
                </c:pt>
                <c:pt idx="2480">
                  <c:v>2.6315999999999999E-2</c:v>
                </c:pt>
                <c:pt idx="2481">
                  <c:v>2.6315999999999999E-2</c:v>
                </c:pt>
                <c:pt idx="2482">
                  <c:v>2.6315999999999999E-2</c:v>
                </c:pt>
                <c:pt idx="2483">
                  <c:v>2.6315999999999999E-2</c:v>
                </c:pt>
                <c:pt idx="2484">
                  <c:v>2.6315999999999999E-2</c:v>
                </c:pt>
                <c:pt idx="2485">
                  <c:v>2.6315999999999999E-2</c:v>
                </c:pt>
                <c:pt idx="2486">
                  <c:v>2.6315999999999999E-2</c:v>
                </c:pt>
                <c:pt idx="2487">
                  <c:v>2.6315999999999999E-2</c:v>
                </c:pt>
                <c:pt idx="2488">
                  <c:v>2.6315999999999999E-2</c:v>
                </c:pt>
                <c:pt idx="2489">
                  <c:v>2.6315999999999999E-2</c:v>
                </c:pt>
                <c:pt idx="2490">
                  <c:v>2.6315999999999999E-2</c:v>
                </c:pt>
                <c:pt idx="2491">
                  <c:v>2.6315999999999999E-2</c:v>
                </c:pt>
                <c:pt idx="2492">
                  <c:v>2.6315999999999999E-2</c:v>
                </c:pt>
                <c:pt idx="2493">
                  <c:v>2.6315999999999999E-2</c:v>
                </c:pt>
                <c:pt idx="2494">
                  <c:v>2.6315999999999999E-2</c:v>
                </c:pt>
                <c:pt idx="2495">
                  <c:v>2.6315999999999999E-2</c:v>
                </c:pt>
                <c:pt idx="2496">
                  <c:v>2.6315999999999999E-2</c:v>
                </c:pt>
                <c:pt idx="2497">
                  <c:v>2.6315999999999999E-2</c:v>
                </c:pt>
                <c:pt idx="2498">
                  <c:v>2.6315999999999999E-2</c:v>
                </c:pt>
                <c:pt idx="2499">
                  <c:v>2.6315999999999999E-2</c:v>
                </c:pt>
                <c:pt idx="2500">
                  <c:v>2.6315999999999999E-2</c:v>
                </c:pt>
                <c:pt idx="2501">
                  <c:v>2.6315999999999999E-2</c:v>
                </c:pt>
                <c:pt idx="2502">
                  <c:v>2.6315999999999999E-2</c:v>
                </c:pt>
                <c:pt idx="2503">
                  <c:v>2.6315999999999999E-2</c:v>
                </c:pt>
                <c:pt idx="2504">
                  <c:v>2.6315999999999999E-2</c:v>
                </c:pt>
                <c:pt idx="2505">
                  <c:v>2.6315999999999999E-2</c:v>
                </c:pt>
                <c:pt idx="2506">
                  <c:v>2.6315999999999999E-2</c:v>
                </c:pt>
                <c:pt idx="2507">
                  <c:v>2.6315999999999999E-2</c:v>
                </c:pt>
                <c:pt idx="2508">
                  <c:v>2.6315999999999999E-2</c:v>
                </c:pt>
                <c:pt idx="2509">
                  <c:v>2.6315999999999999E-2</c:v>
                </c:pt>
                <c:pt idx="2510">
                  <c:v>2.6315999999999999E-2</c:v>
                </c:pt>
                <c:pt idx="2511">
                  <c:v>2.6315999999999999E-2</c:v>
                </c:pt>
                <c:pt idx="2512">
                  <c:v>2.6315999999999999E-2</c:v>
                </c:pt>
                <c:pt idx="2513">
                  <c:v>2.6315999999999999E-2</c:v>
                </c:pt>
                <c:pt idx="2514">
                  <c:v>2.6315999999999999E-2</c:v>
                </c:pt>
                <c:pt idx="2515">
                  <c:v>2.6315999999999999E-2</c:v>
                </c:pt>
                <c:pt idx="2516">
                  <c:v>2.6315999999999999E-2</c:v>
                </c:pt>
                <c:pt idx="2517">
                  <c:v>2.6315999999999999E-2</c:v>
                </c:pt>
                <c:pt idx="2518">
                  <c:v>2.6315999999999999E-2</c:v>
                </c:pt>
                <c:pt idx="2519">
                  <c:v>2.6315999999999999E-2</c:v>
                </c:pt>
                <c:pt idx="2520">
                  <c:v>2.6315999999999999E-2</c:v>
                </c:pt>
                <c:pt idx="2521">
                  <c:v>2.6315999999999999E-2</c:v>
                </c:pt>
                <c:pt idx="2522">
                  <c:v>2.6315999999999999E-2</c:v>
                </c:pt>
                <c:pt idx="2523">
                  <c:v>2.6315999999999999E-2</c:v>
                </c:pt>
                <c:pt idx="2524">
                  <c:v>2.6315999999999999E-2</c:v>
                </c:pt>
                <c:pt idx="2525">
                  <c:v>2.6315999999999999E-2</c:v>
                </c:pt>
                <c:pt idx="2526">
                  <c:v>2.6315999999999999E-2</c:v>
                </c:pt>
                <c:pt idx="2527">
                  <c:v>2.6315999999999999E-2</c:v>
                </c:pt>
                <c:pt idx="2528">
                  <c:v>2.6315999999999999E-2</c:v>
                </c:pt>
                <c:pt idx="2529">
                  <c:v>2.6315999999999999E-2</c:v>
                </c:pt>
                <c:pt idx="2530">
                  <c:v>2.6315999999999999E-2</c:v>
                </c:pt>
                <c:pt idx="2531">
                  <c:v>2.6315999999999999E-2</c:v>
                </c:pt>
                <c:pt idx="2532">
                  <c:v>2.6315999999999999E-2</c:v>
                </c:pt>
                <c:pt idx="2533">
                  <c:v>2.6315999999999999E-2</c:v>
                </c:pt>
                <c:pt idx="2534">
                  <c:v>2.6315999999999999E-2</c:v>
                </c:pt>
                <c:pt idx="2535">
                  <c:v>2.6315999999999999E-2</c:v>
                </c:pt>
                <c:pt idx="2536">
                  <c:v>2.6315999999999999E-2</c:v>
                </c:pt>
                <c:pt idx="2537">
                  <c:v>2.6315999999999999E-2</c:v>
                </c:pt>
                <c:pt idx="2538">
                  <c:v>2.6315999999999999E-2</c:v>
                </c:pt>
                <c:pt idx="2539">
                  <c:v>2.6315999999999999E-2</c:v>
                </c:pt>
                <c:pt idx="2540">
                  <c:v>2.6315999999999999E-2</c:v>
                </c:pt>
                <c:pt idx="2541">
                  <c:v>2.6315999999999999E-2</c:v>
                </c:pt>
                <c:pt idx="2542">
                  <c:v>2.6315999999999999E-2</c:v>
                </c:pt>
                <c:pt idx="2543">
                  <c:v>2.6315999999999999E-2</c:v>
                </c:pt>
                <c:pt idx="2544">
                  <c:v>2.6315999999999999E-2</c:v>
                </c:pt>
                <c:pt idx="2545">
                  <c:v>2.6315999999999999E-2</c:v>
                </c:pt>
                <c:pt idx="2546">
                  <c:v>2.6315999999999999E-2</c:v>
                </c:pt>
                <c:pt idx="2547">
                  <c:v>2.6315999999999999E-2</c:v>
                </c:pt>
                <c:pt idx="2548">
                  <c:v>2.6315999999999999E-2</c:v>
                </c:pt>
                <c:pt idx="2549">
                  <c:v>2.6315999999999999E-2</c:v>
                </c:pt>
                <c:pt idx="2550">
                  <c:v>2.6315999999999999E-2</c:v>
                </c:pt>
                <c:pt idx="2551">
                  <c:v>2.6315999999999999E-2</c:v>
                </c:pt>
                <c:pt idx="2552">
                  <c:v>2.6315999999999999E-2</c:v>
                </c:pt>
                <c:pt idx="2553">
                  <c:v>2.6315999999999999E-2</c:v>
                </c:pt>
                <c:pt idx="2554">
                  <c:v>2.6315999999999999E-2</c:v>
                </c:pt>
                <c:pt idx="2555">
                  <c:v>2.6315999999999999E-2</c:v>
                </c:pt>
                <c:pt idx="2556">
                  <c:v>2.6315999999999999E-2</c:v>
                </c:pt>
                <c:pt idx="2557">
                  <c:v>2.6315999999999999E-2</c:v>
                </c:pt>
                <c:pt idx="2558">
                  <c:v>2.6315999999999999E-2</c:v>
                </c:pt>
                <c:pt idx="2559">
                  <c:v>2.6315999999999999E-2</c:v>
                </c:pt>
                <c:pt idx="2560">
                  <c:v>2.6315999999999999E-2</c:v>
                </c:pt>
                <c:pt idx="2561">
                  <c:v>2.6315999999999999E-2</c:v>
                </c:pt>
                <c:pt idx="2562">
                  <c:v>2.6315999999999999E-2</c:v>
                </c:pt>
                <c:pt idx="2563">
                  <c:v>2.6315999999999999E-2</c:v>
                </c:pt>
                <c:pt idx="2564">
                  <c:v>2.6315999999999999E-2</c:v>
                </c:pt>
                <c:pt idx="2565">
                  <c:v>2.6315999999999999E-2</c:v>
                </c:pt>
                <c:pt idx="2566">
                  <c:v>2.6315999999999999E-2</c:v>
                </c:pt>
                <c:pt idx="2567">
                  <c:v>2.6315999999999999E-2</c:v>
                </c:pt>
                <c:pt idx="2568">
                  <c:v>2.6315999999999999E-2</c:v>
                </c:pt>
                <c:pt idx="2569">
                  <c:v>2.6315999999999999E-2</c:v>
                </c:pt>
                <c:pt idx="2570">
                  <c:v>2.6315999999999999E-2</c:v>
                </c:pt>
                <c:pt idx="2571">
                  <c:v>2.6315999999999999E-2</c:v>
                </c:pt>
                <c:pt idx="2572">
                  <c:v>2.6315999999999999E-2</c:v>
                </c:pt>
                <c:pt idx="2573">
                  <c:v>2.6315999999999999E-2</c:v>
                </c:pt>
                <c:pt idx="2574">
                  <c:v>2.6315999999999999E-2</c:v>
                </c:pt>
                <c:pt idx="2575">
                  <c:v>2.6315999999999999E-2</c:v>
                </c:pt>
                <c:pt idx="2576">
                  <c:v>2.6315999999999999E-2</c:v>
                </c:pt>
                <c:pt idx="2577">
                  <c:v>2.6315999999999999E-2</c:v>
                </c:pt>
                <c:pt idx="2578">
                  <c:v>2.6315999999999999E-2</c:v>
                </c:pt>
                <c:pt idx="2579">
                  <c:v>2.6315999999999999E-2</c:v>
                </c:pt>
                <c:pt idx="2580">
                  <c:v>2.6315999999999999E-2</c:v>
                </c:pt>
                <c:pt idx="2581">
                  <c:v>2.6315999999999999E-2</c:v>
                </c:pt>
                <c:pt idx="2582">
                  <c:v>2.6315999999999999E-2</c:v>
                </c:pt>
                <c:pt idx="2583">
                  <c:v>2.6315999999999999E-2</c:v>
                </c:pt>
                <c:pt idx="2584">
                  <c:v>2.6315999999999999E-2</c:v>
                </c:pt>
                <c:pt idx="2585">
                  <c:v>2.6315999999999999E-2</c:v>
                </c:pt>
                <c:pt idx="2586">
                  <c:v>2.6315999999999999E-2</c:v>
                </c:pt>
                <c:pt idx="2587">
                  <c:v>2.6315999999999999E-2</c:v>
                </c:pt>
                <c:pt idx="2588">
                  <c:v>2.6315999999999999E-2</c:v>
                </c:pt>
                <c:pt idx="2589">
                  <c:v>2.6315999999999999E-2</c:v>
                </c:pt>
                <c:pt idx="2590">
                  <c:v>2.6315999999999999E-2</c:v>
                </c:pt>
                <c:pt idx="2591">
                  <c:v>2.6315999999999999E-2</c:v>
                </c:pt>
                <c:pt idx="2592">
                  <c:v>2.6315999999999999E-2</c:v>
                </c:pt>
                <c:pt idx="2593">
                  <c:v>2.6315999999999999E-2</c:v>
                </c:pt>
                <c:pt idx="2594">
                  <c:v>2.6315999999999999E-2</c:v>
                </c:pt>
                <c:pt idx="2595">
                  <c:v>2.6315999999999999E-2</c:v>
                </c:pt>
                <c:pt idx="2596">
                  <c:v>2.6315999999999999E-2</c:v>
                </c:pt>
                <c:pt idx="2597">
                  <c:v>2.6315999999999999E-2</c:v>
                </c:pt>
                <c:pt idx="2598">
                  <c:v>2.6315999999999999E-2</c:v>
                </c:pt>
                <c:pt idx="2599">
                  <c:v>2.6315999999999999E-2</c:v>
                </c:pt>
                <c:pt idx="2600">
                  <c:v>2.6315999999999999E-2</c:v>
                </c:pt>
                <c:pt idx="2601">
                  <c:v>2.6315999999999999E-2</c:v>
                </c:pt>
                <c:pt idx="2602">
                  <c:v>2.6315999999999999E-2</c:v>
                </c:pt>
                <c:pt idx="2603">
                  <c:v>2.6315999999999999E-2</c:v>
                </c:pt>
                <c:pt idx="2604">
                  <c:v>2.6315999999999999E-2</c:v>
                </c:pt>
                <c:pt idx="2605">
                  <c:v>2.6315999999999999E-2</c:v>
                </c:pt>
                <c:pt idx="2606">
                  <c:v>2.6315999999999999E-2</c:v>
                </c:pt>
                <c:pt idx="2607">
                  <c:v>2.6315999999999999E-2</c:v>
                </c:pt>
                <c:pt idx="2608">
                  <c:v>2.6315999999999999E-2</c:v>
                </c:pt>
                <c:pt idx="2609">
                  <c:v>2.6315999999999999E-2</c:v>
                </c:pt>
                <c:pt idx="2610">
                  <c:v>2.6315999999999999E-2</c:v>
                </c:pt>
                <c:pt idx="2611">
                  <c:v>2.6315999999999999E-2</c:v>
                </c:pt>
                <c:pt idx="2612">
                  <c:v>2.6315999999999999E-2</c:v>
                </c:pt>
                <c:pt idx="2613">
                  <c:v>2.6315999999999999E-2</c:v>
                </c:pt>
                <c:pt idx="2614">
                  <c:v>2.6315999999999999E-2</c:v>
                </c:pt>
                <c:pt idx="2615">
                  <c:v>2.6315999999999999E-2</c:v>
                </c:pt>
                <c:pt idx="2616">
                  <c:v>2.6315999999999999E-2</c:v>
                </c:pt>
                <c:pt idx="2617">
                  <c:v>2.6315999999999999E-2</c:v>
                </c:pt>
                <c:pt idx="2618">
                  <c:v>2.6315999999999999E-2</c:v>
                </c:pt>
                <c:pt idx="2619">
                  <c:v>2.6315999999999999E-2</c:v>
                </c:pt>
                <c:pt idx="2620">
                  <c:v>2.6315999999999999E-2</c:v>
                </c:pt>
                <c:pt idx="2621">
                  <c:v>2.6315999999999999E-2</c:v>
                </c:pt>
                <c:pt idx="2622">
                  <c:v>2.6315999999999999E-2</c:v>
                </c:pt>
                <c:pt idx="2623">
                  <c:v>2.6315999999999999E-2</c:v>
                </c:pt>
                <c:pt idx="2624">
                  <c:v>2.6315999999999999E-2</c:v>
                </c:pt>
                <c:pt idx="2625">
                  <c:v>2.6315999999999999E-2</c:v>
                </c:pt>
                <c:pt idx="2626">
                  <c:v>2.6315999999999999E-2</c:v>
                </c:pt>
                <c:pt idx="2627">
                  <c:v>2.6315999999999999E-2</c:v>
                </c:pt>
                <c:pt idx="2628">
                  <c:v>2.6315999999999999E-2</c:v>
                </c:pt>
                <c:pt idx="2629">
                  <c:v>2.6315999999999999E-2</c:v>
                </c:pt>
                <c:pt idx="2630">
                  <c:v>2.6315999999999999E-2</c:v>
                </c:pt>
                <c:pt idx="2631">
                  <c:v>2.6315999999999999E-2</c:v>
                </c:pt>
                <c:pt idx="2632">
                  <c:v>2.6315999999999999E-2</c:v>
                </c:pt>
                <c:pt idx="2633">
                  <c:v>2.6315999999999999E-2</c:v>
                </c:pt>
                <c:pt idx="2634">
                  <c:v>2.6315999999999999E-2</c:v>
                </c:pt>
                <c:pt idx="2635">
                  <c:v>2.6315999999999999E-2</c:v>
                </c:pt>
                <c:pt idx="2636">
                  <c:v>2.6315999999999999E-2</c:v>
                </c:pt>
                <c:pt idx="2637">
                  <c:v>2.6315999999999999E-2</c:v>
                </c:pt>
                <c:pt idx="2638">
                  <c:v>2.6315999999999999E-2</c:v>
                </c:pt>
                <c:pt idx="2639">
                  <c:v>2.6315999999999999E-2</c:v>
                </c:pt>
                <c:pt idx="2640">
                  <c:v>2.6315999999999999E-2</c:v>
                </c:pt>
                <c:pt idx="2641">
                  <c:v>2.6315999999999999E-2</c:v>
                </c:pt>
                <c:pt idx="2642">
                  <c:v>2.6315999999999999E-2</c:v>
                </c:pt>
                <c:pt idx="2643">
                  <c:v>2.6315999999999999E-2</c:v>
                </c:pt>
                <c:pt idx="2644">
                  <c:v>2.6315999999999999E-2</c:v>
                </c:pt>
                <c:pt idx="2645">
                  <c:v>2.6315999999999999E-2</c:v>
                </c:pt>
                <c:pt idx="2646">
                  <c:v>2.6315999999999999E-2</c:v>
                </c:pt>
                <c:pt idx="2647">
                  <c:v>2.6315999999999999E-2</c:v>
                </c:pt>
                <c:pt idx="2648">
                  <c:v>2.6315999999999999E-2</c:v>
                </c:pt>
                <c:pt idx="2649">
                  <c:v>2.6315999999999999E-2</c:v>
                </c:pt>
                <c:pt idx="2650">
                  <c:v>2.6315999999999999E-2</c:v>
                </c:pt>
                <c:pt idx="2651">
                  <c:v>2.6315999999999999E-2</c:v>
                </c:pt>
                <c:pt idx="2652">
                  <c:v>2.6315999999999999E-2</c:v>
                </c:pt>
                <c:pt idx="2653">
                  <c:v>2.6315999999999999E-2</c:v>
                </c:pt>
                <c:pt idx="2654">
                  <c:v>2.6315999999999999E-2</c:v>
                </c:pt>
                <c:pt idx="2655">
                  <c:v>2.6315999999999999E-2</c:v>
                </c:pt>
                <c:pt idx="2656">
                  <c:v>2.6315999999999999E-2</c:v>
                </c:pt>
                <c:pt idx="2657">
                  <c:v>2.6315999999999999E-2</c:v>
                </c:pt>
                <c:pt idx="2658">
                  <c:v>2.6315999999999999E-2</c:v>
                </c:pt>
                <c:pt idx="2659">
                  <c:v>2.6315999999999999E-2</c:v>
                </c:pt>
                <c:pt idx="2660">
                  <c:v>2.6315999999999999E-2</c:v>
                </c:pt>
                <c:pt idx="2661">
                  <c:v>2.6315999999999999E-2</c:v>
                </c:pt>
                <c:pt idx="2662">
                  <c:v>2.6315999999999999E-2</c:v>
                </c:pt>
                <c:pt idx="2663">
                  <c:v>2.6315999999999999E-2</c:v>
                </c:pt>
                <c:pt idx="2664">
                  <c:v>2.6315999999999999E-2</c:v>
                </c:pt>
                <c:pt idx="2665">
                  <c:v>2.6315999999999999E-2</c:v>
                </c:pt>
                <c:pt idx="2666">
                  <c:v>2.6315999999999999E-2</c:v>
                </c:pt>
                <c:pt idx="2667">
                  <c:v>2.6315999999999999E-2</c:v>
                </c:pt>
                <c:pt idx="2668">
                  <c:v>2.6315999999999999E-2</c:v>
                </c:pt>
                <c:pt idx="2669">
                  <c:v>2.6315999999999999E-2</c:v>
                </c:pt>
                <c:pt idx="2670">
                  <c:v>2.6315999999999999E-2</c:v>
                </c:pt>
                <c:pt idx="2671">
                  <c:v>2.6315999999999999E-2</c:v>
                </c:pt>
                <c:pt idx="2672">
                  <c:v>2.6315999999999999E-2</c:v>
                </c:pt>
                <c:pt idx="2673">
                  <c:v>2.6315999999999999E-2</c:v>
                </c:pt>
                <c:pt idx="2674">
                  <c:v>2.6315999999999999E-2</c:v>
                </c:pt>
                <c:pt idx="2675">
                  <c:v>2.6315999999999999E-2</c:v>
                </c:pt>
                <c:pt idx="2676">
                  <c:v>2.6315999999999999E-2</c:v>
                </c:pt>
                <c:pt idx="2677">
                  <c:v>2.6315999999999999E-2</c:v>
                </c:pt>
                <c:pt idx="2678">
                  <c:v>2.6315999999999999E-2</c:v>
                </c:pt>
                <c:pt idx="2679">
                  <c:v>2.6315999999999999E-2</c:v>
                </c:pt>
                <c:pt idx="2680">
                  <c:v>2.6315999999999999E-2</c:v>
                </c:pt>
                <c:pt idx="2681">
                  <c:v>2.6315999999999999E-2</c:v>
                </c:pt>
                <c:pt idx="2682">
                  <c:v>2.6315999999999999E-2</c:v>
                </c:pt>
                <c:pt idx="2683">
                  <c:v>2.6315999999999999E-2</c:v>
                </c:pt>
                <c:pt idx="2684">
                  <c:v>2.6315999999999999E-2</c:v>
                </c:pt>
                <c:pt idx="2685">
                  <c:v>2.6315999999999999E-2</c:v>
                </c:pt>
                <c:pt idx="2686">
                  <c:v>2.6315999999999999E-2</c:v>
                </c:pt>
                <c:pt idx="2687">
                  <c:v>2.6315999999999999E-2</c:v>
                </c:pt>
                <c:pt idx="2688">
                  <c:v>2.6315999999999999E-2</c:v>
                </c:pt>
                <c:pt idx="2689">
                  <c:v>2.6315999999999999E-2</c:v>
                </c:pt>
                <c:pt idx="2690">
                  <c:v>2.6315999999999999E-2</c:v>
                </c:pt>
                <c:pt idx="2691">
                  <c:v>2.6315999999999999E-2</c:v>
                </c:pt>
                <c:pt idx="2692">
                  <c:v>2.6315999999999999E-2</c:v>
                </c:pt>
                <c:pt idx="2693">
                  <c:v>2.6315999999999999E-2</c:v>
                </c:pt>
                <c:pt idx="2694">
                  <c:v>2.6315999999999999E-2</c:v>
                </c:pt>
                <c:pt idx="2695">
                  <c:v>2.6315999999999999E-2</c:v>
                </c:pt>
                <c:pt idx="2696">
                  <c:v>2.6315999999999999E-2</c:v>
                </c:pt>
                <c:pt idx="2697">
                  <c:v>2.6315999999999999E-2</c:v>
                </c:pt>
                <c:pt idx="2698">
                  <c:v>2.6315999999999999E-2</c:v>
                </c:pt>
                <c:pt idx="2699">
                  <c:v>2.6315999999999999E-2</c:v>
                </c:pt>
                <c:pt idx="2700">
                  <c:v>2.6315999999999999E-2</c:v>
                </c:pt>
                <c:pt idx="2701">
                  <c:v>2.6315999999999999E-2</c:v>
                </c:pt>
                <c:pt idx="2702">
                  <c:v>2.6315999999999999E-2</c:v>
                </c:pt>
                <c:pt idx="2703">
                  <c:v>2.6315999999999999E-2</c:v>
                </c:pt>
                <c:pt idx="2704">
                  <c:v>2.6315999999999999E-2</c:v>
                </c:pt>
                <c:pt idx="2705">
                  <c:v>2.6315999999999999E-2</c:v>
                </c:pt>
                <c:pt idx="2706">
                  <c:v>2.6315999999999999E-2</c:v>
                </c:pt>
                <c:pt idx="2707">
                  <c:v>2.6315999999999999E-2</c:v>
                </c:pt>
                <c:pt idx="2708">
                  <c:v>2.6315999999999999E-2</c:v>
                </c:pt>
                <c:pt idx="2709">
                  <c:v>2.6315999999999999E-2</c:v>
                </c:pt>
                <c:pt idx="2710">
                  <c:v>2.6315999999999999E-2</c:v>
                </c:pt>
                <c:pt idx="2711">
                  <c:v>2.6315999999999999E-2</c:v>
                </c:pt>
                <c:pt idx="2712">
                  <c:v>2.6315999999999999E-2</c:v>
                </c:pt>
                <c:pt idx="2713">
                  <c:v>2.6315999999999999E-2</c:v>
                </c:pt>
                <c:pt idx="2714">
                  <c:v>2.6315999999999999E-2</c:v>
                </c:pt>
                <c:pt idx="2715">
                  <c:v>2.6315999999999999E-2</c:v>
                </c:pt>
                <c:pt idx="2716">
                  <c:v>2.6315999999999999E-2</c:v>
                </c:pt>
                <c:pt idx="2717">
                  <c:v>2.6315999999999999E-2</c:v>
                </c:pt>
                <c:pt idx="2718">
                  <c:v>2.6315999999999999E-2</c:v>
                </c:pt>
                <c:pt idx="2719">
                  <c:v>2.6315999999999999E-2</c:v>
                </c:pt>
                <c:pt idx="2720">
                  <c:v>2.6315999999999999E-2</c:v>
                </c:pt>
                <c:pt idx="2721">
                  <c:v>2.6315999999999999E-2</c:v>
                </c:pt>
                <c:pt idx="2722">
                  <c:v>2.6315999999999999E-2</c:v>
                </c:pt>
                <c:pt idx="2723">
                  <c:v>2.6315999999999999E-2</c:v>
                </c:pt>
                <c:pt idx="2724">
                  <c:v>2.6315999999999999E-2</c:v>
                </c:pt>
                <c:pt idx="2725">
                  <c:v>2.6315999999999999E-2</c:v>
                </c:pt>
                <c:pt idx="2726">
                  <c:v>2.6315999999999999E-2</c:v>
                </c:pt>
                <c:pt idx="2727">
                  <c:v>2.6315999999999999E-2</c:v>
                </c:pt>
                <c:pt idx="2728">
                  <c:v>2.6315999999999999E-2</c:v>
                </c:pt>
                <c:pt idx="2729">
                  <c:v>2.6315999999999999E-2</c:v>
                </c:pt>
                <c:pt idx="2730">
                  <c:v>2.6315999999999999E-2</c:v>
                </c:pt>
                <c:pt idx="2731">
                  <c:v>2.6315999999999999E-2</c:v>
                </c:pt>
                <c:pt idx="2732">
                  <c:v>2.6315999999999999E-2</c:v>
                </c:pt>
                <c:pt idx="2733">
                  <c:v>2.6315999999999999E-2</c:v>
                </c:pt>
                <c:pt idx="2734">
                  <c:v>2.6315999999999999E-2</c:v>
                </c:pt>
                <c:pt idx="2735">
                  <c:v>2.6315999999999999E-2</c:v>
                </c:pt>
                <c:pt idx="2736">
                  <c:v>2.6315999999999999E-2</c:v>
                </c:pt>
                <c:pt idx="2737">
                  <c:v>2.6315999999999999E-2</c:v>
                </c:pt>
                <c:pt idx="2738">
                  <c:v>2.6315999999999999E-2</c:v>
                </c:pt>
                <c:pt idx="2739">
                  <c:v>2.6315999999999999E-2</c:v>
                </c:pt>
                <c:pt idx="2740">
                  <c:v>2.6315999999999999E-2</c:v>
                </c:pt>
                <c:pt idx="2741">
                  <c:v>2.6315999999999999E-2</c:v>
                </c:pt>
                <c:pt idx="2742">
                  <c:v>2.6315999999999999E-2</c:v>
                </c:pt>
                <c:pt idx="2743">
                  <c:v>2.6315999999999999E-2</c:v>
                </c:pt>
                <c:pt idx="2744">
                  <c:v>2.6315999999999999E-2</c:v>
                </c:pt>
                <c:pt idx="2745">
                  <c:v>2.6315999999999999E-2</c:v>
                </c:pt>
                <c:pt idx="2746">
                  <c:v>2.6315999999999999E-2</c:v>
                </c:pt>
                <c:pt idx="2747">
                  <c:v>2.6315999999999999E-2</c:v>
                </c:pt>
                <c:pt idx="2748">
                  <c:v>2.6315999999999999E-2</c:v>
                </c:pt>
                <c:pt idx="2749">
                  <c:v>2.6315999999999999E-2</c:v>
                </c:pt>
                <c:pt idx="2750">
                  <c:v>2.6315999999999999E-2</c:v>
                </c:pt>
                <c:pt idx="2751">
                  <c:v>2.6315999999999999E-2</c:v>
                </c:pt>
                <c:pt idx="2752">
                  <c:v>2.6315999999999999E-2</c:v>
                </c:pt>
                <c:pt idx="2753">
                  <c:v>2.6315999999999999E-2</c:v>
                </c:pt>
                <c:pt idx="2754">
                  <c:v>2.6315999999999999E-2</c:v>
                </c:pt>
                <c:pt idx="2755">
                  <c:v>2.6315999999999999E-2</c:v>
                </c:pt>
                <c:pt idx="2756">
                  <c:v>2.6315999999999999E-2</c:v>
                </c:pt>
                <c:pt idx="2757">
                  <c:v>2.6315999999999999E-2</c:v>
                </c:pt>
                <c:pt idx="2758">
                  <c:v>2.6315999999999999E-2</c:v>
                </c:pt>
                <c:pt idx="2759">
                  <c:v>2.6315999999999999E-2</c:v>
                </c:pt>
                <c:pt idx="2760">
                  <c:v>2.6315999999999999E-2</c:v>
                </c:pt>
                <c:pt idx="2761">
                  <c:v>2.6315999999999999E-2</c:v>
                </c:pt>
                <c:pt idx="2762">
                  <c:v>2.6315999999999999E-2</c:v>
                </c:pt>
                <c:pt idx="2763">
                  <c:v>2.6315999999999999E-2</c:v>
                </c:pt>
                <c:pt idx="2764">
                  <c:v>2.6315999999999999E-2</c:v>
                </c:pt>
                <c:pt idx="2765">
                  <c:v>2.6315999999999999E-2</c:v>
                </c:pt>
                <c:pt idx="2766">
                  <c:v>2.6315999999999999E-2</c:v>
                </c:pt>
                <c:pt idx="2767">
                  <c:v>2.6315999999999999E-2</c:v>
                </c:pt>
                <c:pt idx="2768">
                  <c:v>2.6315999999999999E-2</c:v>
                </c:pt>
                <c:pt idx="2769">
                  <c:v>2.6315999999999999E-2</c:v>
                </c:pt>
                <c:pt idx="2770">
                  <c:v>2.6315999999999999E-2</c:v>
                </c:pt>
                <c:pt idx="2771">
                  <c:v>2.6315999999999999E-2</c:v>
                </c:pt>
                <c:pt idx="2772">
                  <c:v>2.6315999999999999E-2</c:v>
                </c:pt>
                <c:pt idx="2773">
                  <c:v>2.6315999999999999E-2</c:v>
                </c:pt>
                <c:pt idx="2774">
                  <c:v>2.6315999999999999E-2</c:v>
                </c:pt>
                <c:pt idx="2775">
                  <c:v>2.6315999999999999E-2</c:v>
                </c:pt>
                <c:pt idx="2776">
                  <c:v>2.6315999999999999E-2</c:v>
                </c:pt>
                <c:pt idx="2777">
                  <c:v>2.6315999999999999E-2</c:v>
                </c:pt>
                <c:pt idx="2778">
                  <c:v>2.6315999999999999E-2</c:v>
                </c:pt>
                <c:pt idx="2779">
                  <c:v>2.6315999999999999E-2</c:v>
                </c:pt>
                <c:pt idx="2780">
                  <c:v>2.6315999999999999E-2</c:v>
                </c:pt>
                <c:pt idx="2781">
                  <c:v>2.6315999999999999E-2</c:v>
                </c:pt>
                <c:pt idx="2782">
                  <c:v>2.6315999999999999E-2</c:v>
                </c:pt>
                <c:pt idx="2783">
                  <c:v>2.6315999999999999E-2</c:v>
                </c:pt>
                <c:pt idx="2784">
                  <c:v>2.6315999999999999E-2</c:v>
                </c:pt>
                <c:pt idx="2785">
                  <c:v>2.6315999999999999E-2</c:v>
                </c:pt>
                <c:pt idx="2786">
                  <c:v>2.6315999999999999E-2</c:v>
                </c:pt>
                <c:pt idx="2787">
                  <c:v>2.6315999999999999E-2</c:v>
                </c:pt>
                <c:pt idx="2788">
                  <c:v>2.6315999999999999E-2</c:v>
                </c:pt>
                <c:pt idx="2789">
                  <c:v>2.6315999999999999E-2</c:v>
                </c:pt>
                <c:pt idx="2790">
                  <c:v>2.6315999999999999E-2</c:v>
                </c:pt>
                <c:pt idx="2791">
                  <c:v>2.6315999999999999E-2</c:v>
                </c:pt>
                <c:pt idx="2792">
                  <c:v>2.6315999999999999E-2</c:v>
                </c:pt>
                <c:pt idx="2793">
                  <c:v>2.6315999999999999E-2</c:v>
                </c:pt>
                <c:pt idx="2794">
                  <c:v>2.6315999999999999E-2</c:v>
                </c:pt>
                <c:pt idx="2795">
                  <c:v>2.6315999999999999E-2</c:v>
                </c:pt>
                <c:pt idx="2796">
                  <c:v>2.6315999999999999E-2</c:v>
                </c:pt>
                <c:pt idx="2797">
                  <c:v>2.6315999999999999E-2</c:v>
                </c:pt>
                <c:pt idx="2798">
                  <c:v>2.6315999999999999E-2</c:v>
                </c:pt>
                <c:pt idx="2799">
                  <c:v>2.6315999999999999E-2</c:v>
                </c:pt>
                <c:pt idx="2800">
                  <c:v>2.6315999999999999E-2</c:v>
                </c:pt>
                <c:pt idx="2801">
                  <c:v>2.6315999999999999E-2</c:v>
                </c:pt>
                <c:pt idx="2802">
                  <c:v>2.6315999999999999E-2</c:v>
                </c:pt>
                <c:pt idx="2803">
                  <c:v>2.6315999999999999E-2</c:v>
                </c:pt>
                <c:pt idx="2804">
                  <c:v>2.6315999999999999E-2</c:v>
                </c:pt>
                <c:pt idx="2805">
                  <c:v>2.6315999999999999E-2</c:v>
                </c:pt>
                <c:pt idx="2806">
                  <c:v>2.6315999999999999E-2</c:v>
                </c:pt>
                <c:pt idx="2807">
                  <c:v>2.6315999999999999E-2</c:v>
                </c:pt>
                <c:pt idx="2808">
                  <c:v>2.6315999999999999E-2</c:v>
                </c:pt>
                <c:pt idx="2809">
                  <c:v>2.6315999999999999E-2</c:v>
                </c:pt>
                <c:pt idx="2810">
                  <c:v>2.6315999999999999E-2</c:v>
                </c:pt>
                <c:pt idx="2811">
                  <c:v>2.6315999999999999E-2</c:v>
                </c:pt>
                <c:pt idx="2812">
                  <c:v>2.6315999999999999E-2</c:v>
                </c:pt>
                <c:pt idx="2813">
                  <c:v>2.6315999999999999E-2</c:v>
                </c:pt>
                <c:pt idx="2814">
                  <c:v>2.6315999999999999E-2</c:v>
                </c:pt>
                <c:pt idx="2815">
                  <c:v>2.6315999999999999E-2</c:v>
                </c:pt>
                <c:pt idx="2816">
                  <c:v>2.6315999999999999E-2</c:v>
                </c:pt>
                <c:pt idx="2817">
                  <c:v>2.6315999999999999E-2</c:v>
                </c:pt>
                <c:pt idx="2818">
                  <c:v>2.6315999999999999E-2</c:v>
                </c:pt>
                <c:pt idx="2819">
                  <c:v>2.6315999999999999E-2</c:v>
                </c:pt>
                <c:pt idx="2820">
                  <c:v>2.6315999999999999E-2</c:v>
                </c:pt>
                <c:pt idx="2821">
                  <c:v>2.6315999999999999E-2</c:v>
                </c:pt>
                <c:pt idx="2822">
                  <c:v>2.6315999999999999E-2</c:v>
                </c:pt>
                <c:pt idx="2823">
                  <c:v>2.6315999999999999E-2</c:v>
                </c:pt>
                <c:pt idx="2824">
                  <c:v>2.6315999999999999E-2</c:v>
                </c:pt>
                <c:pt idx="2825">
                  <c:v>2.6315999999999999E-2</c:v>
                </c:pt>
                <c:pt idx="2826">
                  <c:v>2.6315999999999999E-2</c:v>
                </c:pt>
                <c:pt idx="2827">
                  <c:v>2.6315999999999999E-2</c:v>
                </c:pt>
                <c:pt idx="2828">
                  <c:v>2.6315999999999999E-2</c:v>
                </c:pt>
                <c:pt idx="2829">
                  <c:v>2.6315999999999999E-2</c:v>
                </c:pt>
                <c:pt idx="2830">
                  <c:v>2.6315999999999999E-2</c:v>
                </c:pt>
                <c:pt idx="2831">
                  <c:v>2.6315999999999999E-2</c:v>
                </c:pt>
                <c:pt idx="2832">
                  <c:v>2.6315999999999999E-2</c:v>
                </c:pt>
                <c:pt idx="2833">
                  <c:v>2.6315999999999999E-2</c:v>
                </c:pt>
                <c:pt idx="2834">
                  <c:v>2.6315999999999999E-2</c:v>
                </c:pt>
                <c:pt idx="2835">
                  <c:v>2.6315999999999999E-2</c:v>
                </c:pt>
                <c:pt idx="2836">
                  <c:v>2.6315999999999999E-2</c:v>
                </c:pt>
                <c:pt idx="2837">
                  <c:v>2.6315999999999999E-2</c:v>
                </c:pt>
                <c:pt idx="2838">
                  <c:v>2.6315999999999999E-2</c:v>
                </c:pt>
                <c:pt idx="2839">
                  <c:v>2.6315999999999999E-2</c:v>
                </c:pt>
                <c:pt idx="2840">
                  <c:v>2.6315999999999999E-2</c:v>
                </c:pt>
                <c:pt idx="2841">
                  <c:v>2.6315999999999999E-2</c:v>
                </c:pt>
                <c:pt idx="2842">
                  <c:v>2.6315999999999999E-2</c:v>
                </c:pt>
                <c:pt idx="2843">
                  <c:v>2.6315999999999999E-2</c:v>
                </c:pt>
                <c:pt idx="2844">
                  <c:v>2.6315999999999999E-2</c:v>
                </c:pt>
                <c:pt idx="2845">
                  <c:v>2.6315999999999999E-2</c:v>
                </c:pt>
                <c:pt idx="2846">
                  <c:v>2.6315999999999999E-2</c:v>
                </c:pt>
                <c:pt idx="2847">
                  <c:v>2.6315999999999999E-2</c:v>
                </c:pt>
                <c:pt idx="2848">
                  <c:v>2.6315999999999999E-2</c:v>
                </c:pt>
                <c:pt idx="2849">
                  <c:v>2.6315999999999999E-2</c:v>
                </c:pt>
                <c:pt idx="2850">
                  <c:v>2.6315999999999999E-2</c:v>
                </c:pt>
                <c:pt idx="2851">
                  <c:v>2.6315999999999999E-2</c:v>
                </c:pt>
                <c:pt idx="2852">
                  <c:v>2.6315999999999999E-2</c:v>
                </c:pt>
                <c:pt idx="2853">
                  <c:v>2.6315999999999999E-2</c:v>
                </c:pt>
                <c:pt idx="2854">
                  <c:v>2.6315999999999999E-2</c:v>
                </c:pt>
                <c:pt idx="2855">
                  <c:v>2.6315999999999999E-2</c:v>
                </c:pt>
                <c:pt idx="2856">
                  <c:v>2.6315999999999999E-2</c:v>
                </c:pt>
                <c:pt idx="2857">
                  <c:v>2.6315999999999999E-2</c:v>
                </c:pt>
                <c:pt idx="2858">
                  <c:v>2.6315999999999999E-2</c:v>
                </c:pt>
                <c:pt idx="2859">
                  <c:v>2.6315999999999999E-2</c:v>
                </c:pt>
                <c:pt idx="2860">
                  <c:v>2.6315999999999999E-2</c:v>
                </c:pt>
                <c:pt idx="2861">
                  <c:v>2.6315999999999999E-2</c:v>
                </c:pt>
                <c:pt idx="2862">
                  <c:v>2.6315999999999999E-2</c:v>
                </c:pt>
                <c:pt idx="2863">
                  <c:v>2.6315999999999999E-2</c:v>
                </c:pt>
                <c:pt idx="2864">
                  <c:v>2.6315999999999999E-2</c:v>
                </c:pt>
                <c:pt idx="2865">
                  <c:v>2.6315999999999999E-2</c:v>
                </c:pt>
                <c:pt idx="2866">
                  <c:v>2.6315999999999999E-2</c:v>
                </c:pt>
                <c:pt idx="2867">
                  <c:v>2.6315999999999999E-2</c:v>
                </c:pt>
                <c:pt idx="2868">
                  <c:v>2.6315999999999999E-2</c:v>
                </c:pt>
                <c:pt idx="2869">
                  <c:v>2.6315999999999999E-2</c:v>
                </c:pt>
                <c:pt idx="2870">
                  <c:v>2.6315999999999999E-2</c:v>
                </c:pt>
                <c:pt idx="2871">
                  <c:v>2.6315999999999999E-2</c:v>
                </c:pt>
                <c:pt idx="2872">
                  <c:v>2.6315999999999999E-2</c:v>
                </c:pt>
                <c:pt idx="2873">
                  <c:v>2.6315999999999999E-2</c:v>
                </c:pt>
                <c:pt idx="2874">
                  <c:v>2.6315999999999999E-2</c:v>
                </c:pt>
                <c:pt idx="2875">
                  <c:v>2.6315999999999999E-2</c:v>
                </c:pt>
                <c:pt idx="2876">
                  <c:v>2.6315999999999999E-2</c:v>
                </c:pt>
                <c:pt idx="2877">
                  <c:v>2.6315999999999999E-2</c:v>
                </c:pt>
                <c:pt idx="2878">
                  <c:v>2.6315999999999999E-2</c:v>
                </c:pt>
                <c:pt idx="2879">
                  <c:v>2.6315999999999999E-2</c:v>
                </c:pt>
                <c:pt idx="2880">
                  <c:v>2.6315999999999999E-2</c:v>
                </c:pt>
                <c:pt idx="2881">
                  <c:v>2.6315999999999999E-2</c:v>
                </c:pt>
                <c:pt idx="2882">
                  <c:v>2.6315999999999999E-2</c:v>
                </c:pt>
                <c:pt idx="2883">
                  <c:v>2.6315999999999999E-2</c:v>
                </c:pt>
                <c:pt idx="2884">
                  <c:v>2.6315999999999999E-2</c:v>
                </c:pt>
                <c:pt idx="2885">
                  <c:v>2.6315999999999999E-2</c:v>
                </c:pt>
                <c:pt idx="2886">
                  <c:v>2.6315999999999999E-2</c:v>
                </c:pt>
                <c:pt idx="2887">
                  <c:v>2.6315999999999999E-2</c:v>
                </c:pt>
                <c:pt idx="2888">
                  <c:v>2.6315999999999999E-2</c:v>
                </c:pt>
                <c:pt idx="2889">
                  <c:v>2.6315999999999999E-2</c:v>
                </c:pt>
                <c:pt idx="2890">
                  <c:v>2.6315999999999999E-2</c:v>
                </c:pt>
                <c:pt idx="2891">
                  <c:v>2.6315999999999999E-2</c:v>
                </c:pt>
                <c:pt idx="2892">
                  <c:v>2.6315999999999999E-2</c:v>
                </c:pt>
                <c:pt idx="2893">
                  <c:v>2.6315999999999999E-2</c:v>
                </c:pt>
                <c:pt idx="2894">
                  <c:v>2.6315999999999999E-2</c:v>
                </c:pt>
                <c:pt idx="2895">
                  <c:v>2.6315999999999999E-2</c:v>
                </c:pt>
                <c:pt idx="2896">
                  <c:v>2.6315999999999999E-2</c:v>
                </c:pt>
                <c:pt idx="2897">
                  <c:v>2.6315999999999999E-2</c:v>
                </c:pt>
                <c:pt idx="2898">
                  <c:v>2.6315999999999999E-2</c:v>
                </c:pt>
                <c:pt idx="2899">
                  <c:v>2.6315999999999999E-2</c:v>
                </c:pt>
                <c:pt idx="2900">
                  <c:v>2.6315999999999999E-2</c:v>
                </c:pt>
                <c:pt idx="2901">
                  <c:v>2.6315999999999999E-2</c:v>
                </c:pt>
                <c:pt idx="2902">
                  <c:v>2.6315999999999999E-2</c:v>
                </c:pt>
                <c:pt idx="2903">
                  <c:v>2.6315999999999999E-2</c:v>
                </c:pt>
                <c:pt idx="2904">
                  <c:v>2.6315999999999999E-2</c:v>
                </c:pt>
                <c:pt idx="2905">
                  <c:v>2.6315999999999999E-2</c:v>
                </c:pt>
                <c:pt idx="2906">
                  <c:v>2.6315999999999999E-2</c:v>
                </c:pt>
                <c:pt idx="2907">
                  <c:v>2.6315999999999999E-2</c:v>
                </c:pt>
                <c:pt idx="2908">
                  <c:v>2.6315999999999999E-2</c:v>
                </c:pt>
                <c:pt idx="2909">
                  <c:v>2.6315999999999999E-2</c:v>
                </c:pt>
                <c:pt idx="2910">
                  <c:v>2.6315999999999999E-2</c:v>
                </c:pt>
                <c:pt idx="2911">
                  <c:v>2.6315999999999999E-2</c:v>
                </c:pt>
                <c:pt idx="2912">
                  <c:v>2.6315999999999999E-2</c:v>
                </c:pt>
                <c:pt idx="2913">
                  <c:v>2.6315999999999999E-2</c:v>
                </c:pt>
                <c:pt idx="2914">
                  <c:v>2.6315999999999999E-2</c:v>
                </c:pt>
                <c:pt idx="2915">
                  <c:v>2.6315999999999999E-2</c:v>
                </c:pt>
                <c:pt idx="2916">
                  <c:v>2.6315999999999999E-2</c:v>
                </c:pt>
                <c:pt idx="2917">
                  <c:v>2.6315999999999999E-2</c:v>
                </c:pt>
                <c:pt idx="2918">
                  <c:v>2.6315999999999999E-2</c:v>
                </c:pt>
                <c:pt idx="2919">
                  <c:v>2.6315999999999999E-2</c:v>
                </c:pt>
                <c:pt idx="2920">
                  <c:v>2.6315999999999999E-2</c:v>
                </c:pt>
                <c:pt idx="2921">
                  <c:v>2.6315999999999999E-2</c:v>
                </c:pt>
                <c:pt idx="2922">
                  <c:v>2.6315999999999999E-2</c:v>
                </c:pt>
                <c:pt idx="2923">
                  <c:v>2.6315999999999999E-2</c:v>
                </c:pt>
                <c:pt idx="2924">
                  <c:v>2.6315999999999999E-2</c:v>
                </c:pt>
                <c:pt idx="2925">
                  <c:v>2.6315999999999999E-2</c:v>
                </c:pt>
                <c:pt idx="2926">
                  <c:v>2.6315999999999999E-2</c:v>
                </c:pt>
                <c:pt idx="2927">
                  <c:v>2.6315999999999999E-2</c:v>
                </c:pt>
                <c:pt idx="2928">
                  <c:v>2.6315999999999999E-2</c:v>
                </c:pt>
                <c:pt idx="2929">
                  <c:v>2.6315999999999999E-2</c:v>
                </c:pt>
                <c:pt idx="2930">
                  <c:v>2.6315999999999999E-2</c:v>
                </c:pt>
                <c:pt idx="2931">
                  <c:v>2.6315999999999999E-2</c:v>
                </c:pt>
                <c:pt idx="2932">
                  <c:v>2.6315999999999999E-2</c:v>
                </c:pt>
                <c:pt idx="2933">
                  <c:v>2.6315999999999999E-2</c:v>
                </c:pt>
                <c:pt idx="2934">
                  <c:v>2.6315999999999999E-2</c:v>
                </c:pt>
                <c:pt idx="2935">
                  <c:v>2.6315999999999999E-2</c:v>
                </c:pt>
                <c:pt idx="2936">
                  <c:v>2.6315999999999999E-2</c:v>
                </c:pt>
                <c:pt idx="2937">
                  <c:v>2.6315999999999999E-2</c:v>
                </c:pt>
                <c:pt idx="2938">
                  <c:v>2.6315999999999999E-2</c:v>
                </c:pt>
                <c:pt idx="2939">
                  <c:v>2.6315999999999999E-2</c:v>
                </c:pt>
                <c:pt idx="2940">
                  <c:v>2.6315999999999999E-2</c:v>
                </c:pt>
                <c:pt idx="2941">
                  <c:v>2.6315999999999999E-2</c:v>
                </c:pt>
                <c:pt idx="2942">
                  <c:v>2.6315999999999999E-2</c:v>
                </c:pt>
                <c:pt idx="2943">
                  <c:v>2.6315999999999999E-2</c:v>
                </c:pt>
                <c:pt idx="2944">
                  <c:v>2.6315999999999999E-2</c:v>
                </c:pt>
                <c:pt idx="2945">
                  <c:v>2.6315999999999999E-2</c:v>
                </c:pt>
                <c:pt idx="2946">
                  <c:v>2.6315999999999999E-2</c:v>
                </c:pt>
                <c:pt idx="2947">
                  <c:v>2.6315999999999999E-2</c:v>
                </c:pt>
                <c:pt idx="2948">
                  <c:v>2.6315999999999999E-2</c:v>
                </c:pt>
                <c:pt idx="2949">
                  <c:v>2.6315999999999999E-2</c:v>
                </c:pt>
                <c:pt idx="2950">
                  <c:v>2.6315999999999999E-2</c:v>
                </c:pt>
                <c:pt idx="2951">
                  <c:v>2.6315999999999999E-2</c:v>
                </c:pt>
                <c:pt idx="2952">
                  <c:v>2.6315999999999999E-2</c:v>
                </c:pt>
                <c:pt idx="2953">
                  <c:v>2.6315999999999999E-2</c:v>
                </c:pt>
                <c:pt idx="2954">
                  <c:v>2.6315999999999999E-2</c:v>
                </c:pt>
                <c:pt idx="2955">
                  <c:v>2.6315999999999999E-2</c:v>
                </c:pt>
                <c:pt idx="2956">
                  <c:v>2.6315999999999999E-2</c:v>
                </c:pt>
                <c:pt idx="2957">
                  <c:v>2.6315999999999999E-2</c:v>
                </c:pt>
                <c:pt idx="2958">
                  <c:v>2.6315999999999999E-2</c:v>
                </c:pt>
                <c:pt idx="2959">
                  <c:v>2.6315999999999999E-2</c:v>
                </c:pt>
                <c:pt idx="2960">
                  <c:v>2.6315999999999999E-2</c:v>
                </c:pt>
                <c:pt idx="2961">
                  <c:v>2.6315999999999999E-2</c:v>
                </c:pt>
                <c:pt idx="2962">
                  <c:v>2.6315999999999999E-2</c:v>
                </c:pt>
                <c:pt idx="2963">
                  <c:v>2.6315999999999999E-2</c:v>
                </c:pt>
                <c:pt idx="2964">
                  <c:v>2.6315999999999999E-2</c:v>
                </c:pt>
                <c:pt idx="2965">
                  <c:v>2.6315999999999999E-2</c:v>
                </c:pt>
                <c:pt idx="2966">
                  <c:v>2.6315999999999999E-2</c:v>
                </c:pt>
                <c:pt idx="2967">
                  <c:v>2.6315999999999999E-2</c:v>
                </c:pt>
                <c:pt idx="2968">
                  <c:v>2.6315999999999999E-2</c:v>
                </c:pt>
                <c:pt idx="2969">
                  <c:v>2.6315999999999999E-2</c:v>
                </c:pt>
                <c:pt idx="2970">
                  <c:v>2.6315999999999999E-2</c:v>
                </c:pt>
                <c:pt idx="2971">
                  <c:v>2.6315999999999999E-2</c:v>
                </c:pt>
                <c:pt idx="2972">
                  <c:v>2.6315999999999999E-2</c:v>
                </c:pt>
                <c:pt idx="2973">
                  <c:v>2.6315999999999999E-2</c:v>
                </c:pt>
                <c:pt idx="2974">
                  <c:v>2.6315999999999999E-2</c:v>
                </c:pt>
                <c:pt idx="2975">
                  <c:v>2.6315999999999999E-2</c:v>
                </c:pt>
                <c:pt idx="2976">
                  <c:v>2.6315999999999999E-2</c:v>
                </c:pt>
                <c:pt idx="2977">
                  <c:v>2.6315999999999999E-2</c:v>
                </c:pt>
                <c:pt idx="2978">
                  <c:v>2.6315999999999999E-2</c:v>
                </c:pt>
                <c:pt idx="2979">
                  <c:v>2.6315999999999999E-2</c:v>
                </c:pt>
                <c:pt idx="2980">
                  <c:v>2.6315999999999999E-2</c:v>
                </c:pt>
                <c:pt idx="2981">
                  <c:v>2.6315999999999999E-2</c:v>
                </c:pt>
                <c:pt idx="2982">
                  <c:v>2.6315999999999999E-2</c:v>
                </c:pt>
                <c:pt idx="2983">
                  <c:v>2.6315999999999999E-2</c:v>
                </c:pt>
                <c:pt idx="2984">
                  <c:v>2.6315999999999999E-2</c:v>
                </c:pt>
                <c:pt idx="2985">
                  <c:v>2.6315999999999999E-2</c:v>
                </c:pt>
                <c:pt idx="2986">
                  <c:v>2.6315999999999999E-2</c:v>
                </c:pt>
                <c:pt idx="2987">
                  <c:v>2.6315999999999999E-2</c:v>
                </c:pt>
                <c:pt idx="2988">
                  <c:v>2.6315999999999999E-2</c:v>
                </c:pt>
                <c:pt idx="2989">
                  <c:v>2.6315999999999999E-2</c:v>
                </c:pt>
                <c:pt idx="2990">
                  <c:v>2.6315999999999999E-2</c:v>
                </c:pt>
                <c:pt idx="2991">
                  <c:v>2.6315999999999999E-2</c:v>
                </c:pt>
                <c:pt idx="2992">
                  <c:v>2.6315999999999999E-2</c:v>
                </c:pt>
                <c:pt idx="2993">
                  <c:v>2.6315999999999999E-2</c:v>
                </c:pt>
                <c:pt idx="2994">
                  <c:v>2.6315999999999999E-2</c:v>
                </c:pt>
                <c:pt idx="2995">
                  <c:v>2.6315999999999999E-2</c:v>
                </c:pt>
                <c:pt idx="2996">
                  <c:v>2.6315999999999999E-2</c:v>
                </c:pt>
                <c:pt idx="2997">
                  <c:v>2.6315999999999999E-2</c:v>
                </c:pt>
                <c:pt idx="2998">
                  <c:v>2.6315999999999999E-2</c:v>
                </c:pt>
                <c:pt idx="2999">
                  <c:v>2.6315999999999999E-2</c:v>
                </c:pt>
                <c:pt idx="3000">
                  <c:v>2.6315999999999999E-2</c:v>
                </c:pt>
                <c:pt idx="3001">
                  <c:v>2.6315999999999999E-2</c:v>
                </c:pt>
                <c:pt idx="3002">
                  <c:v>2.6315999999999999E-2</c:v>
                </c:pt>
                <c:pt idx="3003">
                  <c:v>2.6315999999999999E-2</c:v>
                </c:pt>
                <c:pt idx="3004">
                  <c:v>2.6315999999999999E-2</c:v>
                </c:pt>
                <c:pt idx="3005">
                  <c:v>2.6315999999999999E-2</c:v>
                </c:pt>
                <c:pt idx="3006">
                  <c:v>2.6315999999999999E-2</c:v>
                </c:pt>
                <c:pt idx="3007">
                  <c:v>2.6315999999999999E-2</c:v>
                </c:pt>
                <c:pt idx="3008">
                  <c:v>2.6315999999999999E-2</c:v>
                </c:pt>
                <c:pt idx="3009">
                  <c:v>2.6315999999999999E-2</c:v>
                </c:pt>
                <c:pt idx="3010">
                  <c:v>2.6315999999999999E-2</c:v>
                </c:pt>
                <c:pt idx="3011">
                  <c:v>2.6315999999999999E-2</c:v>
                </c:pt>
                <c:pt idx="3012">
                  <c:v>2.6315999999999999E-2</c:v>
                </c:pt>
                <c:pt idx="3013">
                  <c:v>2.6315999999999999E-2</c:v>
                </c:pt>
                <c:pt idx="3014">
                  <c:v>2.6315999999999999E-2</c:v>
                </c:pt>
                <c:pt idx="3015">
                  <c:v>2.6315999999999999E-2</c:v>
                </c:pt>
                <c:pt idx="3016">
                  <c:v>2.6315999999999999E-2</c:v>
                </c:pt>
                <c:pt idx="3017">
                  <c:v>2.6315999999999999E-2</c:v>
                </c:pt>
                <c:pt idx="3018">
                  <c:v>2.6315999999999999E-2</c:v>
                </c:pt>
                <c:pt idx="3019">
                  <c:v>2.6315999999999999E-2</c:v>
                </c:pt>
                <c:pt idx="3020">
                  <c:v>2.6315999999999999E-2</c:v>
                </c:pt>
                <c:pt idx="3021">
                  <c:v>2.6315999999999999E-2</c:v>
                </c:pt>
                <c:pt idx="3022">
                  <c:v>2.6315999999999999E-2</c:v>
                </c:pt>
                <c:pt idx="3023">
                  <c:v>2.6315999999999999E-2</c:v>
                </c:pt>
                <c:pt idx="3024">
                  <c:v>2.6315999999999999E-2</c:v>
                </c:pt>
                <c:pt idx="3025">
                  <c:v>2.6315999999999999E-2</c:v>
                </c:pt>
                <c:pt idx="3026">
                  <c:v>2.6315999999999999E-2</c:v>
                </c:pt>
                <c:pt idx="3027">
                  <c:v>2.6315999999999999E-2</c:v>
                </c:pt>
                <c:pt idx="3028">
                  <c:v>2.6315999999999999E-2</c:v>
                </c:pt>
                <c:pt idx="3029">
                  <c:v>2.6315999999999999E-2</c:v>
                </c:pt>
                <c:pt idx="3030">
                  <c:v>2.6315999999999999E-2</c:v>
                </c:pt>
                <c:pt idx="3031">
                  <c:v>2.6315999999999999E-2</c:v>
                </c:pt>
                <c:pt idx="3032">
                  <c:v>2.6315999999999999E-2</c:v>
                </c:pt>
                <c:pt idx="3033">
                  <c:v>2.6315999999999999E-2</c:v>
                </c:pt>
                <c:pt idx="3034">
                  <c:v>2.6315999999999999E-2</c:v>
                </c:pt>
                <c:pt idx="3035">
                  <c:v>2.6315999999999999E-2</c:v>
                </c:pt>
                <c:pt idx="3036">
                  <c:v>2.6315999999999999E-2</c:v>
                </c:pt>
                <c:pt idx="3037">
                  <c:v>2.6315999999999999E-2</c:v>
                </c:pt>
                <c:pt idx="3038">
                  <c:v>2.6315999999999999E-2</c:v>
                </c:pt>
                <c:pt idx="3039">
                  <c:v>2.6315999999999999E-2</c:v>
                </c:pt>
                <c:pt idx="3040">
                  <c:v>2.6315999999999999E-2</c:v>
                </c:pt>
                <c:pt idx="3041">
                  <c:v>2.6315999999999999E-2</c:v>
                </c:pt>
                <c:pt idx="3042">
                  <c:v>2.6315999999999999E-2</c:v>
                </c:pt>
                <c:pt idx="3043">
                  <c:v>2.6315999999999999E-2</c:v>
                </c:pt>
                <c:pt idx="3044">
                  <c:v>2.6315999999999999E-2</c:v>
                </c:pt>
                <c:pt idx="3045">
                  <c:v>2.6315999999999999E-2</c:v>
                </c:pt>
                <c:pt idx="3046">
                  <c:v>2.6315999999999999E-2</c:v>
                </c:pt>
                <c:pt idx="3047">
                  <c:v>2.6315999999999999E-2</c:v>
                </c:pt>
                <c:pt idx="3048">
                  <c:v>2.6315999999999999E-2</c:v>
                </c:pt>
                <c:pt idx="3049">
                  <c:v>2.6315999999999999E-2</c:v>
                </c:pt>
                <c:pt idx="3050">
                  <c:v>2.6315999999999999E-2</c:v>
                </c:pt>
                <c:pt idx="3051">
                  <c:v>2.6315999999999999E-2</c:v>
                </c:pt>
                <c:pt idx="3052">
                  <c:v>2.6315999999999999E-2</c:v>
                </c:pt>
                <c:pt idx="3053">
                  <c:v>2.6315999999999999E-2</c:v>
                </c:pt>
                <c:pt idx="3054">
                  <c:v>2.6315999999999999E-2</c:v>
                </c:pt>
                <c:pt idx="3055">
                  <c:v>2.6315999999999999E-2</c:v>
                </c:pt>
                <c:pt idx="3056">
                  <c:v>2.6315999999999999E-2</c:v>
                </c:pt>
                <c:pt idx="3057">
                  <c:v>2.6315999999999999E-2</c:v>
                </c:pt>
                <c:pt idx="3058">
                  <c:v>2.6315999999999999E-2</c:v>
                </c:pt>
                <c:pt idx="3059">
                  <c:v>2.6315999999999999E-2</c:v>
                </c:pt>
                <c:pt idx="3060">
                  <c:v>2.6315999999999999E-2</c:v>
                </c:pt>
                <c:pt idx="3061">
                  <c:v>2.6315999999999999E-2</c:v>
                </c:pt>
                <c:pt idx="3062">
                  <c:v>2.6315999999999999E-2</c:v>
                </c:pt>
                <c:pt idx="3063">
                  <c:v>2.6315999999999999E-2</c:v>
                </c:pt>
                <c:pt idx="3064">
                  <c:v>2.6315999999999999E-2</c:v>
                </c:pt>
                <c:pt idx="3065">
                  <c:v>2.6315999999999999E-2</c:v>
                </c:pt>
                <c:pt idx="3066">
                  <c:v>2.6315999999999999E-2</c:v>
                </c:pt>
                <c:pt idx="3067">
                  <c:v>2.6315999999999999E-2</c:v>
                </c:pt>
                <c:pt idx="3068">
                  <c:v>2.6315999999999999E-2</c:v>
                </c:pt>
                <c:pt idx="3069">
                  <c:v>2.6315999999999999E-2</c:v>
                </c:pt>
                <c:pt idx="3070">
                  <c:v>2.6315999999999999E-2</c:v>
                </c:pt>
                <c:pt idx="3071">
                  <c:v>2.6315999999999999E-2</c:v>
                </c:pt>
                <c:pt idx="3072">
                  <c:v>2.6315999999999999E-2</c:v>
                </c:pt>
                <c:pt idx="3073">
                  <c:v>2.6315999999999999E-2</c:v>
                </c:pt>
                <c:pt idx="3074">
                  <c:v>2.6315999999999999E-2</c:v>
                </c:pt>
                <c:pt idx="3075">
                  <c:v>2.6315999999999999E-2</c:v>
                </c:pt>
                <c:pt idx="3076">
                  <c:v>2.6315999999999999E-2</c:v>
                </c:pt>
                <c:pt idx="3077">
                  <c:v>2.6315999999999999E-2</c:v>
                </c:pt>
                <c:pt idx="3078">
                  <c:v>2.6315999999999999E-2</c:v>
                </c:pt>
                <c:pt idx="3079">
                  <c:v>2.6315999999999999E-2</c:v>
                </c:pt>
                <c:pt idx="3080">
                  <c:v>2.6315999999999999E-2</c:v>
                </c:pt>
                <c:pt idx="3081">
                  <c:v>2.6315999999999999E-2</c:v>
                </c:pt>
                <c:pt idx="3082">
                  <c:v>2.6315999999999999E-2</c:v>
                </c:pt>
                <c:pt idx="3083">
                  <c:v>2.6315999999999999E-2</c:v>
                </c:pt>
                <c:pt idx="3084">
                  <c:v>2.6315999999999999E-2</c:v>
                </c:pt>
                <c:pt idx="3085">
                  <c:v>2.6315999999999999E-2</c:v>
                </c:pt>
                <c:pt idx="3086">
                  <c:v>2.6315999999999999E-2</c:v>
                </c:pt>
                <c:pt idx="3087">
                  <c:v>2.6315999999999999E-2</c:v>
                </c:pt>
                <c:pt idx="3088">
                  <c:v>2.6315999999999999E-2</c:v>
                </c:pt>
                <c:pt idx="3089">
                  <c:v>2.6315999999999999E-2</c:v>
                </c:pt>
                <c:pt idx="3090">
                  <c:v>2.6315999999999999E-2</c:v>
                </c:pt>
                <c:pt idx="3091">
                  <c:v>2.6315999999999999E-2</c:v>
                </c:pt>
                <c:pt idx="3092">
                  <c:v>2.6315999999999999E-2</c:v>
                </c:pt>
                <c:pt idx="3093">
                  <c:v>2.6315999999999999E-2</c:v>
                </c:pt>
                <c:pt idx="3094">
                  <c:v>2.6315999999999999E-2</c:v>
                </c:pt>
                <c:pt idx="3095">
                  <c:v>2.6315999999999999E-2</c:v>
                </c:pt>
                <c:pt idx="3096">
                  <c:v>2.6315999999999999E-2</c:v>
                </c:pt>
                <c:pt idx="3097">
                  <c:v>2.6315999999999999E-2</c:v>
                </c:pt>
                <c:pt idx="3098">
                  <c:v>2.6315999999999999E-2</c:v>
                </c:pt>
                <c:pt idx="3099">
                  <c:v>2.6315999999999999E-2</c:v>
                </c:pt>
                <c:pt idx="3100">
                  <c:v>2.6315999999999999E-2</c:v>
                </c:pt>
                <c:pt idx="3101">
                  <c:v>2.6315999999999999E-2</c:v>
                </c:pt>
                <c:pt idx="3102">
                  <c:v>2.6315999999999999E-2</c:v>
                </c:pt>
                <c:pt idx="3103">
                  <c:v>2.6315999999999999E-2</c:v>
                </c:pt>
                <c:pt idx="3104">
                  <c:v>2.6315999999999999E-2</c:v>
                </c:pt>
                <c:pt idx="3105">
                  <c:v>2.6315999999999999E-2</c:v>
                </c:pt>
                <c:pt idx="3106">
                  <c:v>2.6315999999999999E-2</c:v>
                </c:pt>
                <c:pt idx="3107">
                  <c:v>2.6315999999999999E-2</c:v>
                </c:pt>
                <c:pt idx="3108">
                  <c:v>2.6315999999999999E-2</c:v>
                </c:pt>
                <c:pt idx="3109">
                  <c:v>2.6315999999999999E-2</c:v>
                </c:pt>
                <c:pt idx="3110">
                  <c:v>2.6315999999999999E-2</c:v>
                </c:pt>
                <c:pt idx="3111">
                  <c:v>2.6315999999999999E-2</c:v>
                </c:pt>
                <c:pt idx="3112">
                  <c:v>2.6315999999999999E-2</c:v>
                </c:pt>
                <c:pt idx="3113">
                  <c:v>2.6315999999999999E-2</c:v>
                </c:pt>
                <c:pt idx="3114">
                  <c:v>2.6315999999999999E-2</c:v>
                </c:pt>
                <c:pt idx="3115">
                  <c:v>2.6315999999999999E-2</c:v>
                </c:pt>
                <c:pt idx="3116">
                  <c:v>2.6315999999999999E-2</c:v>
                </c:pt>
                <c:pt idx="3117">
                  <c:v>2.6315999999999999E-2</c:v>
                </c:pt>
                <c:pt idx="3118">
                  <c:v>2.6315999999999999E-2</c:v>
                </c:pt>
                <c:pt idx="3119">
                  <c:v>2.6315999999999999E-2</c:v>
                </c:pt>
                <c:pt idx="3120">
                  <c:v>2.6315999999999999E-2</c:v>
                </c:pt>
                <c:pt idx="3121">
                  <c:v>2.6315999999999999E-2</c:v>
                </c:pt>
                <c:pt idx="3122">
                  <c:v>2.6315999999999999E-2</c:v>
                </c:pt>
                <c:pt idx="3123">
                  <c:v>2.6315999999999999E-2</c:v>
                </c:pt>
                <c:pt idx="3124">
                  <c:v>2.6315999999999999E-2</c:v>
                </c:pt>
                <c:pt idx="3125">
                  <c:v>2.6315999999999999E-2</c:v>
                </c:pt>
                <c:pt idx="3126">
                  <c:v>2.6315999999999999E-2</c:v>
                </c:pt>
                <c:pt idx="3127">
                  <c:v>2.6315999999999999E-2</c:v>
                </c:pt>
                <c:pt idx="3128">
                  <c:v>2.6315999999999999E-2</c:v>
                </c:pt>
                <c:pt idx="3129">
                  <c:v>2.6315999999999999E-2</c:v>
                </c:pt>
                <c:pt idx="3130">
                  <c:v>2.6315999999999999E-2</c:v>
                </c:pt>
                <c:pt idx="3131">
                  <c:v>2.6315999999999999E-2</c:v>
                </c:pt>
                <c:pt idx="3132">
                  <c:v>2.6315999999999999E-2</c:v>
                </c:pt>
                <c:pt idx="3133">
                  <c:v>2.6315999999999999E-2</c:v>
                </c:pt>
                <c:pt idx="3134">
                  <c:v>2.6315999999999999E-2</c:v>
                </c:pt>
                <c:pt idx="3135">
                  <c:v>2.6315999999999999E-2</c:v>
                </c:pt>
                <c:pt idx="3136">
                  <c:v>2.6315999999999999E-2</c:v>
                </c:pt>
                <c:pt idx="3137">
                  <c:v>2.6315999999999999E-2</c:v>
                </c:pt>
                <c:pt idx="3138">
                  <c:v>2.6315999999999999E-2</c:v>
                </c:pt>
                <c:pt idx="3139">
                  <c:v>2.6315999999999999E-2</c:v>
                </c:pt>
                <c:pt idx="3140">
                  <c:v>2.6315999999999999E-2</c:v>
                </c:pt>
                <c:pt idx="3141">
                  <c:v>2.6315999999999999E-2</c:v>
                </c:pt>
                <c:pt idx="3142">
                  <c:v>2.6315999999999999E-2</c:v>
                </c:pt>
                <c:pt idx="3143">
                  <c:v>2.6315999999999999E-2</c:v>
                </c:pt>
                <c:pt idx="3144">
                  <c:v>2.6315999999999999E-2</c:v>
                </c:pt>
                <c:pt idx="3145">
                  <c:v>2.6315999999999999E-2</c:v>
                </c:pt>
                <c:pt idx="3146">
                  <c:v>2.6315999999999999E-2</c:v>
                </c:pt>
                <c:pt idx="3147">
                  <c:v>2.6315999999999999E-2</c:v>
                </c:pt>
                <c:pt idx="3148">
                  <c:v>2.6315999999999999E-2</c:v>
                </c:pt>
                <c:pt idx="3149">
                  <c:v>2.6315999999999999E-2</c:v>
                </c:pt>
                <c:pt idx="3150">
                  <c:v>2.6315999999999999E-2</c:v>
                </c:pt>
                <c:pt idx="3151">
                  <c:v>2.6315999999999999E-2</c:v>
                </c:pt>
                <c:pt idx="3152">
                  <c:v>2.6315999999999999E-2</c:v>
                </c:pt>
                <c:pt idx="3153">
                  <c:v>2.6315999999999999E-2</c:v>
                </c:pt>
                <c:pt idx="3154">
                  <c:v>2.6315999999999999E-2</c:v>
                </c:pt>
                <c:pt idx="3155">
                  <c:v>2.6315999999999999E-2</c:v>
                </c:pt>
                <c:pt idx="3156">
                  <c:v>2.6315999999999999E-2</c:v>
                </c:pt>
                <c:pt idx="3157">
                  <c:v>2.6315999999999999E-2</c:v>
                </c:pt>
                <c:pt idx="3158">
                  <c:v>2.6315999999999999E-2</c:v>
                </c:pt>
                <c:pt idx="3159">
                  <c:v>2.6315999999999999E-2</c:v>
                </c:pt>
                <c:pt idx="3160">
                  <c:v>2.6315999999999999E-2</c:v>
                </c:pt>
                <c:pt idx="3161">
                  <c:v>2.6315999999999999E-2</c:v>
                </c:pt>
                <c:pt idx="3162">
                  <c:v>2.6315999999999999E-2</c:v>
                </c:pt>
                <c:pt idx="3163">
                  <c:v>2.6315999999999999E-2</c:v>
                </c:pt>
                <c:pt idx="3164">
                  <c:v>2.6315999999999999E-2</c:v>
                </c:pt>
                <c:pt idx="3165">
                  <c:v>2.6315999999999999E-2</c:v>
                </c:pt>
                <c:pt idx="3166">
                  <c:v>2.6315999999999999E-2</c:v>
                </c:pt>
                <c:pt idx="3167">
                  <c:v>2.6315999999999999E-2</c:v>
                </c:pt>
                <c:pt idx="3168">
                  <c:v>2.6315999999999999E-2</c:v>
                </c:pt>
                <c:pt idx="3169">
                  <c:v>2.6315999999999999E-2</c:v>
                </c:pt>
                <c:pt idx="3170">
                  <c:v>2.6315999999999999E-2</c:v>
                </c:pt>
                <c:pt idx="3171">
                  <c:v>2.6315999999999999E-2</c:v>
                </c:pt>
                <c:pt idx="3172">
                  <c:v>2.6315999999999999E-2</c:v>
                </c:pt>
                <c:pt idx="3173">
                  <c:v>2.6315999999999999E-2</c:v>
                </c:pt>
                <c:pt idx="3174">
                  <c:v>2.6315999999999999E-2</c:v>
                </c:pt>
                <c:pt idx="3175">
                  <c:v>2.6315999999999999E-2</c:v>
                </c:pt>
                <c:pt idx="3176">
                  <c:v>2.6315999999999999E-2</c:v>
                </c:pt>
                <c:pt idx="3177">
                  <c:v>2.6315999999999999E-2</c:v>
                </c:pt>
                <c:pt idx="3178">
                  <c:v>2.6315999999999999E-2</c:v>
                </c:pt>
                <c:pt idx="3179">
                  <c:v>2.6315999999999999E-2</c:v>
                </c:pt>
                <c:pt idx="3180">
                  <c:v>2.6315999999999999E-2</c:v>
                </c:pt>
                <c:pt idx="3181">
                  <c:v>2.6315999999999999E-2</c:v>
                </c:pt>
                <c:pt idx="3182">
                  <c:v>2.6315999999999999E-2</c:v>
                </c:pt>
                <c:pt idx="3183">
                  <c:v>2.6315999999999999E-2</c:v>
                </c:pt>
                <c:pt idx="3184">
                  <c:v>2.6315999999999999E-2</c:v>
                </c:pt>
                <c:pt idx="3185">
                  <c:v>2.6315999999999999E-2</c:v>
                </c:pt>
                <c:pt idx="3186">
                  <c:v>2.6315999999999999E-2</c:v>
                </c:pt>
                <c:pt idx="3187">
                  <c:v>2.6315999999999999E-2</c:v>
                </c:pt>
                <c:pt idx="3188">
                  <c:v>2.6315999999999999E-2</c:v>
                </c:pt>
                <c:pt idx="3189">
                  <c:v>2.6315999999999999E-2</c:v>
                </c:pt>
                <c:pt idx="3190">
                  <c:v>2.6315999999999999E-2</c:v>
                </c:pt>
                <c:pt idx="3191">
                  <c:v>2.6315999999999999E-2</c:v>
                </c:pt>
                <c:pt idx="3192">
                  <c:v>2.6315999999999999E-2</c:v>
                </c:pt>
                <c:pt idx="3193">
                  <c:v>2.6315999999999999E-2</c:v>
                </c:pt>
                <c:pt idx="3194">
                  <c:v>2.6315999999999999E-2</c:v>
                </c:pt>
                <c:pt idx="3195">
                  <c:v>2.6315999999999999E-2</c:v>
                </c:pt>
                <c:pt idx="3196">
                  <c:v>2.6315999999999999E-2</c:v>
                </c:pt>
                <c:pt idx="3197">
                  <c:v>2.6315999999999999E-2</c:v>
                </c:pt>
                <c:pt idx="3198">
                  <c:v>2.6315999999999999E-2</c:v>
                </c:pt>
                <c:pt idx="3199">
                  <c:v>2.6315999999999999E-2</c:v>
                </c:pt>
                <c:pt idx="3200">
                  <c:v>2.6315999999999999E-2</c:v>
                </c:pt>
                <c:pt idx="3201">
                  <c:v>2.6315999999999999E-2</c:v>
                </c:pt>
                <c:pt idx="3202">
                  <c:v>2.6315999999999999E-2</c:v>
                </c:pt>
                <c:pt idx="3203">
                  <c:v>2.6315999999999999E-2</c:v>
                </c:pt>
                <c:pt idx="3204">
                  <c:v>2.6315999999999999E-2</c:v>
                </c:pt>
                <c:pt idx="3205">
                  <c:v>2.6315999999999999E-2</c:v>
                </c:pt>
                <c:pt idx="3206">
                  <c:v>2.6315999999999999E-2</c:v>
                </c:pt>
                <c:pt idx="3207">
                  <c:v>2.6315999999999999E-2</c:v>
                </c:pt>
                <c:pt idx="3208">
                  <c:v>2.6315999999999999E-2</c:v>
                </c:pt>
                <c:pt idx="3209">
                  <c:v>2.6315999999999999E-2</c:v>
                </c:pt>
                <c:pt idx="3210">
                  <c:v>2.6315999999999999E-2</c:v>
                </c:pt>
                <c:pt idx="3211">
                  <c:v>2.6315999999999999E-2</c:v>
                </c:pt>
                <c:pt idx="3212">
                  <c:v>2.6315999999999999E-2</c:v>
                </c:pt>
                <c:pt idx="3213">
                  <c:v>2.6315999999999999E-2</c:v>
                </c:pt>
                <c:pt idx="3214">
                  <c:v>2.6315999999999999E-2</c:v>
                </c:pt>
                <c:pt idx="3215">
                  <c:v>2.6315999999999999E-2</c:v>
                </c:pt>
                <c:pt idx="3216">
                  <c:v>2.6315999999999999E-2</c:v>
                </c:pt>
                <c:pt idx="3217">
                  <c:v>2.6315999999999999E-2</c:v>
                </c:pt>
                <c:pt idx="3218">
                  <c:v>2.6315999999999999E-2</c:v>
                </c:pt>
                <c:pt idx="3219">
                  <c:v>2.6315999999999999E-2</c:v>
                </c:pt>
                <c:pt idx="3220">
                  <c:v>2.6315999999999999E-2</c:v>
                </c:pt>
                <c:pt idx="3221">
                  <c:v>2.6315999999999999E-2</c:v>
                </c:pt>
                <c:pt idx="3222">
                  <c:v>2.6315999999999999E-2</c:v>
                </c:pt>
                <c:pt idx="3223">
                  <c:v>2.6315999999999999E-2</c:v>
                </c:pt>
                <c:pt idx="3224">
                  <c:v>2.6315999999999999E-2</c:v>
                </c:pt>
                <c:pt idx="3225">
                  <c:v>2.6315999999999999E-2</c:v>
                </c:pt>
                <c:pt idx="3226">
                  <c:v>2.6315999999999999E-2</c:v>
                </c:pt>
                <c:pt idx="3227">
                  <c:v>2.6315999999999999E-2</c:v>
                </c:pt>
                <c:pt idx="3228">
                  <c:v>2.6315999999999999E-2</c:v>
                </c:pt>
                <c:pt idx="3229">
                  <c:v>2.6315999999999999E-2</c:v>
                </c:pt>
                <c:pt idx="3230">
                  <c:v>2.6315999999999999E-2</c:v>
                </c:pt>
                <c:pt idx="3231">
                  <c:v>2.6315999999999999E-2</c:v>
                </c:pt>
                <c:pt idx="3232">
                  <c:v>2.6315999999999999E-2</c:v>
                </c:pt>
                <c:pt idx="3233">
                  <c:v>2.6315999999999999E-2</c:v>
                </c:pt>
                <c:pt idx="3234">
                  <c:v>2.6315999999999999E-2</c:v>
                </c:pt>
                <c:pt idx="3235">
                  <c:v>2.6315999999999999E-2</c:v>
                </c:pt>
                <c:pt idx="3236">
                  <c:v>2.6315999999999999E-2</c:v>
                </c:pt>
                <c:pt idx="3237">
                  <c:v>2.6315999999999999E-2</c:v>
                </c:pt>
                <c:pt idx="3238">
                  <c:v>2.6315999999999999E-2</c:v>
                </c:pt>
                <c:pt idx="3239">
                  <c:v>2.6315999999999999E-2</c:v>
                </c:pt>
                <c:pt idx="3240">
                  <c:v>2.6315999999999999E-2</c:v>
                </c:pt>
                <c:pt idx="3241">
                  <c:v>2.6315999999999999E-2</c:v>
                </c:pt>
                <c:pt idx="3242">
                  <c:v>2.6315999999999999E-2</c:v>
                </c:pt>
                <c:pt idx="3243">
                  <c:v>2.6315999999999999E-2</c:v>
                </c:pt>
                <c:pt idx="3244">
                  <c:v>2.6315999999999999E-2</c:v>
                </c:pt>
                <c:pt idx="3245">
                  <c:v>2.6315999999999999E-2</c:v>
                </c:pt>
                <c:pt idx="3246">
                  <c:v>2.6315999999999999E-2</c:v>
                </c:pt>
                <c:pt idx="3247">
                  <c:v>2.6315999999999999E-2</c:v>
                </c:pt>
                <c:pt idx="3248">
                  <c:v>2.6315999999999999E-2</c:v>
                </c:pt>
                <c:pt idx="3249">
                  <c:v>2.6315999999999999E-2</c:v>
                </c:pt>
                <c:pt idx="3250">
                  <c:v>2.6315999999999999E-2</c:v>
                </c:pt>
                <c:pt idx="3251">
                  <c:v>2.6315999999999999E-2</c:v>
                </c:pt>
                <c:pt idx="3252">
                  <c:v>2.6315999999999999E-2</c:v>
                </c:pt>
                <c:pt idx="3253">
                  <c:v>2.6315999999999999E-2</c:v>
                </c:pt>
                <c:pt idx="3254">
                  <c:v>2.6315999999999999E-2</c:v>
                </c:pt>
                <c:pt idx="3255">
                  <c:v>2.6315999999999999E-2</c:v>
                </c:pt>
                <c:pt idx="3256">
                  <c:v>2.6315999999999999E-2</c:v>
                </c:pt>
                <c:pt idx="3257">
                  <c:v>2.6315999999999999E-2</c:v>
                </c:pt>
                <c:pt idx="3258">
                  <c:v>2.6315999999999999E-2</c:v>
                </c:pt>
                <c:pt idx="3259">
                  <c:v>2.6315999999999999E-2</c:v>
                </c:pt>
                <c:pt idx="3260">
                  <c:v>2.6315999999999999E-2</c:v>
                </c:pt>
                <c:pt idx="3261">
                  <c:v>2.6315999999999999E-2</c:v>
                </c:pt>
                <c:pt idx="3262">
                  <c:v>2.6315999999999999E-2</c:v>
                </c:pt>
                <c:pt idx="3263">
                  <c:v>2.6315999999999999E-2</c:v>
                </c:pt>
                <c:pt idx="3264">
                  <c:v>2.6315999999999999E-2</c:v>
                </c:pt>
                <c:pt idx="3265">
                  <c:v>2.6315999999999999E-2</c:v>
                </c:pt>
                <c:pt idx="3266">
                  <c:v>2.6315999999999999E-2</c:v>
                </c:pt>
                <c:pt idx="3267">
                  <c:v>2.6315999999999999E-2</c:v>
                </c:pt>
                <c:pt idx="3268">
                  <c:v>2.6315999999999999E-2</c:v>
                </c:pt>
                <c:pt idx="3269">
                  <c:v>2.6315999999999999E-2</c:v>
                </c:pt>
                <c:pt idx="3270">
                  <c:v>2.6315999999999999E-2</c:v>
                </c:pt>
                <c:pt idx="3271">
                  <c:v>2.6315999999999999E-2</c:v>
                </c:pt>
                <c:pt idx="3272">
                  <c:v>2.6315999999999999E-2</c:v>
                </c:pt>
                <c:pt idx="3273">
                  <c:v>2.6315999999999999E-2</c:v>
                </c:pt>
                <c:pt idx="3274">
                  <c:v>2.6315999999999999E-2</c:v>
                </c:pt>
                <c:pt idx="3275">
                  <c:v>2.6315999999999999E-2</c:v>
                </c:pt>
                <c:pt idx="3276">
                  <c:v>2.6315999999999999E-2</c:v>
                </c:pt>
                <c:pt idx="3277">
                  <c:v>2.6315999999999999E-2</c:v>
                </c:pt>
                <c:pt idx="3278">
                  <c:v>2.6315999999999999E-2</c:v>
                </c:pt>
                <c:pt idx="3279">
                  <c:v>2.6315999999999999E-2</c:v>
                </c:pt>
                <c:pt idx="3280">
                  <c:v>2.6315999999999999E-2</c:v>
                </c:pt>
                <c:pt idx="3281">
                  <c:v>2.6315999999999999E-2</c:v>
                </c:pt>
                <c:pt idx="3282">
                  <c:v>2.6315999999999999E-2</c:v>
                </c:pt>
                <c:pt idx="3283">
                  <c:v>2.6315999999999999E-2</c:v>
                </c:pt>
                <c:pt idx="3284">
                  <c:v>2.6315999999999999E-2</c:v>
                </c:pt>
                <c:pt idx="3285">
                  <c:v>2.6315999999999999E-2</c:v>
                </c:pt>
                <c:pt idx="3286">
                  <c:v>2.6315999999999999E-2</c:v>
                </c:pt>
                <c:pt idx="3287">
                  <c:v>2.6315999999999999E-2</c:v>
                </c:pt>
                <c:pt idx="3288">
                  <c:v>2.6315999999999999E-2</c:v>
                </c:pt>
                <c:pt idx="3289">
                  <c:v>2.6315999999999999E-2</c:v>
                </c:pt>
                <c:pt idx="3290">
                  <c:v>2.6315999999999999E-2</c:v>
                </c:pt>
                <c:pt idx="3291">
                  <c:v>2.6315999999999999E-2</c:v>
                </c:pt>
                <c:pt idx="3292">
                  <c:v>2.6315999999999999E-2</c:v>
                </c:pt>
                <c:pt idx="3293">
                  <c:v>2.6315999999999999E-2</c:v>
                </c:pt>
                <c:pt idx="3294">
                  <c:v>2.6315999999999999E-2</c:v>
                </c:pt>
                <c:pt idx="3295">
                  <c:v>2.6315999999999999E-2</c:v>
                </c:pt>
                <c:pt idx="3296">
                  <c:v>2.6315999999999999E-2</c:v>
                </c:pt>
                <c:pt idx="3297">
                  <c:v>2.6315999999999999E-2</c:v>
                </c:pt>
                <c:pt idx="3298">
                  <c:v>2.6315999999999999E-2</c:v>
                </c:pt>
                <c:pt idx="3299">
                  <c:v>2.6315999999999999E-2</c:v>
                </c:pt>
                <c:pt idx="3300">
                  <c:v>2.6315999999999999E-2</c:v>
                </c:pt>
                <c:pt idx="3301">
                  <c:v>2.6315999999999999E-2</c:v>
                </c:pt>
                <c:pt idx="3302">
                  <c:v>2.6315999999999999E-2</c:v>
                </c:pt>
                <c:pt idx="3303">
                  <c:v>2.6315999999999999E-2</c:v>
                </c:pt>
                <c:pt idx="3304">
                  <c:v>2.6315999999999999E-2</c:v>
                </c:pt>
                <c:pt idx="3305">
                  <c:v>2.6315999999999999E-2</c:v>
                </c:pt>
                <c:pt idx="3306">
                  <c:v>2.6315999999999999E-2</c:v>
                </c:pt>
                <c:pt idx="3307">
                  <c:v>2.6315999999999999E-2</c:v>
                </c:pt>
                <c:pt idx="3308">
                  <c:v>2.6315999999999999E-2</c:v>
                </c:pt>
                <c:pt idx="3309">
                  <c:v>2.6315999999999999E-2</c:v>
                </c:pt>
                <c:pt idx="3310">
                  <c:v>2.6315999999999999E-2</c:v>
                </c:pt>
                <c:pt idx="3311">
                  <c:v>2.6315999999999999E-2</c:v>
                </c:pt>
                <c:pt idx="3312">
                  <c:v>2.6315999999999999E-2</c:v>
                </c:pt>
                <c:pt idx="3313">
                  <c:v>2.6315999999999999E-2</c:v>
                </c:pt>
                <c:pt idx="3314">
                  <c:v>2.6315999999999999E-2</c:v>
                </c:pt>
                <c:pt idx="3315">
                  <c:v>2.6315999999999999E-2</c:v>
                </c:pt>
                <c:pt idx="3316">
                  <c:v>2.6315999999999999E-2</c:v>
                </c:pt>
                <c:pt idx="3317">
                  <c:v>2.6315999999999999E-2</c:v>
                </c:pt>
                <c:pt idx="3318">
                  <c:v>2.6315999999999999E-2</c:v>
                </c:pt>
                <c:pt idx="3319">
                  <c:v>2.6315999999999999E-2</c:v>
                </c:pt>
                <c:pt idx="3320">
                  <c:v>2.6315999999999999E-2</c:v>
                </c:pt>
                <c:pt idx="3321">
                  <c:v>2.6315999999999999E-2</c:v>
                </c:pt>
                <c:pt idx="3322">
                  <c:v>2.6315999999999999E-2</c:v>
                </c:pt>
                <c:pt idx="3323">
                  <c:v>2.6315999999999999E-2</c:v>
                </c:pt>
                <c:pt idx="3324">
                  <c:v>2.6315999999999999E-2</c:v>
                </c:pt>
                <c:pt idx="3325">
                  <c:v>2.6315999999999999E-2</c:v>
                </c:pt>
                <c:pt idx="3326">
                  <c:v>2.6315999999999999E-2</c:v>
                </c:pt>
                <c:pt idx="3327">
                  <c:v>2.6315999999999999E-2</c:v>
                </c:pt>
                <c:pt idx="3328">
                  <c:v>2.6315999999999999E-2</c:v>
                </c:pt>
                <c:pt idx="3329">
                  <c:v>2.6315999999999999E-2</c:v>
                </c:pt>
                <c:pt idx="3330">
                  <c:v>2.6315999999999999E-2</c:v>
                </c:pt>
                <c:pt idx="3331">
                  <c:v>2.6315999999999999E-2</c:v>
                </c:pt>
                <c:pt idx="3332">
                  <c:v>2.6315999999999999E-2</c:v>
                </c:pt>
                <c:pt idx="3333">
                  <c:v>2.6315999999999999E-2</c:v>
                </c:pt>
                <c:pt idx="3334">
                  <c:v>2.6315999999999999E-2</c:v>
                </c:pt>
                <c:pt idx="3335">
                  <c:v>2.6315999999999999E-2</c:v>
                </c:pt>
                <c:pt idx="3336">
                  <c:v>2.6315999999999999E-2</c:v>
                </c:pt>
                <c:pt idx="3337">
                  <c:v>2.6315999999999999E-2</c:v>
                </c:pt>
                <c:pt idx="3338">
                  <c:v>2.6315999999999999E-2</c:v>
                </c:pt>
                <c:pt idx="3339">
                  <c:v>2.6315999999999999E-2</c:v>
                </c:pt>
                <c:pt idx="3340">
                  <c:v>2.6315999999999999E-2</c:v>
                </c:pt>
                <c:pt idx="3341">
                  <c:v>2.6315999999999999E-2</c:v>
                </c:pt>
                <c:pt idx="3342">
                  <c:v>2.6315999999999999E-2</c:v>
                </c:pt>
                <c:pt idx="3343">
                  <c:v>2.6315999999999999E-2</c:v>
                </c:pt>
                <c:pt idx="3344">
                  <c:v>2.6315999999999999E-2</c:v>
                </c:pt>
                <c:pt idx="3345">
                  <c:v>2.6315999999999999E-2</c:v>
                </c:pt>
                <c:pt idx="3346">
                  <c:v>2.6315999999999999E-2</c:v>
                </c:pt>
                <c:pt idx="3347">
                  <c:v>2.6315999999999999E-2</c:v>
                </c:pt>
                <c:pt idx="3348">
                  <c:v>2.6315999999999999E-2</c:v>
                </c:pt>
                <c:pt idx="3349">
                  <c:v>2.6315999999999999E-2</c:v>
                </c:pt>
                <c:pt idx="3350">
                  <c:v>2.6315999999999999E-2</c:v>
                </c:pt>
                <c:pt idx="3351">
                  <c:v>2.6315999999999999E-2</c:v>
                </c:pt>
                <c:pt idx="3352">
                  <c:v>2.6315999999999999E-2</c:v>
                </c:pt>
                <c:pt idx="3353">
                  <c:v>2.6315999999999999E-2</c:v>
                </c:pt>
                <c:pt idx="3354">
                  <c:v>2.6315999999999999E-2</c:v>
                </c:pt>
                <c:pt idx="3355">
                  <c:v>2.6315999999999999E-2</c:v>
                </c:pt>
                <c:pt idx="3356">
                  <c:v>2.6315999999999999E-2</c:v>
                </c:pt>
                <c:pt idx="3357">
                  <c:v>2.6315999999999999E-2</c:v>
                </c:pt>
                <c:pt idx="3358">
                  <c:v>2.6315999999999999E-2</c:v>
                </c:pt>
                <c:pt idx="3359">
                  <c:v>2.6315999999999999E-2</c:v>
                </c:pt>
                <c:pt idx="3360">
                  <c:v>2.6315999999999999E-2</c:v>
                </c:pt>
                <c:pt idx="3361">
                  <c:v>2.6315999999999999E-2</c:v>
                </c:pt>
                <c:pt idx="3362">
                  <c:v>2.6315999999999999E-2</c:v>
                </c:pt>
                <c:pt idx="3363">
                  <c:v>2.6315999999999999E-2</c:v>
                </c:pt>
                <c:pt idx="3364">
                  <c:v>2.6315999999999999E-2</c:v>
                </c:pt>
                <c:pt idx="3365">
                  <c:v>2.6315999999999999E-2</c:v>
                </c:pt>
                <c:pt idx="3366">
                  <c:v>2.6315999999999999E-2</c:v>
                </c:pt>
                <c:pt idx="3367">
                  <c:v>2.6315999999999999E-2</c:v>
                </c:pt>
                <c:pt idx="3368">
                  <c:v>2.6315999999999999E-2</c:v>
                </c:pt>
                <c:pt idx="3369">
                  <c:v>2.6315999999999999E-2</c:v>
                </c:pt>
                <c:pt idx="3370">
                  <c:v>2.6315999999999999E-2</c:v>
                </c:pt>
                <c:pt idx="3371">
                  <c:v>2.6315999999999999E-2</c:v>
                </c:pt>
                <c:pt idx="3372">
                  <c:v>2.6315999999999999E-2</c:v>
                </c:pt>
                <c:pt idx="3373">
                  <c:v>2.6315999999999999E-2</c:v>
                </c:pt>
                <c:pt idx="3374">
                  <c:v>2.6315999999999999E-2</c:v>
                </c:pt>
                <c:pt idx="3375">
                  <c:v>2.6315999999999999E-2</c:v>
                </c:pt>
                <c:pt idx="3376">
                  <c:v>2.6315999999999999E-2</c:v>
                </c:pt>
                <c:pt idx="3377">
                  <c:v>2.6315999999999999E-2</c:v>
                </c:pt>
                <c:pt idx="3378">
                  <c:v>2.6315999999999999E-2</c:v>
                </c:pt>
                <c:pt idx="3379">
                  <c:v>2.6315999999999999E-2</c:v>
                </c:pt>
                <c:pt idx="3380">
                  <c:v>2.6315999999999999E-2</c:v>
                </c:pt>
                <c:pt idx="3381">
                  <c:v>2.6315999999999999E-2</c:v>
                </c:pt>
                <c:pt idx="3382">
                  <c:v>2.6315999999999999E-2</c:v>
                </c:pt>
                <c:pt idx="3383">
                  <c:v>2.6315999999999999E-2</c:v>
                </c:pt>
                <c:pt idx="3384">
                  <c:v>2.6315999999999999E-2</c:v>
                </c:pt>
                <c:pt idx="3385">
                  <c:v>2.6315999999999999E-2</c:v>
                </c:pt>
                <c:pt idx="3386">
                  <c:v>2.6315999999999999E-2</c:v>
                </c:pt>
                <c:pt idx="3387">
                  <c:v>2.6315999999999999E-2</c:v>
                </c:pt>
                <c:pt idx="3388">
                  <c:v>2.6315999999999999E-2</c:v>
                </c:pt>
                <c:pt idx="3389">
                  <c:v>2.6315999999999999E-2</c:v>
                </c:pt>
                <c:pt idx="3390">
                  <c:v>2.6315999999999999E-2</c:v>
                </c:pt>
                <c:pt idx="3391">
                  <c:v>2.6315999999999999E-2</c:v>
                </c:pt>
                <c:pt idx="3392">
                  <c:v>2.6315999999999999E-2</c:v>
                </c:pt>
                <c:pt idx="3393">
                  <c:v>2.6315999999999999E-2</c:v>
                </c:pt>
                <c:pt idx="3394">
                  <c:v>2.6315999999999999E-2</c:v>
                </c:pt>
                <c:pt idx="3395">
                  <c:v>2.6315999999999999E-2</c:v>
                </c:pt>
                <c:pt idx="3396">
                  <c:v>2.6315999999999999E-2</c:v>
                </c:pt>
                <c:pt idx="3397">
                  <c:v>2.6315999999999999E-2</c:v>
                </c:pt>
                <c:pt idx="3398">
                  <c:v>2.6315999999999999E-2</c:v>
                </c:pt>
                <c:pt idx="3399">
                  <c:v>2.6315999999999999E-2</c:v>
                </c:pt>
                <c:pt idx="3400">
                  <c:v>2.6315999999999999E-2</c:v>
                </c:pt>
                <c:pt idx="3401">
                  <c:v>2.6315999999999999E-2</c:v>
                </c:pt>
                <c:pt idx="3402">
                  <c:v>2.6315999999999999E-2</c:v>
                </c:pt>
                <c:pt idx="3403">
                  <c:v>2.6315999999999999E-2</c:v>
                </c:pt>
                <c:pt idx="3404">
                  <c:v>2.6315999999999999E-2</c:v>
                </c:pt>
                <c:pt idx="3405">
                  <c:v>2.6315999999999999E-2</c:v>
                </c:pt>
                <c:pt idx="3406">
                  <c:v>2.6315999999999999E-2</c:v>
                </c:pt>
                <c:pt idx="3407">
                  <c:v>2.6315999999999999E-2</c:v>
                </c:pt>
                <c:pt idx="3408">
                  <c:v>2.6315999999999999E-2</c:v>
                </c:pt>
                <c:pt idx="3409">
                  <c:v>2.6315999999999999E-2</c:v>
                </c:pt>
                <c:pt idx="3410">
                  <c:v>2.6315999999999999E-2</c:v>
                </c:pt>
                <c:pt idx="3411">
                  <c:v>2.6315999999999999E-2</c:v>
                </c:pt>
                <c:pt idx="3412">
                  <c:v>2.6315999999999999E-2</c:v>
                </c:pt>
                <c:pt idx="3413">
                  <c:v>2.6315999999999999E-2</c:v>
                </c:pt>
                <c:pt idx="3414">
                  <c:v>2.6315999999999999E-2</c:v>
                </c:pt>
                <c:pt idx="3415">
                  <c:v>2.6315999999999999E-2</c:v>
                </c:pt>
                <c:pt idx="3416">
                  <c:v>2.6315999999999999E-2</c:v>
                </c:pt>
                <c:pt idx="3417">
                  <c:v>2.6315999999999999E-2</c:v>
                </c:pt>
                <c:pt idx="3418">
                  <c:v>2.6315999999999999E-2</c:v>
                </c:pt>
                <c:pt idx="3419">
                  <c:v>2.6315999999999999E-2</c:v>
                </c:pt>
                <c:pt idx="3420">
                  <c:v>2.6315999999999999E-2</c:v>
                </c:pt>
                <c:pt idx="3421">
                  <c:v>2.6315999999999999E-2</c:v>
                </c:pt>
                <c:pt idx="3422">
                  <c:v>2.6315999999999999E-2</c:v>
                </c:pt>
                <c:pt idx="3423">
                  <c:v>2.6315999999999999E-2</c:v>
                </c:pt>
                <c:pt idx="3424">
                  <c:v>2.6315999999999999E-2</c:v>
                </c:pt>
                <c:pt idx="3425">
                  <c:v>2.6315999999999999E-2</c:v>
                </c:pt>
                <c:pt idx="3426">
                  <c:v>2.6315999999999999E-2</c:v>
                </c:pt>
                <c:pt idx="3427">
                  <c:v>2.6315999999999999E-2</c:v>
                </c:pt>
                <c:pt idx="3428">
                  <c:v>2.6315999999999999E-2</c:v>
                </c:pt>
                <c:pt idx="3429">
                  <c:v>2.6315999999999999E-2</c:v>
                </c:pt>
                <c:pt idx="3430">
                  <c:v>2.6315999999999999E-2</c:v>
                </c:pt>
                <c:pt idx="3431">
                  <c:v>2.6315999999999999E-2</c:v>
                </c:pt>
                <c:pt idx="3432">
                  <c:v>2.6315999999999999E-2</c:v>
                </c:pt>
                <c:pt idx="3433">
                  <c:v>2.6315999999999999E-2</c:v>
                </c:pt>
                <c:pt idx="3434">
                  <c:v>2.6315999999999999E-2</c:v>
                </c:pt>
                <c:pt idx="3435">
                  <c:v>2.6315999999999999E-2</c:v>
                </c:pt>
                <c:pt idx="3436">
                  <c:v>2.6315999999999999E-2</c:v>
                </c:pt>
                <c:pt idx="3437">
                  <c:v>2.6315999999999999E-2</c:v>
                </c:pt>
                <c:pt idx="3438">
                  <c:v>2.6315999999999999E-2</c:v>
                </c:pt>
                <c:pt idx="3439">
                  <c:v>2.6315999999999999E-2</c:v>
                </c:pt>
                <c:pt idx="3440">
                  <c:v>2.6315999999999999E-2</c:v>
                </c:pt>
                <c:pt idx="3441">
                  <c:v>2.6315999999999999E-2</c:v>
                </c:pt>
                <c:pt idx="3442">
                  <c:v>2.6315999999999999E-2</c:v>
                </c:pt>
                <c:pt idx="3443">
                  <c:v>2.6315999999999999E-2</c:v>
                </c:pt>
                <c:pt idx="3444">
                  <c:v>2.6315999999999999E-2</c:v>
                </c:pt>
                <c:pt idx="3445">
                  <c:v>2.6315999999999999E-2</c:v>
                </c:pt>
                <c:pt idx="3446">
                  <c:v>2.6315999999999999E-2</c:v>
                </c:pt>
                <c:pt idx="3447">
                  <c:v>2.6315999999999999E-2</c:v>
                </c:pt>
                <c:pt idx="3448">
                  <c:v>2.6315999999999999E-2</c:v>
                </c:pt>
                <c:pt idx="3449">
                  <c:v>2.6315999999999999E-2</c:v>
                </c:pt>
                <c:pt idx="3450">
                  <c:v>2.6315999999999999E-2</c:v>
                </c:pt>
                <c:pt idx="3451">
                  <c:v>2.6315999999999999E-2</c:v>
                </c:pt>
                <c:pt idx="3452">
                  <c:v>2.6315999999999999E-2</c:v>
                </c:pt>
                <c:pt idx="3453">
                  <c:v>2.6315999999999999E-2</c:v>
                </c:pt>
                <c:pt idx="3454">
                  <c:v>2.6315999999999999E-2</c:v>
                </c:pt>
                <c:pt idx="3455">
                  <c:v>2.6315999999999999E-2</c:v>
                </c:pt>
                <c:pt idx="3456">
                  <c:v>2.6315999999999999E-2</c:v>
                </c:pt>
                <c:pt idx="3457">
                  <c:v>2.6315999999999999E-2</c:v>
                </c:pt>
                <c:pt idx="3458">
                  <c:v>2.6315999999999999E-2</c:v>
                </c:pt>
                <c:pt idx="3459">
                  <c:v>2.6315999999999999E-2</c:v>
                </c:pt>
                <c:pt idx="3460">
                  <c:v>2.6315999999999999E-2</c:v>
                </c:pt>
                <c:pt idx="3461">
                  <c:v>2.6315999999999999E-2</c:v>
                </c:pt>
                <c:pt idx="3462">
                  <c:v>2.6315999999999999E-2</c:v>
                </c:pt>
                <c:pt idx="3463">
                  <c:v>2.6315999999999999E-2</c:v>
                </c:pt>
                <c:pt idx="3464">
                  <c:v>2.6315999999999999E-2</c:v>
                </c:pt>
                <c:pt idx="3465">
                  <c:v>2.6315999999999999E-2</c:v>
                </c:pt>
                <c:pt idx="3466">
                  <c:v>2.6315999999999999E-2</c:v>
                </c:pt>
                <c:pt idx="3467">
                  <c:v>2.6315999999999999E-2</c:v>
                </c:pt>
                <c:pt idx="3468">
                  <c:v>2.6315999999999999E-2</c:v>
                </c:pt>
                <c:pt idx="3469">
                  <c:v>2.6315999999999999E-2</c:v>
                </c:pt>
                <c:pt idx="3470">
                  <c:v>2.6315999999999999E-2</c:v>
                </c:pt>
                <c:pt idx="3471">
                  <c:v>2.6315999999999999E-2</c:v>
                </c:pt>
                <c:pt idx="3472">
                  <c:v>2.6315999999999999E-2</c:v>
                </c:pt>
                <c:pt idx="3473">
                  <c:v>2.6315999999999999E-2</c:v>
                </c:pt>
                <c:pt idx="3474">
                  <c:v>2.6315999999999999E-2</c:v>
                </c:pt>
                <c:pt idx="3475">
                  <c:v>2.6315999999999999E-2</c:v>
                </c:pt>
                <c:pt idx="3476">
                  <c:v>2.6315999999999999E-2</c:v>
                </c:pt>
                <c:pt idx="3477">
                  <c:v>2.6315999999999999E-2</c:v>
                </c:pt>
                <c:pt idx="3478">
                  <c:v>2.6315999999999999E-2</c:v>
                </c:pt>
                <c:pt idx="3479">
                  <c:v>2.6315999999999999E-2</c:v>
                </c:pt>
                <c:pt idx="3480">
                  <c:v>2.6315999999999999E-2</c:v>
                </c:pt>
                <c:pt idx="3481">
                  <c:v>2.6315999999999999E-2</c:v>
                </c:pt>
                <c:pt idx="3482">
                  <c:v>2.6315999999999999E-2</c:v>
                </c:pt>
                <c:pt idx="3483">
                  <c:v>2.6315999999999999E-2</c:v>
                </c:pt>
                <c:pt idx="3484">
                  <c:v>2.6315999999999999E-2</c:v>
                </c:pt>
                <c:pt idx="3485">
                  <c:v>2.6315999999999999E-2</c:v>
                </c:pt>
                <c:pt idx="3486">
                  <c:v>2.6315999999999999E-2</c:v>
                </c:pt>
                <c:pt idx="3487">
                  <c:v>2.6315999999999999E-2</c:v>
                </c:pt>
                <c:pt idx="3488">
                  <c:v>2.6315999999999999E-2</c:v>
                </c:pt>
                <c:pt idx="3489">
                  <c:v>2.6315999999999999E-2</c:v>
                </c:pt>
                <c:pt idx="3490">
                  <c:v>2.6315999999999999E-2</c:v>
                </c:pt>
                <c:pt idx="3491">
                  <c:v>2.6315999999999999E-2</c:v>
                </c:pt>
                <c:pt idx="3492">
                  <c:v>2.6315999999999999E-2</c:v>
                </c:pt>
                <c:pt idx="3493">
                  <c:v>2.6315999999999999E-2</c:v>
                </c:pt>
                <c:pt idx="3494">
                  <c:v>2.6315999999999999E-2</c:v>
                </c:pt>
                <c:pt idx="3495">
                  <c:v>2.6315999999999999E-2</c:v>
                </c:pt>
                <c:pt idx="3496">
                  <c:v>2.6315999999999999E-2</c:v>
                </c:pt>
                <c:pt idx="3497">
                  <c:v>2.6315999999999999E-2</c:v>
                </c:pt>
                <c:pt idx="3498">
                  <c:v>2.6315999999999999E-2</c:v>
                </c:pt>
                <c:pt idx="3499">
                  <c:v>2.6315999999999999E-2</c:v>
                </c:pt>
                <c:pt idx="3500">
                  <c:v>2.6315999999999999E-2</c:v>
                </c:pt>
                <c:pt idx="3501">
                  <c:v>2.6315999999999999E-2</c:v>
                </c:pt>
                <c:pt idx="3502">
                  <c:v>2.6315999999999999E-2</c:v>
                </c:pt>
                <c:pt idx="3503">
                  <c:v>2.6315999999999999E-2</c:v>
                </c:pt>
                <c:pt idx="3504">
                  <c:v>2.6315999999999999E-2</c:v>
                </c:pt>
                <c:pt idx="3505">
                  <c:v>2.6315999999999999E-2</c:v>
                </c:pt>
                <c:pt idx="3506">
                  <c:v>2.6315999999999999E-2</c:v>
                </c:pt>
                <c:pt idx="3507">
                  <c:v>2.6315999999999999E-2</c:v>
                </c:pt>
                <c:pt idx="3508">
                  <c:v>2.6315999999999999E-2</c:v>
                </c:pt>
                <c:pt idx="3509">
                  <c:v>2.6315999999999999E-2</c:v>
                </c:pt>
                <c:pt idx="3510">
                  <c:v>2.6315999999999999E-2</c:v>
                </c:pt>
                <c:pt idx="3511">
                  <c:v>2.6315999999999999E-2</c:v>
                </c:pt>
                <c:pt idx="3512">
                  <c:v>2.6315999999999999E-2</c:v>
                </c:pt>
                <c:pt idx="3513">
                  <c:v>2.6315999999999999E-2</c:v>
                </c:pt>
                <c:pt idx="3514">
                  <c:v>2.6315999999999999E-2</c:v>
                </c:pt>
                <c:pt idx="3515">
                  <c:v>2.6315999999999999E-2</c:v>
                </c:pt>
                <c:pt idx="3516">
                  <c:v>2.6315999999999999E-2</c:v>
                </c:pt>
                <c:pt idx="3517">
                  <c:v>2.6315999999999999E-2</c:v>
                </c:pt>
                <c:pt idx="3518">
                  <c:v>2.6315999999999999E-2</c:v>
                </c:pt>
                <c:pt idx="3519">
                  <c:v>2.6315999999999999E-2</c:v>
                </c:pt>
                <c:pt idx="3520">
                  <c:v>2.6315999999999999E-2</c:v>
                </c:pt>
                <c:pt idx="3521">
                  <c:v>2.6315999999999999E-2</c:v>
                </c:pt>
                <c:pt idx="3522">
                  <c:v>2.6315999999999999E-2</c:v>
                </c:pt>
                <c:pt idx="3523">
                  <c:v>2.6315999999999999E-2</c:v>
                </c:pt>
                <c:pt idx="3524">
                  <c:v>2.6315999999999999E-2</c:v>
                </c:pt>
                <c:pt idx="3525">
                  <c:v>2.6315999999999999E-2</c:v>
                </c:pt>
                <c:pt idx="3526">
                  <c:v>2.6315999999999999E-2</c:v>
                </c:pt>
                <c:pt idx="3527">
                  <c:v>2.6315999999999999E-2</c:v>
                </c:pt>
                <c:pt idx="3528">
                  <c:v>2.6315999999999999E-2</c:v>
                </c:pt>
                <c:pt idx="3529">
                  <c:v>2.6315999999999999E-2</c:v>
                </c:pt>
                <c:pt idx="3530">
                  <c:v>2.6315999999999999E-2</c:v>
                </c:pt>
                <c:pt idx="3531">
                  <c:v>2.6315999999999999E-2</c:v>
                </c:pt>
                <c:pt idx="3532">
                  <c:v>2.6315999999999999E-2</c:v>
                </c:pt>
                <c:pt idx="3533">
                  <c:v>2.6315999999999999E-2</c:v>
                </c:pt>
                <c:pt idx="3534">
                  <c:v>2.6315999999999999E-2</c:v>
                </c:pt>
                <c:pt idx="3535">
                  <c:v>2.6315999999999999E-2</c:v>
                </c:pt>
                <c:pt idx="3536">
                  <c:v>2.6315999999999999E-2</c:v>
                </c:pt>
                <c:pt idx="3537">
                  <c:v>2.6315999999999999E-2</c:v>
                </c:pt>
                <c:pt idx="3538">
                  <c:v>2.6315999999999999E-2</c:v>
                </c:pt>
                <c:pt idx="3539">
                  <c:v>2.6315999999999999E-2</c:v>
                </c:pt>
                <c:pt idx="3540">
                  <c:v>2.6315999999999999E-2</c:v>
                </c:pt>
                <c:pt idx="3541">
                  <c:v>2.6315999999999999E-2</c:v>
                </c:pt>
                <c:pt idx="3542">
                  <c:v>2.6315999999999999E-2</c:v>
                </c:pt>
                <c:pt idx="3543">
                  <c:v>2.6315999999999999E-2</c:v>
                </c:pt>
                <c:pt idx="3544">
                  <c:v>2.6315999999999999E-2</c:v>
                </c:pt>
                <c:pt idx="3545">
                  <c:v>2.6315999999999999E-2</c:v>
                </c:pt>
                <c:pt idx="3546">
                  <c:v>2.6315999999999999E-2</c:v>
                </c:pt>
                <c:pt idx="3547">
                  <c:v>2.6315999999999999E-2</c:v>
                </c:pt>
                <c:pt idx="3548">
                  <c:v>2.6315999999999999E-2</c:v>
                </c:pt>
                <c:pt idx="3549">
                  <c:v>2.6315999999999999E-2</c:v>
                </c:pt>
                <c:pt idx="3550">
                  <c:v>2.6315999999999999E-2</c:v>
                </c:pt>
                <c:pt idx="3551">
                  <c:v>2.6315999999999999E-2</c:v>
                </c:pt>
                <c:pt idx="3552">
                  <c:v>2.6315999999999999E-2</c:v>
                </c:pt>
                <c:pt idx="3553">
                  <c:v>2.6315999999999999E-2</c:v>
                </c:pt>
                <c:pt idx="3554">
                  <c:v>2.6315999999999999E-2</c:v>
                </c:pt>
                <c:pt idx="3555">
                  <c:v>2.6315999999999999E-2</c:v>
                </c:pt>
                <c:pt idx="3556">
                  <c:v>2.6315999999999999E-2</c:v>
                </c:pt>
                <c:pt idx="3557">
                  <c:v>2.6315999999999999E-2</c:v>
                </c:pt>
                <c:pt idx="3558">
                  <c:v>2.6315999999999999E-2</c:v>
                </c:pt>
                <c:pt idx="3559">
                  <c:v>2.6315999999999999E-2</c:v>
                </c:pt>
                <c:pt idx="3560">
                  <c:v>2.6315999999999999E-2</c:v>
                </c:pt>
                <c:pt idx="3561">
                  <c:v>2.6315999999999999E-2</c:v>
                </c:pt>
                <c:pt idx="3562">
                  <c:v>2.6315999999999999E-2</c:v>
                </c:pt>
                <c:pt idx="3563">
                  <c:v>2.6315999999999999E-2</c:v>
                </c:pt>
                <c:pt idx="3564">
                  <c:v>2.6315999999999999E-2</c:v>
                </c:pt>
                <c:pt idx="3565">
                  <c:v>2.6315999999999999E-2</c:v>
                </c:pt>
                <c:pt idx="3566">
                  <c:v>2.6315999999999999E-2</c:v>
                </c:pt>
                <c:pt idx="3567">
                  <c:v>2.6315999999999999E-2</c:v>
                </c:pt>
                <c:pt idx="3568">
                  <c:v>2.6315999999999999E-2</c:v>
                </c:pt>
                <c:pt idx="3569">
                  <c:v>2.6315999999999999E-2</c:v>
                </c:pt>
                <c:pt idx="3570">
                  <c:v>2.6315999999999999E-2</c:v>
                </c:pt>
                <c:pt idx="3571">
                  <c:v>2.6315999999999999E-2</c:v>
                </c:pt>
                <c:pt idx="3572">
                  <c:v>2.6315999999999999E-2</c:v>
                </c:pt>
                <c:pt idx="3573">
                  <c:v>2.6315999999999999E-2</c:v>
                </c:pt>
                <c:pt idx="3574">
                  <c:v>2.6315999999999999E-2</c:v>
                </c:pt>
                <c:pt idx="3575">
                  <c:v>2.6315999999999999E-2</c:v>
                </c:pt>
                <c:pt idx="3576">
                  <c:v>2.6315999999999999E-2</c:v>
                </c:pt>
                <c:pt idx="3577">
                  <c:v>2.6315999999999999E-2</c:v>
                </c:pt>
                <c:pt idx="3578">
                  <c:v>2.6315999999999999E-2</c:v>
                </c:pt>
                <c:pt idx="3579">
                  <c:v>2.6315999999999999E-2</c:v>
                </c:pt>
                <c:pt idx="3580">
                  <c:v>2.6315999999999999E-2</c:v>
                </c:pt>
                <c:pt idx="3581">
                  <c:v>2.6315999999999999E-2</c:v>
                </c:pt>
                <c:pt idx="3582">
                  <c:v>2.6315999999999999E-2</c:v>
                </c:pt>
                <c:pt idx="3583">
                  <c:v>2.6315999999999999E-2</c:v>
                </c:pt>
                <c:pt idx="3584">
                  <c:v>2.6315999999999999E-2</c:v>
                </c:pt>
                <c:pt idx="3585">
                  <c:v>2.6315999999999999E-2</c:v>
                </c:pt>
                <c:pt idx="3586">
                  <c:v>2.6315999999999999E-2</c:v>
                </c:pt>
                <c:pt idx="3587">
                  <c:v>2.6315999999999999E-2</c:v>
                </c:pt>
                <c:pt idx="3588">
                  <c:v>2.6315999999999999E-2</c:v>
                </c:pt>
                <c:pt idx="3589">
                  <c:v>2.6315999999999999E-2</c:v>
                </c:pt>
                <c:pt idx="3590">
                  <c:v>2.6315999999999999E-2</c:v>
                </c:pt>
                <c:pt idx="3591">
                  <c:v>2.6315999999999999E-2</c:v>
                </c:pt>
                <c:pt idx="3592">
                  <c:v>2.6315999999999999E-2</c:v>
                </c:pt>
                <c:pt idx="3593">
                  <c:v>2.6315999999999999E-2</c:v>
                </c:pt>
                <c:pt idx="3594">
                  <c:v>2.6315999999999999E-2</c:v>
                </c:pt>
                <c:pt idx="3595">
                  <c:v>2.6315999999999999E-2</c:v>
                </c:pt>
                <c:pt idx="3596">
                  <c:v>2.6315999999999999E-2</c:v>
                </c:pt>
                <c:pt idx="3597">
                  <c:v>2.6315999999999999E-2</c:v>
                </c:pt>
                <c:pt idx="3598">
                  <c:v>2.6315999999999999E-2</c:v>
                </c:pt>
                <c:pt idx="3599">
                  <c:v>2.6315999999999999E-2</c:v>
                </c:pt>
                <c:pt idx="3600">
                  <c:v>2.6315999999999999E-2</c:v>
                </c:pt>
                <c:pt idx="3601">
                  <c:v>2.6315999999999999E-2</c:v>
                </c:pt>
                <c:pt idx="3602">
                  <c:v>2.6315999999999999E-2</c:v>
                </c:pt>
                <c:pt idx="3603">
                  <c:v>2.6315999999999999E-2</c:v>
                </c:pt>
                <c:pt idx="3604">
                  <c:v>2.6315999999999999E-2</c:v>
                </c:pt>
                <c:pt idx="3605">
                  <c:v>2.6315999999999999E-2</c:v>
                </c:pt>
              </c:numCache>
            </c:numRef>
          </c:yVal>
          <c:smooth val="1"/>
        </c:ser>
        <c:axId val="48700800"/>
        <c:axId val="51216768"/>
      </c:scatterChart>
      <c:valAx>
        <c:axId val="48700800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1216768"/>
        <c:crosses val="autoZero"/>
        <c:crossBetween val="midCat"/>
        <c:majorUnit val="2"/>
      </c:valAx>
      <c:valAx>
        <c:axId val="5121676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Players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4870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2</xdr:row>
      <xdr:rowOff>104774</xdr:rowOff>
    </xdr:from>
    <xdr:to>
      <xdr:col>20</xdr:col>
      <xdr:colOff>9524</xdr:colOff>
      <xdr:row>25</xdr:row>
      <xdr:rowOff>49529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rop_off-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59"/>
  <sheetViews>
    <sheetView tabSelected="1" topLeftCell="A4" workbookViewId="0">
      <selection activeCell="B27" sqref="B27:B40"/>
    </sheetView>
  </sheetViews>
  <sheetFormatPr defaultRowHeight="15"/>
  <cols>
    <col min="1" max="1" width="10" bestFit="1" customWidth="1"/>
    <col min="2" max="2" width="5.5703125" style="1" customWidth="1"/>
    <col min="4" max="4" width="9" style="1" bestFit="1" customWidth="1"/>
    <col min="5" max="5" width="11" bestFit="1" customWidth="1"/>
  </cols>
  <sheetData>
    <row r="1" spans="1:5">
      <c r="A1">
        <v>0</v>
      </c>
      <c r="B1" s="1">
        <v>1</v>
      </c>
      <c r="D1" s="1">
        <v>1</v>
      </c>
      <c r="E1">
        <v>0</v>
      </c>
    </row>
    <row r="2" spans="1:5">
      <c r="A2">
        <v>1.6667000000000001E-2</v>
      </c>
      <c r="B2" s="1">
        <v>1</v>
      </c>
      <c r="D2" s="1">
        <v>1</v>
      </c>
      <c r="E2">
        <v>1.6667000000000001E-2</v>
      </c>
    </row>
    <row r="3" spans="1:5">
      <c r="A3">
        <v>3.3333000000000002E-2</v>
      </c>
      <c r="B3" s="1">
        <v>1</v>
      </c>
      <c r="D3" s="1">
        <v>1</v>
      </c>
      <c r="E3">
        <v>3.3333000000000002E-2</v>
      </c>
    </row>
    <row r="4" spans="1:5">
      <c r="A4">
        <v>0.05</v>
      </c>
      <c r="B4" s="1">
        <v>1</v>
      </c>
      <c r="D4" s="1">
        <v>1</v>
      </c>
      <c r="E4">
        <v>0.05</v>
      </c>
    </row>
    <row r="5" spans="1:5">
      <c r="A5">
        <v>6.6667000000000004E-2</v>
      </c>
      <c r="B5" s="1">
        <v>1</v>
      </c>
      <c r="D5" s="1">
        <v>1</v>
      </c>
      <c r="E5">
        <v>6.6667000000000004E-2</v>
      </c>
    </row>
    <row r="6" spans="1:5">
      <c r="A6">
        <v>8.3333000000000004E-2</v>
      </c>
      <c r="B6" s="1">
        <v>1</v>
      </c>
      <c r="D6" s="1">
        <v>1</v>
      </c>
      <c r="E6">
        <v>8.3333000000000004E-2</v>
      </c>
    </row>
    <row r="7" spans="1:5">
      <c r="A7">
        <v>0.1</v>
      </c>
      <c r="B7" s="1">
        <v>0.97727299999999995</v>
      </c>
      <c r="D7" s="1">
        <v>1</v>
      </c>
      <c r="E7">
        <v>0.1</v>
      </c>
    </row>
    <row r="8" spans="1:5">
      <c r="A8">
        <v>0.11666700000000001</v>
      </c>
      <c r="B8" s="1">
        <v>0.97727299999999995</v>
      </c>
      <c r="D8" s="1">
        <v>1</v>
      </c>
      <c r="E8">
        <v>0.11666700000000001</v>
      </c>
    </row>
    <row r="9" spans="1:5">
      <c r="A9">
        <v>0.13333300000000001</v>
      </c>
      <c r="B9" s="1">
        <v>0.97348500000000004</v>
      </c>
      <c r="D9" s="1">
        <v>0.99242399999999997</v>
      </c>
      <c r="E9">
        <v>0.13333300000000001</v>
      </c>
    </row>
    <row r="10" spans="1:5">
      <c r="A10">
        <v>0.15</v>
      </c>
      <c r="B10" s="1">
        <v>0.97348500000000004</v>
      </c>
      <c r="D10" s="1">
        <v>0.98484799999999995</v>
      </c>
      <c r="E10">
        <v>0.15</v>
      </c>
    </row>
    <row r="11" spans="1:5">
      <c r="A11">
        <v>0.16666700000000001</v>
      </c>
      <c r="B11" s="1">
        <v>0.97348500000000004</v>
      </c>
      <c r="D11" s="1">
        <v>0.97727299999999995</v>
      </c>
      <c r="E11">
        <v>0.16666700000000001</v>
      </c>
    </row>
    <row r="12" spans="1:5">
      <c r="A12">
        <v>0.183333</v>
      </c>
      <c r="B12" s="1">
        <v>0.97348500000000004</v>
      </c>
      <c r="D12" s="1">
        <v>0.97348500000000004</v>
      </c>
      <c r="E12">
        <v>0.183333</v>
      </c>
    </row>
    <row r="13" spans="1:5">
      <c r="A13">
        <v>0.2</v>
      </c>
      <c r="B13" s="1">
        <v>0.97368399999999999</v>
      </c>
      <c r="D13" s="1">
        <v>0.96969700000000003</v>
      </c>
      <c r="E13">
        <v>0.2</v>
      </c>
    </row>
    <row r="14" spans="1:5">
      <c r="A14">
        <v>0.216667</v>
      </c>
      <c r="B14" s="1">
        <v>0.94736799999999999</v>
      </c>
      <c r="D14" s="1">
        <v>0.96969700000000003</v>
      </c>
      <c r="E14">
        <v>0.216667</v>
      </c>
    </row>
    <row r="15" spans="1:5">
      <c r="A15">
        <v>0.23333300000000001</v>
      </c>
      <c r="B15" s="1">
        <v>0.94736799999999999</v>
      </c>
      <c r="D15" s="1">
        <v>0.96969700000000003</v>
      </c>
      <c r="E15">
        <v>0.23333300000000001</v>
      </c>
    </row>
    <row r="16" spans="1:5">
      <c r="A16">
        <v>0.25</v>
      </c>
      <c r="B16" s="1">
        <v>0.94736799999999999</v>
      </c>
      <c r="D16" s="1">
        <v>0.96590900000000002</v>
      </c>
      <c r="E16">
        <v>0.25</v>
      </c>
    </row>
    <row r="17" spans="1:5">
      <c r="A17">
        <v>0.26666699999999999</v>
      </c>
      <c r="B17" s="1">
        <v>0.94736799999999999</v>
      </c>
      <c r="D17" s="1">
        <v>0.95833299999999999</v>
      </c>
      <c r="E17">
        <v>0.26666699999999999</v>
      </c>
    </row>
    <row r="18" spans="1:5">
      <c r="A18">
        <v>0.283333</v>
      </c>
      <c r="B18" s="1">
        <v>0.92105300000000001</v>
      </c>
      <c r="D18" s="1">
        <v>0.95454499999999998</v>
      </c>
      <c r="E18">
        <v>0.283333</v>
      </c>
    </row>
    <row r="19" spans="1:5">
      <c r="A19">
        <v>0.3</v>
      </c>
      <c r="B19" s="1">
        <v>0.92105300000000001</v>
      </c>
      <c r="D19" s="1">
        <v>0.95454499999999998</v>
      </c>
      <c r="E19">
        <v>0.3</v>
      </c>
    </row>
    <row r="20" spans="1:5">
      <c r="A20">
        <v>0.31666699999999998</v>
      </c>
      <c r="B20" s="1">
        <v>0.92105300000000001</v>
      </c>
      <c r="D20" s="1">
        <v>0.95454499999999998</v>
      </c>
      <c r="E20">
        <v>0.31666699999999998</v>
      </c>
    </row>
    <row r="21" spans="1:5">
      <c r="A21">
        <v>0.33333299999999999</v>
      </c>
      <c r="B21" s="1">
        <v>0.90151499999999996</v>
      </c>
      <c r="D21" s="1">
        <v>0.95075799999999999</v>
      </c>
      <c r="E21">
        <v>0.33333299999999999</v>
      </c>
    </row>
    <row r="22" spans="1:5">
      <c r="A22">
        <v>0.35</v>
      </c>
      <c r="B22" s="1">
        <v>0.90151499999999996</v>
      </c>
      <c r="D22" s="1">
        <v>0.95075799999999999</v>
      </c>
      <c r="E22">
        <v>0.35</v>
      </c>
    </row>
    <row r="23" spans="1:5">
      <c r="A23">
        <v>0.36666700000000002</v>
      </c>
      <c r="B23" s="1">
        <v>0.90151499999999996</v>
      </c>
      <c r="D23" s="1">
        <v>0.95075799999999999</v>
      </c>
      <c r="E23">
        <v>0.36666700000000002</v>
      </c>
    </row>
    <row r="24" spans="1:5">
      <c r="A24">
        <v>0.38333299999999998</v>
      </c>
      <c r="B24" s="1">
        <v>0.90151499999999996</v>
      </c>
      <c r="D24" s="1">
        <v>0.93560600000000005</v>
      </c>
      <c r="E24">
        <v>0.38333299999999998</v>
      </c>
    </row>
    <row r="25" spans="1:5">
      <c r="A25">
        <v>0.4</v>
      </c>
      <c r="B25" s="1">
        <v>0.89393900000000004</v>
      </c>
      <c r="D25" s="1">
        <v>0.90909099999999998</v>
      </c>
      <c r="E25">
        <v>0.4</v>
      </c>
    </row>
    <row r="26" spans="1:5">
      <c r="A26">
        <v>0.41666700000000001</v>
      </c>
      <c r="B26" s="1">
        <v>0.89393900000000004</v>
      </c>
      <c r="D26" s="1">
        <v>0.90151499999999996</v>
      </c>
      <c r="E26">
        <v>0.41666700000000001</v>
      </c>
    </row>
    <row r="27" spans="1:5">
      <c r="A27">
        <v>0.43333300000000002</v>
      </c>
      <c r="B27" s="1">
        <v>0.85984799999999995</v>
      </c>
      <c r="D27" s="1">
        <v>0.89393900000000004</v>
      </c>
      <c r="E27">
        <v>0.43333300000000002</v>
      </c>
    </row>
    <row r="28" spans="1:5">
      <c r="A28">
        <v>0.45</v>
      </c>
      <c r="B28" s="1">
        <v>0.85984799999999995</v>
      </c>
      <c r="D28" s="1">
        <v>0.87121199999999999</v>
      </c>
      <c r="E28">
        <v>0.45</v>
      </c>
    </row>
    <row r="29" spans="1:5">
      <c r="A29">
        <v>0.466667</v>
      </c>
      <c r="B29" s="1">
        <v>0.85984799999999995</v>
      </c>
      <c r="D29" s="1">
        <v>0.85984799999999995</v>
      </c>
      <c r="E29">
        <v>0.466667</v>
      </c>
    </row>
    <row r="30" spans="1:5">
      <c r="A30">
        <v>0.48333300000000001</v>
      </c>
      <c r="B30" s="1">
        <v>0.85984799999999995</v>
      </c>
      <c r="D30" s="1">
        <v>0.85227299999999995</v>
      </c>
      <c r="E30">
        <v>0.48333300000000001</v>
      </c>
    </row>
    <row r="31" spans="1:5">
      <c r="A31">
        <v>0.5</v>
      </c>
      <c r="B31" s="1">
        <v>0.85984799999999995</v>
      </c>
      <c r="D31" s="1">
        <v>0.85227299999999995</v>
      </c>
      <c r="E31">
        <v>0.5</v>
      </c>
    </row>
    <row r="32" spans="1:5">
      <c r="A32">
        <v>0.51666699999999999</v>
      </c>
      <c r="B32" s="1">
        <v>0.85984799999999995</v>
      </c>
      <c r="D32" s="1">
        <v>0.837121</v>
      </c>
      <c r="E32">
        <v>0.51666699999999999</v>
      </c>
    </row>
    <row r="33" spans="1:5">
      <c r="A33">
        <v>0.53333299999999995</v>
      </c>
      <c r="B33" s="1">
        <v>0.85984799999999995</v>
      </c>
      <c r="D33" s="1">
        <v>0.83333299999999999</v>
      </c>
      <c r="E33">
        <v>0.53333299999999995</v>
      </c>
    </row>
    <row r="34" spans="1:5">
      <c r="A34">
        <v>0.55000000000000004</v>
      </c>
      <c r="B34" s="1">
        <v>0.85984799999999995</v>
      </c>
      <c r="D34" s="1">
        <v>0.82575799999999999</v>
      </c>
      <c r="E34">
        <v>0.55000000000000004</v>
      </c>
    </row>
    <row r="35" spans="1:5">
      <c r="A35">
        <v>0.56666700000000003</v>
      </c>
      <c r="B35" s="1">
        <v>0.85984799999999995</v>
      </c>
      <c r="D35" s="1">
        <v>0.81818199999999996</v>
      </c>
      <c r="E35">
        <v>0.56666700000000003</v>
      </c>
    </row>
    <row r="36" spans="1:5">
      <c r="A36">
        <v>0.58333299999999999</v>
      </c>
      <c r="B36" s="1">
        <v>0.85984799999999995</v>
      </c>
      <c r="D36" s="1">
        <v>0.81060600000000005</v>
      </c>
      <c r="E36">
        <v>0.58333299999999999</v>
      </c>
    </row>
    <row r="37" spans="1:5">
      <c r="A37">
        <v>0.6</v>
      </c>
      <c r="B37" s="1">
        <v>0.85984799999999995</v>
      </c>
      <c r="D37" s="1">
        <v>0.81060600000000005</v>
      </c>
      <c r="E37">
        <v>0.6</v>
      </c>
    </row>
    <row r="38" spans="1:5">
      <c r="A38">
        <v>0.61666699999999997</v>
      </c>
      <c r="B38" s="1">
        <v>0.85984799999999995</v>
      </c>
      <c r="D38" s="1">
        <v>0.79924200000000001</v>
      </c>
      <c r="E38">
        <v>0.61666699999999997</v>
      </c>
    </row>
    <row r="39" spans="1:5">
      <c r="A39">
        <v>0.63333300000000003</v>
      </c>
      <c r="B39" s="1">
        <v>0.85984799999999995</v>
      </c>
      <c r="D39" s="1">
        <v>0.79924200000000001</v>
      </c>
      <c r="E39">
        <v>0.63333300000000003</v>
      </c>
    </row>
    <row r="40" spans="1:5">
      <c r="A40">
        <v>0.65</v>
      </c>
      <c r="B40" s="1">
        <v>0.85984799999999995</v>
      </c>
      <c r="D40" s="1">
        <v>0.78409099999999998</v>
      </c>
      <c r="E40">
        <v>0.65</v>
      </c>
    </row>
    <row r="41" spans="1:5">
      <c r="A41">
        <v>0.66666700000000001</v>
      </c>
      <c r="B41" s="1">
        <v>0.84210499999999999</v>
      </c>
      <c r="D41" s="1">
        <v>0.76515200000000005</v>
      </c>
      <c r="E41">
        <v>0.66666700000000001</v>
      </c>
    </row>
    <row r="42" spans="1:5">
      <c r="A42">
        <v>0.68333299999999997</v>
      </c>
      <c r="B42" s="1">
        <v>0.84210499999999999</v>
      </c>
      <c r="D42" s="1">
        <v>0.75</v>
      </c>
      <c r="E42">
        <v>0.68333299999999997</v>
      </c>
    </row>
    <row r="43" spans="1:5">
      <c r="A43">
        <v>0.7</v>
      </c>
      <c r="B43" s="1">
        <v>0.84210499999999999</v>
      </c>
      <c r="D43" s="1">
        <v>0.74242399999999997</v>
      </c>
      <c r="E43">
        <v>0.7</v>
      </c>
    </row>
    <row r="44" spans="1:5">
      <c r="A44">
        <v>0.71666700000000005</v>
      </c>
      <c r="B44" s="1">
        <v>0.84210499999999999</v>
      </c>
      <c r="D44" s="1">
        <v>0.73484799999999995</v>
      </c>
      <c r="E44">
        <v>0.71666700000000005</v>
      </c>
    </row>
    <row r="45" spans="1:5">
      <c r="A45">
        <v>0.73333300000000001</v>
      </c>
      <c r="B45" s="1">
        <v>0.763158</v>
      </c>
      <c r="D45" s="1">
        <v>0.72727299999999995</v>
      </c>
      <c r="E45">
        <v>0.73333300000000001</v>
      </c>
    </row>
    <row r="46" spans="1:5">
      <c r="A46">
        <v>0.75</v>
      </c>
      <c r="B46" s="1">
        <v>0.763158</v>
      </c>
      <c r="D46" s="1">
        <v>0.71969700000000003</v>
      </c>
      <c r="E46">
        <v>0.75</v>
      </c>
    </row>
    <row r="47" spans="1:5">
      <c r="A47">
        <v>0.76666699999999999</v>
      </c>
      <c r="B47" s="1">
        <v>0.763158</v>
      </c>
      <c r="D47" s="1">
        <v>0.71969700000000003</v>
      </c>
      <c r="E47">
        <v>0.76666699999999999</v>
      </c>
    </row>
    <row r="48" spans="1:5">
      <c r="A48">
        <v>0.78333299999999995</v>
      </c>
      <c r="B48" s="1">
        <v>0.763158</v>
      </c>
      <c r="D48" s="1">
        <v>0.71590900000000002</v>
      </c>
      <c r="E48">
        <v>0.78333299999999995</v>
      </c>
    </row>
    <row r="49" spans="1:5">
      <c r="A49">
        <v>0.8</v>
      </c>
      <c r="B49" s="1">
        <v>0.763158</v>
      </c>
      <c r="D49" s="1">
        <v>0.70454499999999998</v>
      </c>
      <c r="E49">
        <v>0.8</v>
      </c>
    </row>
    <row r="50" spans="1:5">
      <c r="A50">
        <v>0.81666700000000003</v>
      </c>
      <c r="B50" s="1">
        <v>0.763158</v>
      </c>
      <c r="D50" s="1">
        <v>0.69318199999999996</v>
      </c>
      <c r="E50">
        <v>0.81666700000000003</v>
      </c>
    </row>
    <row r="51" spans="1:5">
      <c r="A51">
        <v>0.83333299999999999</v>
      </c>
      <c r="B51" s="1">
        <v>0.736842</v>
      </c>
      <c r="D51" s="1">
        <v>0.68560600000000005</v>
      </c>
      <c r="E51">
        <v>0.83333299999999999</v>
      </c>
    </row>
    <row r="52" spans="1:5">
      <c r="A52">
        <v>0.85</v>
      </c>
      <c r="B52" s="1">
        <v>0.71052599999999999</v>
      </c>
      <c r="D52" s="1">
        <v>0.67424200000000001</v>
      </c>
      <c r="E52">
        <v>0.85</v>
      </c>
    </row>
    <row r="53" spans="1:5">
      <c r="A53">
        <v>0.86666699999999997</v>
      </c>
      <c r="B53" s="1">
        <v>0.71052599999999999</v>
      </c>
      <c r="D53" s="1">
        <v>0.67045500000000002</v>
      </c>
      <c r="E53">
        <v>0.86666699999999997</v>
      </c>
    </row>
    <row r="54" spans="1:5">
      <c r="A54">
        <v>0.88333300000000003</v>
      </c>
      <c r="B54" s="1">
        <v>0.71052599999999999</v>
      </c>
      <c r="D54" s="1">
        <v>0.662879</v>
      </c>
      <c r="E54">
        <v>0.88333300000000003</v>
      </c>
    </row>
    <row r="55" spans="1:5">
      <c r="A55">
        <v>0.9</v>
      </c>
      <c r="B55" s="1">
        <v>0.68421100000000001</v>
      </c>
      <c r="D55" s="1">
        <v>0.662879</v>
      </c>
      <c r="E55">
        <v>0.9</v>
      </c>
    </row>
    <row r="56" spans="1:5">
      <c r="A56">
        <v>0.91666700000000001</v>
      </c>
      <c r="B56" s="1">
        <v>0.68421100000000001</v>
      </c>
      <c r="D56" s="1">
        <v>0.65530299999999997</v>
      </c>
      <c r="E56">
        <v>0.91666700000000001</v>
      </c>
    </row>
    <row r="57" spans="1:5">
      <c r="A57">
        <v>0.93333299999999997</v>
      </c>
      <c r="B57" s="1">
        <v>0.68421100000000001</v>
      </c>
      <c r="D57" s="1">
        <v>0.65530299999999997</v>
      </c>
      <c r="E57">
        <v>0.93333299999999997</v>
      </c>
    </row>
    <row r="58" spans="1:5">
      <c r="A58">
        <v>0.95</v>
      </c>
      <c r="B58" s="1">
        <v>0.68421100000000001</v>
      </c>
      <c r="D58" s="1">
        <v>0.64772700000000005</v>
      </c>
      <c r="E58">
        <v>0.95</v>
      </c>
    </row>
    <row r="59" spans="1:5">
      <c r="A59">
        <v>0.96666700000000005</v>
      </c>
      <c r="B59" s="1">
        <v>0.68421100000000001</v>
      </c>
      <c r="D59" s="1">
        <v>0.64772700000000005</v>
      </c>
      <c r="E59">
        <v>0.96666700000000005</v>
      </c>
    </row>
    <row r="60" spans="1:5">
      <c r="A60">
        <v>0.98333300000000001</v>
      </c>
      <c r="B60" s="1">
        <v>0.68421100000000001</v>
      </c>
      <c r="D60" s="1">
        <v>0.64772700000000005</v>
      </c>
      <c r="E60">
        <v>0.98333300000000001</v>
      </c>
    </row>
    <row r="61" spans="1:5">
      <c r="A61">
        <v>1</v>
      </c>
      <c r="B61" s="1">
        <v>0.68421100000000001</v>
      </c>
      <c r="D61" s="1">
        <v>0.64015200000000005</v>
      </c>
      <c r="E61">
        <v>1</v>
      </c>
    </row>
    <row r="62" spans="1:5">
      <c r="A62">
        <v>1.016667</v>
      </c>
      <c r="B62" s="1">
        <v>0.68421100000000001</v>
      </c>
      <c r="D62" s="1">
        <v>0.64015200000000005</v>
      </c>
      <c r="E62">
        <v>1.016667</v>
      </c>
    </row>
    <row r="63" spans="1:5">
      <c r="A63">
        <v>1.0333330000000001</v>
      </c>
      <c r="B63" s="1">
        <v>0.68421100000000001</v>
      </c>
      <c r="D63" s="1">
        <v>0.63257600000000003</v>
      </c>
      <c r="E63">
        <v>1.0333330000000001</v>
      </c>
    </row>
    <row r="64" spans="1:5">
      <c r="A64">
        <v>1.05</v>
      </c>
      <c r="B64" s="1">
        <v>0.68421100000000001</v>
      </c>
      <c r="D64" s="1">
        <v>0.63257600000000003</v>
      </c>
      <c r="E64">
        <v>1.05</v>
      </c>
    </row>
    <row r="65" spans="1:5">
      <c r="A65">
        <v>1.066667</v>
      </c>
      <c r="B65" s="1">
        <v>0.68421100000000001</v>
      </c>
      <c r="D65" s="1">
        <v>0.63257600000000003</v>
      </c>
      <c r="E65">
        <v>1.066667</v>
      </c>
    </row>
    <row r="66" spans="1:5">
      <c r="A66">
        <v>1.0833330000000001</v>
      </c>
      <c r="B66" s="1">
        <v>0.65789500000000001</v>
      </c>
      <c r="D66" s="1">
        <v>0.625</v>
      </c>
      <c r="E66">
        <v>1.0833330000000001</v>
      </c>
    </row>
    <row r="67" spans="1:5">
      <c r="A67">
        <v>1.1000000000000001</v>
      </c>
      <c r="B67" s="1">
        <v>0.65789500000000001</v>
      </c>
      <c r="D67" s="1">
        <v>0.62121199999999999</v>
      </c>
      <c r="E67">
        <v>1.1000000000000001</v>
      </c>
    </row>
    <row r="68" spans="1:5">
      <c r="A68">
        <v>1.1166670000000001</v>
      </c>
      <c r="B68" s="1">
        <v>0.65789500000000001</v>
      </c>
      <c r="D68" s="1">
        <v>0.61742399999999997</v>
      </c>
      <c r="E68">
        <v>1.1166670000000001</v>
      </c>
    </row>
    <row r="69" spans="1:5">
      <c r="A69">
        <v>1.1333329999999999</v>
      </c>
      <c r="B69" s="1">
        <v>0.65789500000000001</v>
      </c>
      <c r="D69" s="1">
        <v>0.61742399999999997</v>
      </c>
      <c r="E69">
        <v>1.1333329999999999</v>
      </c>
    </row>
    <row r="70" spans="1:5">
      <c r="A70">
        <v>1.1499999999999999</v>
      </c>
      <c r="B70" s="1">
        <v>0.65789500000000001</v>
      </c>
      <c r="D70" s="1">
        <v>0.61742399999999997</v>
      </c>
      <c r="E70">
        <v>1.1499999999999999</v>
      </c>
    </row>
    <row r="71" spans="1:5">
      <c r="A71">
        <v>1.1666669999999999</v>
      </c>
      <c r="B71" s="1">
        <v>0.65789500000000001</v>
      </c>
      <c r="D71" s="1">
        <v>0.61742399999999997</v>
      </c>
      <c r="E71">
        <v>1.1666669999999999</v>
      </c>
    </row>
    <row r="72" spans="1:5">
      <c r="A72">
        <v>1.183333</v>
      </c>
      <c r="B72" s="1">
        <v>0.65789500000000001</v>
      </c>
      <c r="D72" s="1">
        <v>0.61742399999999997</v>
      </c>
      <c r="E72">
        <v>1.183333</v>
      </c>
    </row>
    <row r="73" spans="1:5">
      <c r="A73">
        <v>1.2</v>
      </c>
      <c r="B73" s="1">
        <v>0.65789500000000001</v>
      </c>
      <c r="D73" s="1">
        <v>0.60984799999999995</v>
      </c>
      <c r="E73">
        <v>1.2</v>
      </c>
    </row>
    <row r="74" spans="1:5">
      <c r="A74">
        <v>1.2166669999999999</v>
      </c>
      <c r="B74" s="1">
        <v>0.65789500000000001</v>
      </c>
      <c r="D74" s="1">
        <v>0.60984799999999995</v>
      </c>
      <c r="E74">
        <v>1.2166669999999999</v>
      </c>
    </row>
    <row r="75" spans="1:5">
      <c r="A75">
        <v>1.233333</v>
      </c>
      <c r="B75" s="1">
        <v>0.65789500000000001</v>
      </c>
      <c r="D75" s="1">
        <v>0.60984799999999995</v>
      </c>
      <c r="E75">
        <v>1.233333</v>
      </c>
    </row>
    <row r="76" spans="1:5">
      <c r="A76">
        <v>1.25</v>
      </c>
      <c r="B76" s="1">
        <v>0.65789500000000001</v>
      </c>
      <c r="D76" s="1">
        <v>0.60984799999999995</v>
      </c>
      <c r="E76">
        <v>1.25</v>
      </c>
    </row>
    <row r="77" spans="1:5">
      <c r="A77">
        <v>1.266667</v>
      </c>
      <c r="B77" s="1">
        <v>0.65789500000000001</v>
      </c>
      <c r="D77" s="1">
        <v>0.60984799999999995</v>
      </c>
      <c r="E77">
        <v>1.266667</v>
      </c>
    </row>
    <row r="78" spans="1:5">
      <c r="A78">
        <v>1.2833330000000001</v>
      </c>
      <c r="B78" s="1">
        <v>0.65789500000000001</v>
      </c>
      <c r="D78" s="1">
        <v>0.60984799999999995</v>
      </c>
      <c r="E78">
        <v>1.2833330000000001</v>
      </c>
    </row>
    <row r="79" spans="1:5">
      <c r="A79">
        <v>1.3</v>
      </c>
      <c r="B79" s="1">
        <v>0.631579</v>
      </c>
      <c r="D79" s="1">
        <v>0.60984799999999995</v>
      </c>
      <c r="E79">
        <v>1.3</v>
      </c>
    </row>
    <row r="80" spans="1:5">
      <c r="A80">
        <v>1.316667</v>
      </c>
      <c r="B80" s="1">
        <v>0.631579</v>
      </c>
      <c r="D80" s="1">
        <v>0.60984799999999995</v>
      </c>
      <c r="E80">
        <v>1.316667</v>
      </c>
    </row>
    <row r="81" spans="1:5">
      <c r="A81">
        <v>1.3333330000000001</v>
      </c>
      <c r="B81" s="1">
        <v>0.631579</v>
      </c>
      <c r="D81" s="1">
        <v>0.60984799999999995</v>
      </c>
      <c r="E81">
        <v>1.3333330000000001</v>
      </c>
    </row>
    <row r="82" spans="1:5">
      <c r="A82">
        <v>1.35</v>
      </c>
      <c r="B82" s="1">
        <v>0.605263</v>
      </c>
      <c r="D82" s="1">
        <v>0.60606099999999996</v>
      </c>
      <c r="E82">
        <v>1.35</v>
      </c>
    </row>
    <row r="83" spans="1:5">
      <c r="A83">
        <v>1.3666670000000001</v>
      </c>
      <c r="B83" s="1">
        <v>0.605263</v>
      </c>
      <c r="D83" s="1">
        <v>0.60606099999999996</v>
      </c>
      <c r="E83">
        <v>1.3666670000000001</v>
      </c>
    </row>
    <row r="84" spans="1:5">
      <c r="A84">
        <v>1.3833329999999999</v>
      </c>
      <c r="B84" s="1">
        <v>0.605263</v>
      </c>
      <c r="D84" s="1">
        <v>0.60606099999999996</v>
      </c>
      <c r="E84">
        <v>1.3833329999999999</v>
      </c>
    </row>
    <row r="85" spans="1:5">
      <c r="A85">
        <v>1.4</v>
      </c>
      <c r="B85" s="1">
        <v>0.55263200000000001</v>
      </c>
      <c r="D85" s="1">
        <v>0.60606099999999996</v>
      </c>
      <c r="E85">
        <v>1.4</v>
      </c>
    </row>
    <row r="86" spans="1:5">
      <c r="A86">
        <v>1.4166669999999999</v>
      </c>
      <c r="B86" s="1">
        <v>0.55263200000000001</v>
      </c>
      <c r="D86" s="1">
        <v>0.60606099999999996</v>
      </c>
      <c r="E86">
        <v>1.4166669999999999</v>
      </c>
    </row>
    <row r="87" spans="1:5">
      <c r="A87">
        <v>1.433333</v>
      </c>
      <c r="B87" s="1">
        <v>0.55263200000000001</v>
      </c>
      <c r="D87" s="1">
        <v>0.60606099999999996</v>
      </c>
      <c r="E87">
        <v>1.433333</v>
      </c>
    </row>
    <row r="88" spans="1:5">
      <c r="A88">
        <v>1.45</v>
      </c>
      <c r="B88" s="1">
        <v>0.52631600000000001</v>
      </c>
      <c r="D88" s="1">
        <v>0.60227299999999995</v>
      </c>
      <c r="E88">
        <v>1.45</v>
      </c>
    </row>
    <row r="89" spans="1:5">
      <c r="A89">
        <v>1.4666669999999999</v>
      </c>
      <c r="B89" s="1">
        <v>0.52631600000000001</v>
      </c>
      <c r="D89" s="1">
        <v>0.60227299999999995</v>
      </c>
      <c r="E89">
        <v>1.4666669999999999</v>
      </c>
    </row>
    <row r="90" spans="1:5">
      <c r="A90">
        <v>1.483333</v>
      </c>
      <c r="B90" s="1">
        <v>0.52631600000000001</v>
      </c>
      <c r="D90" s="1">
        <v>0.60227299999999995</v>
      </c>
      <c r="E90">
        <v>1.483333</v>
      </c>
    </row>
    <row r="91" spans="1:5">
      <c r="A91">
        <v>1.5</v>
      </c>
      <c r="B91" s="1">
        <v>0.52631600000000001</v>
      </c>
      <c r="D91" s="1">
        <v>0.59848500000000004</v>
      </c>
      <c r="E91">
        <v>1.5</v>
      </c>
    </row>
    <row r="92" spans="1:5">
      <c r="A92">
        <v>1.516667</v>
      </c>
      <c r="B92" s="1">
        <v>0.52631600000000001</v>
      </c>
      <c r="D92" s="1">
        <v>0.59469700000000003</v>
      </c>
      <c r="E92">
        <v>1.516667</v>
      </c>
    </row>
    <row r="93" spans="1:5">
      <c r="A93">
        <v>1.5333330000000001</v>
      </c>
      <c r="B93" s="1">
        <v>0.52631600000000001</v>
      </c>
      <c r="D93" s="1">
        <v>0.59469700000000003</v>
      </c>
      <c r="E93">
        <v>1.5333330000000001</v>
      </c>
    </row>
    <row r="94" spans="1:5">
      <c r="A94">
        <v>1.55</v>
      </c>
      <c r="B94" s="1">
        <v>0.52631600000000001</v>
      </c>
      <c r="D94" s="1">
        <v>0.59469700000000003</v>
      </c>
      <c r="E94">
        <v>1.55</v>
      </c>
    </row>
    <row r="95" spans="1:5">
      <c r="A95">
        <v>1.566667</v>
      </c>
      <c r="B95" s="1">
        <v>0.52631600000000001</v>
      </c>
      <c r="D95" s="1">
        <v>0.59469700000000003</v>
      </c>
      <c r="E95">
        <v>1.566667</v>
      </c>
    </row>
    <row r="96" spans="1:5">
      <c r="A96">
        <v>1.5833330000000001</v>
      </c>
      <c r="B96" s="1">
        <v>0.52631600000000001</v>
      </c>
      <c r="D96" s="1">
        <v>0.59469700000000003</v>
      </c>
      <c r="E96">
        <v>1.5833330000000001</v>
      </c>
    </row>
    <row r="97" spans="1:5">
      <c r="A97">
        <v>1.6</v>
      </c>
      <c r="B97" s="1">
        <v>0.52631600000000001</v>
      </c>
      <c r="D97" s="1">
        <v>0.59469700000000003</v>
      </c>
      <c r="E97">
        <v>1.6</v>
      </c>
    </row>
    <row r="98" spans="1:5">
      <c r="A98">
        <v>1.6166670000000001</v>
      </c>
      <c r="B98" s="1">
        <v>0.52631600000000001</v>
      </c>
      <c r="D98" s="1">
        <v>0.59469700000000003</v>
      </c>
      <c r="E98">
        <v>1.6166670000000001</v>
      </c>
    </row>
    <row r="99" spans="1:5">
      <c r="A99">
        <v>1.6333329999999999</v>
      </c>
      <c r="B99" s="1">
        <v>0.52631600000000001</v>
      </c>
      <c r="D99" s="1">
        <v>0.59469700000000003</v>
      </c>
      <c r="E99">
        <v>1.6333329999999999</v>
      </c>
    </row>
    <row r="100" spans="1:5">
      <c r="A100">
        <v>1.65</v>
      </c>
      <c r="B100" s="1">
        <v>0.52631600000000001</v>
      </c>
      <c r="D100" s="1">
        <v>0.59469700000000003</v>
      </c>
      <c r="E100">
        <v>1.65</v>
      </c>
    </row>
    <row r="101" spans="1:5">
      <c r="A101">
        <v>1.6666669999999999</v>
      </c>
      <c r="B101" s="1">
        <v>0.52631600000000001</v>
      </c>
      <c r="D101" s="1">
        <v>0.59469700000000003</v>
      </c>
      <c r="E101">
        <v>1.6666669999999999</v>
      </c>
    </row>
    <row r="102" spans="1:5">
      <c r="A102">
        <v>1.683333</v>
      </c>
      <c r="B102" s="1">
        <v>0.52631600000000001</v>
      </c>
      <c r="D102" s="1">
        <v>0.59469700000000003</v>
      </c>
      <c r="E102">
        <v>1.683333</v>
      </c>
    </row>
    <row r="103" spans="1:5">
      <c r="A103">
        <v>1.7</v>
      </c>
      <c r="B103" s="1">
        <v>0.52631600000000001</v>
      </c>
      <c r="D103" s="1">
        <v>0.59469700000000003</v>
      </c>
      <c r="E103">
        <v>1.7</v>
      </c>
    </row>
    <row r="104" spans="1:5">
      <c r="A104">
        <v>1.7166669999999999</v>
      </c>
      <c r="B104" s="1">
        <v>0.51136400000000004</v>
      </c>
      <c r="D104" s="1">
        <v>0.59090900000000002</v>
      </c>
      <c r="E104">
        <v>1.7166669999999999</v>
      </c>
    </row>
    <row r="105" spans="1:5">
      <c r="A105">
        <v>1.733333</v>
      </c>
      <c r="B105" s="1">
        <v>0.51136400000000004</v>
      </c>
      <c r="D105" s="1">
        <v>0.59090900000000002</v>
      </c>
      <c r="E105">
        <v>1.733333</v>
      </c>
    </row>
    <row r="106" spans="1:5">
      <c r="A106">
        <v>1.75</v>
      </c>
      <c r="B106" s="1">
        <v>0.51136400000000004</v>
      </c>
      <c r="D106" s="1">
        <v>0.59090900000000002</v>
      </c>
      <c r="E106">
        <v>1.75</v>
      </c>
    </row>
    <row r="107" spans="1:5">
      <c r="A107">
        <v>1.766667</v>
      </c>
      <c r="B107" s="1">
        <v>0.51136400000000004</v>
      </c>
      <c r="D107" s="1">
        <v>0.59090900000000002</v>
      </c>
      <c r="E107">
        <v>1.766667</v>
      </c>
    </row>
    <row r="108" spans="1:5">
      <c r="A108">
        <v>1.7833330000000001</v>
      </c>
      <c r="B108" s="1">
        <v>0.51136400000000004</v>
      </c>
      <c r="D108" s="1">
        <v>0.587121</v>
      </c>
      <c r="E108">
        <v>1.7833330000000001</v>
      </c>
    </row>
    <row r="109" spans="1:5">
      <c r="A109">
        <v>1.8</v>
      </c>
      <c r="B109" s="1">
        <v>0.51136400000000004</v>
      </c>
      <c r="D109" s="1">
        <v>0.587121</v>
      </c>
      <c r="E109">
        <v>1.8</v>
      </c>
    </row>
    <row r="110" spans="1:5">
      <c r="A110">
        <v>1.816667</v>
      </c>
      <c r="B110" s="1">
        <v>0.51136400000000004</v>
      </c>
      <c r="D110" s="1">
        <v>0.587121</v>
      </c>
      <c r="E110">
        <v>1.816667</v>
      </c>
    </row>
    <row r="111" spans="1:5">
      <c r="A111">
        <v>1.8333330000000001</v>
      </c>
      <c r="B111" s="1">
        <v>0.51136400000000004</v>
      </c>
      <c r="D111" s="1">
        <v>0.58333299999999999</v>
      </c>
      <c r="E111">
        <v>1.8333330000000001</v>
      </c>
    </row>
    <row r="112" spans="1:5">
      <c r="A112">
        <v>1.85</v>
      </c>
      <c r="B112" s="1">
        <v>0.51136400000000004</v>
      </c>
      <c r="D112" s="1">
        <v>0.58333299999999999</v>
      </c>
      <c r="E112">
        <v>1.85</v>
      </c>
    </row>
    <row r="113" spans="1:5">
      <c r="A113">
        <v>1.8666670000000001</v>
      </c>
      <c r="B113" s="1">
        <v>0.51136400000000004</v>
      </c>
      <c r="D113" s="1">
        <v>0.57575799999999999</v>
      </c>
      <c r="E113">
        <v>1.8666670000000001</v>
      </c>
    </row>
    <row r="114" spans="1:5">
      <c r="A114">
        <v>1.8833329999999999</v>
      </c>
      <c r="B114" s="1">
        <v>0.51136400000000004</v>
      </c>
      <c r="D114" s="1">
        <v>0.57196999999999998</v>
      </c>
      <c r="E114">
        <v>1.8833329999999999</v>
      </c>
    </row>
    <row r="115" spans="1:5">
      <c r="A115">
        <v>1.9</v>
      </c>
      <c r="B115" s="1">
        <v>0.51136400000000004</v>
      </c>
      <c r="D115" s="1">
        <v>0.56439399999999995</v>
      </c>
      <c r="E115">
        <v>1.9</v>
      </c>
    </row>
    <row r="116" spans="1:5">
      <c r="A116">
        <v>1.9166669999999999</v>
      </c>
      <c r="B116" s="1">
        <v>0.51136400000000004</v>
      </c>
      <c r="D116" s="1">
        <v>0.55681800000000004</v>
      </c>
      <c r="E116">
        <v>1.9166669999999999</v>
      </c>
    </row>
    <row r="117" spans="1:5">
      <c r="A117">
        <v>1.933333</v>
      </c>
      <c r="B117" s="1">
        <v>0.51136400000000004</v>
      </c>
      <c r="D117" s="1">
        <v>0.55303000000000002</v>
      </c>
      <c r="E117">
        <v>1.933333</v>
      </c>
    </row>
    <row r="118" spans="1:5">
      <c r="A118">
        <v>1.95</v>
      </c>
      <c r="B118" s="1">
        <v>0.51136400000000004</v>
      </c>
      <c r="D118" s="1">
        <v>0.54924200000000001</v>
      </c>
      <c r="E118">
        <v>1.95</v>
      </c>
    </row>
    <row r="119" spans="1:5">
      <c r="A119">
        <v>1.9666669999999999</v>
      </c>
      <c r="B119" s="1">
        <v>0.51136400000000004</v>
      </c>
      <c r="D119" s="1">
        <v>0.53409099999999998</v>
      </c>
      <c r="E119">
        <v>1.9666669999999999</v>
      </c>
    </row>
    <row r="120" spans="1:5">
      <c r="A120">
        <v>1.983333</v>
      </c>
      <c r="B120" s="1">
        <v>0.51136400000000004</v>
      </c>
      <c r="D120" s="1">
        <v>0.52651499999999996</v>
      </c>
      <c r="E120">
        <v>1.983333</v>
      </c>
    </row>
    <row r="121" spans="1:5">
      <c r="A121">
        <v>2</v>
      </c>
      <c r="B121" s="1">
        <v>0.51136400000000004</v>
      </c>
      <c r="D121" s="1">
        <v>0.52272700000000005</v>
      </c>
      <c r="E121">
        <v>2</v>
      </c>
    </row>
    <row r="122" spans="1:5">
      <c r="A122">
        <v>2.016667</v>
      </c>
      <c r="B122" s="1">
        <v>0.51136400000000004</v>
      </c>
      <c r="D122" s="1">
        <v>0.52272700000000005</v>
      </c>
      <c r="E122">
        <v>2.016667</v>
      </c>
    </row>
    <row r="123" spans="1:5">
      <c r="A123">
        <v>2.0333329999999998</v>
      </c>
      <c r="B123" s="1">
        <v>0.51136400000000004</v>
      </c>
      <c r="D123" s="1">
        <v>0.51893900000000004</v>
      </c>
      <c r="E123">
        <v>2.0333329999999998</v>
      </c>
    </row>
    <row r="124" spans="1:5">
      <c r="A124">
        <v>2.0499999999999998</v>
      </c>
      <c r="B124" s="1">
        <v>0.51136400000000004</v>
      </c>
      <c r="D124" s="1">
        <v>0.51136400000000004</v>
      </c>
      <c r="E124">
        <v>2.0499999999999998</v>
      </c>
    </row>
    <row r="125" spans="1:5">
      <c r="A125">
        <v>2.0666669999999998</v>
      </c>
      <c r="B125" s="1">
        <v>0.51136400000000004</v>
      </c>
      <c r="D125" s="1">
        <v>0.5</v>
      </c>
      <c r="E125">
        <v>2.0666669999999998</v>
      </c>
    </row>
    <row r="126" spans="1:5">
      <c r="A126">
        <v>2.0833330000000001</v>
      </c>
      <c r="B126" s="1">
        <v>0.51136400000000004</v>
      </c>
      <c r="D126" s="1">
        <v>0.49242399999999997</v>
      </c>
      <c r="E126">
        <v>2.0833330000000001</v>
      </c>
    </row>
    <row r="127" spans="1:5">
      <c r="A127">
        <v>2.1</v>
      </c>
      <c r="B127" s="1">
        <v>0.51136400000000004</v>
      </c>
      <c r="D127" s="1">
        <v>0.48106100000000002</v>
      </c>
      <c r="E127">
        <v>2.1</v>
      </c>
    </row>
    <row r="128" spans="1:5">
      <c r="A128">
        <v>2.1166670000000001</v>
      </c>
      <c r="B128" s="1">
        <v>0.51136400000000004</v>
      </c>
      <c r="D128" s="1">
        <v>0.48106100000000002</v>
      </c>
      <c r="E128">
        <v>2.1166670000000001</v>
      </c>
    </row>
    <row r="129" spans="1:5">
      <c r="A129">
        <v>2.1333329999999999</v>
      </c>
      <c r="B129" s="1">
        <v>0.51136400000000004</v>
      </c>
      <c r="D129" s="1">
        <v>0.48106100000000002</v>
      </c>
      <c r="E129">
        <v>2.1333329999999999</v>
      </c>
    </row>
    <row r="130" spans="1:5">
      <c r="A130">
        <v>2.15</v>
      </c>
      <c r="B130" s="1">
        <v>0.51136400000000004</v>
      </c>
      <c r="D130" s="1">
        <v>0.477273</v>
      </c>
      <c r="E130">
        <v>2.15</v>
      </c>
    </row>
    <row r="131" spans="1:5">
      <c r="A131">
        <v>2.1666669999999999</v>
      </c>
      <c r="B131" s="1">
        <v>0.51136400000000004</v>
      </c>
      <c r="D131" s="1">
        <v>0.477273</v>
      </c>
      <c r="E131">
        <v>2.1666669999999999</v>
      </c>
    </row>
    <row r="132" spans="1:5">
      <c r="A132">
        <v>2.1833330000000002</v>
      </c>
      <c r="B132" s="1">
        <v>0.51136400000000004</v>
      </c>
      <c r="D132" s="1">
        <v>0.47348499999999999</v>
      </c>
      <c r="E132">
        <v>2.1833330000000002</v>
      </c>
    </row>
    <row r="133" spans="1:5">
      <c r="A133">
        <v>2.2000000000000002</v>
      </c>
      <c r="B133" s="1">
        <v>0.51136400000000004</v>
      </c>
      <c r="D133" s="1">
        <v>0.47348499999999999</v>
      </c>
      <c r="E133">
        <v>2.2000000000000002</v>
      </c>
    </row>
    <row r="134" spans="1:5">
      <c r="A134">
        <v>2.2166670000000002</v>
      </c>
      <c r="B134" s="1">
        <v>0.51136400000000004</v>
      </c>
      <c r="D134" s="1">
        <v>0.45454499999999998</v>
      </c>
      <c r="E134">
        <v>2.2166670000000002</v>
      </c>
    </row>
    <row r="135" spans="1:5">
      <c r="A135">
        <v>2.233333</v>
      </c>
      <c r="B135" s="1">
        <v>0.51136400000000004</v>
      </c>
      <c r="D135" s="1">
        <v>0.45454499999999998</v>
      </c>
      <c r="E135">
        <v>2.233333</v>
      </c>
    </row>
    <row r="136" spans="1:5">
      <c r="A136">
        <v>2.25</v>
      </c>
      <c r="B136" s="1">
        <v>0.51136400000000004</v>
      </c>
      <c r="D136" s="1">
        <v>0.45075799999999999</v>
      </c>
      <c r="E136">
        <v>2.25</v>
      </c>
    </row>
    <row r="137" spans="1:5">
      <c r="A137">
        <v>2.266667</v>
      </c>
      <c r="B137" s="1">
        <v>0.51136400000000004</v>
      </c>
      <c r="D137" s="1">
        <v>0.44696999999999998</v>
      </c>
      <c r="E137">
        <v>2.266667</v>
      </c>
    </row>
    <row r="138" spans="1:5">
      <c r="A138">
        <v>2.2833329999999998</v>
      </c>
      <c r="B138" s="1">
        <v>0.51136400000000004</v>
      </c>
      <c r="D138" s="1">
        <v>0.44696999999999998</v>
      </c>
      <c r="E138">
        <v>2.2833329999999998</v>
      </c>
    </row>
    <row r="139" spans="1:5">
      <c r="A139">
        <v>2.2999999999999998</v>
      </c>
      <c r="B139" s="1">
        <v>0.51136400000000004</v>
      </c>
      <c r="D139" s="1">
        <v>0.44318200000000002</v>
      </c>
      <c r="E139">
        <v>2.2999999999999998</v>
      </c>
    </row>
    <row r="140" spans="1:5">
      <c r="A140">
        <v>2.3166669999999998</v>
      </c>
      <c r="B140" s="1">
        <v>0.51136400000000004</v>
      </c>
      <c r="D140" s="1">
        <v>0.43939400000000001</v>
      </c>
      <c r="E140">
        <v>2.3166669999999998</v>
      </c>
    </row>
    <row r="141" spans="1:5">
      <c r="A141">
        <v>2.3333330000000001</v>
      </c>
      <c r="B141" s="1">
        <v>0.5</v>
      </c>
      <c r="D141" s="1">
        <v>0.43939400000000001</v>
      </c>
      <c r="E141">
        <v>2.3333330000000001</v>
      </c>
    </row>
    <row r="142" spans="1:5">
      <c r="A142">
        <v>2.35</v>
      </c>
      <c r="B142" s="1">
        <v>0.5</v>
      </c>
      <c r="D142" s="1">
        <v>0.43939400000000001</v>
      </c>
      <c r="E142">
        <v>2.35</v>
      </c>
    </row>
    <row r="143" spans="1:5">
      <c r="A143">
        <v>2.3666670000000001</v>
      </c>
      <c r="B143" s="1">
        <v>0.5</v>
      </c>
      <c r="D143" s="1">
        <v>0.43560599999999999</v>
      </c>
      <c r="E143">
        <v>2.3666670000000001</v>
      </c>
    </row>
    <row r="144" spans="1:5">
      <c r="A144">
        <v>2.3833329999999999</v>
      </c>
      <c r="B144" s="1">
        <v>0.44736799999999999</v>
      </c>
      <c r="D144" s="1">
        <v>0.43560599999999999</v>
      </c>
      <c r="E144">
        <v>2.3833329999999999</v>
      </c>
    </row>
    <row r="145" spans="1:5">
      <c r="A145">
        <v>2.4</v>
      </c>
      <c r="B145" s="1">
        <v>0.44736799999999999</v>
      </c>
      <c r="D145" s="1">
        <v>0.43560599999999999</v>
      </c>
      <c r="E145">
        <v>2.4</v>
      </c>
    </row>
    <row r="146" spans="1:5">
      <c r="A146">
        <v>2.4166669999999999</v>
      </c>
      <c r="B146" s="1">
        <v>0.44736799999999999</v>
      </c>
      <c r="D146" s="1">
        <v>0.43560599999999999</v>
      </c>
      <c r="E146">
        <v>2.4166669999999999</v>
      </c>
    </row>
    <row r="147" spans="1:5">
      <c r="A147">
        <v>2.4333330000000002</v>
      </c>
      <c r="B147" s="1">
        <v>0.44736799999999999</v>
      </c>
      <c r="D147" s="1">
        <v>0.43560599999999999</v>
      </c>
      <c r="E147">
        <v>2.4333330000000002</v>
      </c>
    </row>
    <row r="148" spans="1:5">
      <c r="A148">
        <v>2.4500000000000002</v>
      </c>
      <c r="B148" s="1">
        <v>0.44736799999999999</v>
      </c>
      <c r="D148" s="1">
        <v>0.43181799999999998</v>
      </c>
      <c r="E148">
        <v>2.4500000000000002</v>
      </c>
    </row>
    <row r="149" spans="1:5">
      <c r="A149">
        <v>2.4666670000000002</v>
      </c>
      <c r="B149" s="1">
        <v>0.44736799999999999</v>
      </c>
      <c r="D149" s="1">
        <v>0.42803000000000002</v>
      </c>
      <c r="E149">
        <v>2.4666670000000002</v>
      </c>
    </row>
    <row r="150" spans="1:5">
      <c r="A150">
        <v>2.483333</v>
      </c>
      <c r="B150" s="1">
        <v>0.44736799999999999</v>
      </c>
      <c r="D150" s="1">
        <v>0.42424200000000001</v>
      </c>
      <c r="E150">
        <v>2.483333</v>
      </c>
    </row>
    <row r="151" spans="1:5">
      <c r="A151">
        <v>2.5</v>
      </c>
      <c r="B151" s="1">
        <v>0.44736799999999999</v>
      </c>
      <c r="D151" s="1">
        <v>0.42424200000000001</v>
      </c>
      <c r="E151">
        <v>2.5</v>
      </c>
    </row>
    <row r="152" spans="1:5">
      <c r="A152">
        <v>2.516667</v>
      </c>
      <c r="B152" s="1">
        <v>0.44736799999999999</v>
      </c>
      <c r="D152" s="1">
        <v>0.42424200000000001</v>
      </c>
      <c r="E152">
        <v>2.516667</v>
      </c>
    </row>
    <row r="153" spans="1:5">
      <c r="A153">
        <v>2.5333329999999998</v>
      </c>
      <c r="B153" s="1">
        <v>0.44736799999999999</v>
      </c>
      <c r="D153" s="1">
        <v>0.42424200000000001</v>
      </c>
      <c r="E153">
        <v>2.5333329999999998</v>
      </c>
    </row>
    <row r="154" spans="1:5">
      <c r="A154">
        <v>2.5499999999999998</v>
      </c>
      <c r="B154" s="1">
        <v>0.44736799999999999</v>
      </c>
      <c r="D154" s="1">
        <v>0.42424200000000001</v>
      </c>
      <c r="E154">
        <v>2.5499999999999998</v>
      </c>
    </row>
    <row r="155" spans="1:5">
      <c r="A155">
        <v>2.5666669999999998</v>
      </c>
      <c r="B155" s="1">
        <v>0.44736799999999999</v>
      </c>
      <c r="D155" s="1">
        <v>0.42045500000000002</v>
      </c>
      <c r="E155">
        <v>2.5666669999999998</v>
      </c>
    </row>
    <row r="156" spans="1:5">
      <c r="A156">
        <v>2.5833330000000001</v>
      </c>
      <c r="B156" s="1">
        <v>0.44736799999999999</v>
      </c>
      <c r="D156" s="1">
        <v>0.42045500000000002</v>
      </c>
      <c r="E156">
        <v>2.5833330000000001</v>
      </c>
    </row>
    <row r="157" spans="1:5">
      <c r="A157">
        <v>2.6</v>
      </c>
      <c r="B157" s="1">
        <v>0.44736799999999999</v>
      </c>
      <c r="D157" s="1">
        <v>0.42045500000000002</v>
      </c>
      <c r="E157">
        <v>2.6</v>
      </c>
    </row>
    <row r="158" spans="1:5">
      <c r="A158">
        <v>2.6166670000000001</v>
      </c>
      <c r="B158" s="1">
        <v>0.44736799999999999</v>
      </c>
      <c r="D158" s="1">
        <v>0.40909099999999998</v>
      </c>
      <c r="E158">
        <v>2.6166670000000001</v>
      </c>
    </row>
    <row r="159" spans="1:5">
      <c r="A159">
        <v>2.6333329999999999</v>
      </c>
      <c r="B159" s="1">
        <v>0.44736799999999999</v>
      </c>
      <c r="D159" s="1">
        <v>0.40530300000000002</v>
      </c>
      <c r="E159">
        <v>2.6333329999999999</v>
      </c>
    </row>
    <row r="160" spans="1:5">
      <c r="A160">
        <v>2.65</v>
      </c>
      <c r="B160" s="1">
        <v>0.44736799999999999</v>
      </c>
      <c r="D160" s="1">
        <v>0.40151500000000001</v>
      </c>
      <c r="E160">
        <v>2.65</v>
      </c>
    </row>
    <row r="161" spans="1:5">
      <c r="A161">
        <v>2.6666669999999999</v>
      </c>
      <c r="B161" s="1">
        <v>0.44736799999999999</v>
      </c>
      <c r="D161" s="1">
        <v>0.397727</v>
      </c>
      <c r="E161">
        <v>2.6666669999999999</v>
      </c>
    </row>
    <row r="162" spans="1:5">
      <c r="A162">
        <v>2.6833330000000002</v>
      </c>
      <c r="B162" s="1">
        <v>0.42105300000000001</v>
      </c>
      <c r="D162" s="1">
        <v>0.39393899999999998</v>
      </c>
      <c r="E162">
        <v>2.6833330000000002</v>
      </c>
    </row>
    <row r="163" spans="1:5">
      <c r="A163">
        <v>2.7</v>
      </c>
      <c r="B163" s="1">
        <v>0.42105300000000001</v>
      </c>
      <c r="D163" s="1">
        <v>0.390152</v>
      </c>
      <c r="E163">
        <v>2.7</v>
      </c>
    </row>
    <row r="164" spans="1:5">
      <c r="A164">
        <v>2.7166670000000002</v>
      </c>
      <c r="B164" s="1">
        <v>0.42105300000000001</v>
      </c>
      <c r="D164" s="1">
        <v>0.38636399999999999</v>
      </c>
      <c r="E164">
        <v>2.7166670000000002</v>
      </c>
    </row>
    <row r="165" spans="1:5">
      <c r="A165">
        <v>2.733333</v>
      </c>
      <c r="B165" s="1">
        <v>0.394737</v>
      </c>
      <c r="D165" s="1">
        <v>0.38257600000000003</v>
      </c>
      <c r="E165">
        <v>2.733333</v>
      </c>
    </row>
    <row r="166" spans="1:5">
      <c r="A166">
        <v>2.75</v>
      </c>
      <c r="B166" s="1">
        <v>0.394737</v>
      </c>
      <c r="D166" s="1">
        <v>0.375</v>
      </c>
      <c r="E166">
        <v>2.75</v>
      </c>
    </row>
    <row r="167" spans="1:5">
      <c r="A167">
        <v>2.766667</v>
      </c>
      <c r="B167" s="1">
        <v>0.394737</v>
      </c>
      <c r="D167" s="1">
        <v>0.375</v>
      </c>
      <c r="E167">
        <v>2.766667</v>
      </c>
    </row>
    <row r="168" spans="1:5">
      <c r="A168">
        <v>2.7833329999999998</v>
      </c>
      <c r="B168" s="1">
        <v>0.394737</v>
      </c>
      <c r="D168" s="1">
        <v>0.37121199999999999</v>
      </c>
      <c r="E168">
        <v>2.7833329999999998</v>
      </c>
    </row>
    <row r="169" spans="1:5">
      <c r="A169">
        <v>2.8</v>
      </c>
      <c r="B169" s="1">
        <v>0.394737</v>
      </c>
      <c r="D169" s="1">
        <v>0.37121199999999999</v>
      </c>
      <c r="E169">
        <v>2.8</v>
      </c>
    </row>
    <row r="170" spans="1:5">
      <c r="A170">
        <v>2.8166669999999998</v>
      </c>
      <c r="B170" s="1">
        <v>0.394737</v>
      </c>
      <c r="D170" s="1">
        <v>0.37121199999999999</v>
      </c>
      <c r="E170">
        <v>2.8166669999999998</v>
      </c>
    </row>
    <row r="171" spans="1:5">
      <c r="A171">
        <v>2.8333330000000001</v>
      </c>
      <c r="B171" s="1">
        <v>0.394737</v>
      </c>
      <c r="D171" s="1">
        <v>0.37121199999999999</v>
      </c>
      <c r="E171">
        <v>2.8333330000000001</v>
      </c>
    </row>
    <row r="172" spans="1:5">
      <c r="A172">
        <v>2.85</v>
      </c>
      <c r="B172" s="1">
        <v>0.394737</v>
      </c>
      <c r="D172" s="1">
        <v>0.37121199999999999</v>
      </c>
      <c r="E172">
        <v>2.85</v>
      </c>
    </row>
    <row r="173" spans="1:5">
      <c r="A173">
        <v>2.8666670000000001</v>
      </c>
      <c r="B173" s="1">
        <v>0.394737</v>
      </c>
      <c r="D173" s="1">
        <v>0.36742399999999997</v>
      </c>
      <c r="E173">
        <v>2.8666670000000001</v>
      </c>
    </row>
    <row r="174" spans="1:5">
      <c r="A174">
        <v>2.8833329999999999</v>
      </c>
      <c r="B174" s="1">
        <v>0.394737</v>
      </c>
      <c r="D174" s="1">
        <v>0.36742399999999997</v>
      </c>
      <c r="E174">
        <v>2.8833329999999999</v>
      </c>
    </row>
    <row r="175" spans="1:5">
      <c r="A175">
        <v>2.9</v>
      </c>
      <c r="B175" s="1">
        <v>0.368421</v>
      </c>
      <c r="D175" s="1">
        <v>0.36363600000000001</v>
      </c>
      <c r="E175">
        <v>2.9</v>
      </c>
    </row>
    <row r="176" spans="1:5">
      <c r="A176">
        <v>2.9166669999999999</v>
      </c>
      <c r="B176" s="1">
        <v>0.368421</v>
      </c>
      <c r="D176" s="1">
        <v>0.359848</v>
      </c>
      <c r="E176">
        <v>2.9166669999999999</v>
      </c>
    </row>
    <row r="177" spans="1:5">
      <c r="A177">
        <v>2.9333330000000002</v>
      </c>
      <c r="B177" s="1">
        <v>0.368421</v>
      </c>
      <c r="D177" s="1">
        <v>0.35606100000000002</v>
      </c>
      <c r="E177">
        <v>2.9333330000000002</v>
      </c>
    </row>
    <row r="178" spans="1:5">
      <c r="A178">
        <v>2.95</v>
      </c>
      <c r="B178" s="1">
        <v>0.368421</v>
      </c>
      <c r="D178" s="1">
        <v>0.34848499999999999</v>
      </c>
      <c r="E178">
        <v>2.95</v>
      </c>
    </row>
    <row r="179" spans="1:5">
      <c r="A179">
        <v>2.9666670000000002</v>
      </c>
      <c r="B179" s="1">
        <v>0.34210499999999999</v>
      </c>
      <c r="D179" s="1">
        <v>0.34848499999999999</v>
      </c>
      <c r="E179">
        <v>2.9666670000000002</v>
      </c>
    </row>
    <row r="180" spans="1:5">
      <c r="A180">
        <v>2.983333</v>
      </c>
      <c r="B180" s="1">
        <v>0.34210499999999999</v>
      </c>
      <c r="D180" s="1">
        <v>0.34848499999999999</v>
      </c>
      <c r="E180">
        <v>2.983333</v>
      </c>
    </row>
    <row r="181" spans="1:5">
      <c r="A181">
        <v>3</v>
      </c>
      <c r="B181" s="1">
        <v>0.34210499999999999</v>
      </c>
      <c r="D181" s="1">
        <v>0.34848499999999999</v>
      </c>
      <c r="E181">
        <v>3</v>
      </c>
    </row>
    <row r="182" spans="1:5">
      <c r="A182">
        <v>3.016667</v>
      </c>
      <c r="B182" s="1">
        <v>0.34210499999999999</v>
      </c>
      <c r="D182" s="1">
        <v>0.34848499999999999</v>
      </c>
      <c r="E182">
        <v>3.016667</v>
      </c>
    </row>
    <row r="183" spans="1:5">
      <c r="A183">
        <v>3.0333329999999998</v>
      </c>
      <c r="B183" s="1">
        <v>0.34210499999999999</v>
      </c>
      <c r="D183" s="1">
        <v>0.34469699999999998</v>
      </c>
      <c r="E183">
        <v>3.0333329999999998</v>
      </c>
    </row>
    <row r="184" spans="1:5">
      <c r="A184">
        <v>3.05</v>
      </c>
      <c r="B184" s="1">
        <v>0.31578899999999999</v>
      </c>
      <c r="D184" s="1">
        <v>0.34090900000000002</v>
      </c>
      <c r="E184">
        <v>3.05</v>
      </c>
    </row>
    <row r="185" spans="1:5">
      <c r="A185">
        <v>3.0666669999999998</v>
      </c>
      <c r="B185" s="1">
        <v>0.31578899999999999</v>
      </c>
      <c r="D185" s="1">
        <v>0.34090900000000002</v>
      </c>
      <c r="E185">
        <v>3.0666669999999998</v>
      </c>
    </row>
    <row r="186" spans="1:5">
      <c r="A186">
        <v>3.0833330000000001</v>
      </c>
      <c r="B186" s="1">
        <v>0.31578899999999999</v>
      </c>
      <c r="D186" s="1">
        <v>0.33333299999999999</v>
      </c>
      <c r="E186">
        <v>3.0833330000000001</v>
      </c>
    </row>
    <row r="187" spans="1:5">
      <c r="A187">
        <v>3.1</v>
      </c>
      <c r="B187" s="1">
        <v>0.31578899999999999</v>
      </c>
      <c r="D187" s="1">
        <v>0.32954499999999998</v>
      </c>
      <c r="E187">
        <v>3.1</v>
      </c>
    </row>
    <row r="188" spans="1:5">
      <c r="A188">
        <v>3.1166670000000001</v>
      </c>
      <c r="B188" s="1">
        <v>0.31578899999999999</v>
      </c>
      <c r="D188" s="1">
        <v>0.32954499999999998</v>
      </c>
      <c r="E188">
        <v>3.1166670000000001</v>
      </c>
    </row>
    <row r="189" spans="1:5">
      <c r="A189">
        <v>3.1333329999999999</v>
      </c>
      <c r="B189" s="1">
        <v>0.31578899999999999</v>
      </c>
      <c r="D189" s="1">
        <v>0.32954499999999998</v>
      </c>
      <c r="E189">
        <v>3.1333329999999999</v>
      </c>
    </row>
    <row r="190" spans="1:5">
      <c r="A190">
        <v>3.15</v>
      </c>
      <c r="B190" s="1">
        <v>0.28947400000000001</v>
      </c>
      <c r="D190" s="1">
        <v>0.32954499999999998</v>
      </c>
      <c r="E190">
        <v>3.15</v>
      </c>
    </row>
    <row r="191" spans="1:5">
      <c r="A191">
        <v>3.1666669999999999</v>
      </c>
      <c r="B191" s="1">
        <v>0.28947400000000001</v>
      </c>
      <c r="D191" s="1">
        <v>0.32575799999999999</v>
      </c>
      <c r="E191">
        <v>3.1666669999999999</v>
      </c>
    </row>
    <row r="192" spans="1:5">
      <c r="A192">
        <v>3.1833330000000002</v>
      </c>
      <c r="B192" s="1">
        <v>0.28947400000000001</v>
      </c>
      <c r="D192" s="1">
        <v>0.32575799999999999</v>
      </c>
      <c r="E192">
        <v>3.1833330000000002</v>
      </c>
    </row>
    <row r="193" spans="1:5">
      <c r="A193">
        <v>3.2</v>
      </c>
      <c r="B193" s="1">
        <v>0.28947400000000001</v>
      </c>
      <c r="D193" s="1">
        <v>0.32196999999999998</v>
      </c>
      <c r="E193">
        <v>3.2</v>
      </c>
    </row>
    <row r="194" spans="1:5">
      <c r="A194">
        <v>3.2166670000000002</v>
      </c>
      <c r="B194" s="1">
        <v>0.28947400000000001</v>
      </c>
      <c r="D194" s="1">
        <v>0.31439400000000001</v>
      </c>
      <c r="E194">
        <v>3.2166670000000002</v>
      </c>
    </row>
    <row r="195" spans="1:5">
      <c r="A195">
        <v>3.233333</v>
      </c>
      <c r="B195" s="1">
        <v>0.28947400000000001</v>
      </c>
      <c r="D195" s="1">
        <v>0.31439400000000001</v>
      </c>
      <c r="E195">
        <v>3.233333</v>
      </c>
    </row>
    <row r="196" spans="1:5">
      <c r="A196">
        <v>3.25</v>
      </c>
      <c r="B196" s="1">
        <v>0.28947400000000001</v>
      </c>
      <c r="D196" s="1">
        <v>0.31439400000000001</v>
      </c>
      <c r="E196">
        <v>3.25</v>
      </c>
    </row>
    <row r="197" spans="1:5">
      <c r="A197">
        <v>3.266667</v>
      </c>
      <c r="B197" s="1">
        <v>0.263158</v>
      </c>
      <c r="D197" s="1">
        <v>0.31439400000000001</v>
      </c>
      <c r="E197">
        <v>3.266667</v>
      </c>
    </row>
    <row r="198" spans="1:5">
      <c r="A198">
        <v>3.2833329999999998</v>
      </c>
      <c r="B198" s="1">
        <v>0.263158</v>
      </c>
      <c r="D198" s="1">
        <v>0.31439400000000001</v>
      </c>
      <c r="E198">
        <v>3.2833329999999998</v>
      </c>
    </row>
    <row r="199" spans="1:5">
      <c r="A199">
        <v>3.3</v>
      </c>
      <c r="B199" s="1">
        <v>0.263158</v>
      </c>
      <c r="D199" s="1">
        <v>0.31439400000000001</v>
      </c>
      <c r="E199">
        <v>3.3</v>
      </c>
    </row>
    <row r="200" spans="1:5">
      <c r="A200">
        <v>3.3166669999999998</v>
      </c>
      <c r="B200" s="1">
        <v>0.263158</v>
      </c>
      <c r="D200" s="1">
        <v>0.31060599999999999</v>
      </c>
      <c r="E200">
        <v>3.3166669999999998</v>
      </c>
    </row>
    <row r="201" spans="1:5">
      <c r="A201">
        <v>3.3333330000000001</v>
      </c>
      <c r="B201" s="1">
        <v>0.263158</v>
      </c>
      <c r="D201" s="1">
        <v>0.31060599999999999</v>
      </c>
      <c r="E201">
        <v>3.3333330000000001</v>
      </c>
    </row>
    <row r="202" spans="1:5">
      <c r="A202">
        <v>3.35</v>
      </c>
      <c r="B202" s="1">
        <v>0.263158</v>
      </c>
      <c r="D202" s="1">
        <v>0.31060599999999999</v>
      </c>
      <c r="E202">
        <v>3.35</v>
      </c>
    </row>
    <row r="203" spans="1:5">
      <c r="A203">
        <v>3.3666670000000001</v>
      </c>
      <c r="B203" s="1">
        <v>0.263158</v>
      </c>
      <c r="D203" s="1">
        <v>0.31060599999999999</v>
      </c>
      <c r="E203">
        <v>3.3666670000000001</v>
      </c>
    </row>
    <row r="204" spans="1:5">
      <c r="A204">
        <v>3.3833329999999999</v>
      </c>
      <c r="B204" s="1">
        <v>0.263158</v>
      </c>
      <c r="D204" s="1">
        <v>0.30681799999999998</v>
      </c>
      <c r="E204">
        <v>3.3833329999999999</v>
      </c>
    </row>
    <row r="205" spans="1:5">
      <c r="A205">
        <v>3.4</v>
      </c>
      <c r="B205" s="1">
        <v>0.263158</v>
      </c>
      <c r="D205" s="1">
        <v>0.30303000000000002</v>
      </c>
      <c r="E205">
        <v>3.4</v>
      </c>
    </row>
    <row r="206" spans="1:5">
      <c r="A206">
        <v>3.4166669999999999</v>
      </c>
      <c r="B206" s="1">
        <v>0.263158</v>
      </c>
      <c r="D206" s="1">
        <v>0.29924200000000001</v>
      </c>
      <c r="E206">
        <v>3.4166669999999999</v>
      </c>
    </row>
    <row r="207" spans="1:5">
      <c r="A207">
        <v>3.4333330000000002</v>
      </c>
      <c r="B207" s="1">
        <v>0.263158</v>
      </c>
      <c r="D207" s="1">
        <v>0.29545500000000002</v>
      </c>
      <c r="E207">
        <v>3.4333330000000002</v>
      </c>
    </row>
    <row r="208" spans="1:5">
      <c r="A208">
        <v>3.45</v>
      </c>
      <c r="B208" s="1">
        <v>0.263158</v>
      </c>
      <c r="D208" s="1">
        <v>0.29545500000000002</v>
      </c>
      <c r="E208">
        <v>3.45</v>
      </c>
    </row>
    <row r="209" spans="1:5">
      <c r="A209">
        <v>3.4666670000000002</v>
      </c>
      <c r="B209" s="1">
        <v>0.263158</v>
      </c>
      <c r="D209" s="1">
        <v>0.287879</v>
      </c>
      <c r="E209">
        <v>3.4666670000000002</v>
      </c>
    </row>
    <row r="210" spans="1:5">
      <c r="A210">
        <v>3.483333</v>
      </c>
      <c r="B210" s="1">
        <v>0.263158</v>
      </c>
      <c r="D210" s="1">
        <v>0.28409099999999998</v>
      </c>
      <c r="E210">
        <v>3.483333</v>
      </c>
    </row>
    <row r="211" spans="1:5">
      <c r="A211">
        <v>3.5</v>
      </c>
      <c r="B211" s="1">
        <v>0.263158</v>
      </c>
      <c r="D211" s="1">
        <v>0.27651500000000001</v>
      </c>
      <c r="E211">
        <v>3.5</v>
      </c>
    </row>
    <row r="212" spans="1:5">
      <c r="A212">
        <v>3.516667</v>
      </c>
      <c r="B212" s="1">
        <v>0.263158</v>
      </c>
      <c r="D212" s="1">
        <v>0.27651500000000001</v>
      </c>
      <c r="E212">
        <v>3.516667</v>
      </c>
    </row>
    <row r="213" spans="1:5">
      <c r="A213">
        <v>3.5333329999999998</v>
      </c>
      <c r="B213" s="1">
        <v>0.263158</v>
      </c>
      <c r="D213" s="1">
        <v>0.27651500000000001</v>
      </c>
      <c r="E213">
        <v>3.5333329999999998</v>
      </c>
    </row>
    <row r="214" spans="1:5">
      <c r="A214">
        <v>3.55</v>
      </c>
      <c r="B214" s="1">
        <v>0.263158</v>
      </c>
      <c r="D214" s="1">
        <v>0.27651500000000001</v>
      </c>
      <c r="E214">
        <v>3.55</v>
      </c>
    </row>
    <row r="215" spans="1:5">
      <c r="A215">
        <v>3.5666669999999998</v>
      </c>
      <c r="B215" s="1">
        <v>0.263158</v>
      </c>
      <c r="D215" s="1">
        <v>0.27651500000000001</v>
      </c>
      <c r="E215">
        <v>3.5666669999999998</v>
      </c>
    </row>
    <row r="216" spans="1:5">
      <c r="A216">
        <v>3.5833330000000001</v>
      </c>
      <c r="B216" s="1">
        <v>0.263158</v>
      </c>
      <c r="D216" s="1">
        <v>0.27651500000000001</v>
      </c>
      <c r="E216">
        <v>3.5833330000000001</v>
      </c>
    </row>
    <row r="217" spans="1:5">
      <c r="A217">
        <v>3.6</v>
      </c>
      <c r="B217" s="1">
        <v>0.263158</v>
      </c>
      <c r="D217" s="1">
        <v>0.272727</v>
      </c>
      <c r="E217">
        <v>3.6</v>
      </c>
    </row>
    <row r="218" spans="1:5">
      <c r="A218">
        <v>3.6166670000000001</v>
      </c>
      <c r="B218" s="1">
        <v>0.263158</v>
      </c>
      <c r="D218" s="1">
        <v>0.272727</v>
      </c>
      <c r="E218">
        <v>3.6166670000000001</v>
      </c>
    </row>
    <row r="219" spans="1:5">
      <c r="A219">
        <v>3.6333329999999999</v>
      </c>
      <c r="B219" s="1">
        <v>0.263158</v>
      </c>
      <c r="D219" s="1">
        <v>0.272727</v>
      </c>
      <c r="E219">
        <v>3.6333329999999999</v>
      </c>
    </row>
    <row r="220" spans="1:5">
      <c r="A220">
        <v>3.65</v>
      </c>
      <c r="B220" s="1">
        <v>0.263158</v>
      </c>
      <c r="D220" s="1">
        <v>0.272727</v>
      </c>
      <c r="E220">
        <v>3.65</v>
      </c>
    </row>
    <row r="221" spans="1:5">
      <c r="A221">
        <v>3.6666669999999999</v>
      </c>
      <c r="B221" s="1">
        <v>0.263158</v>
      </c>
      <c r="D221" s="1">
        <v>0.272727</v>
      </c>
      <c r="E221">
        <v>3.6666669999999999</v>
      </c>
    </row>
    <row r="222" spans="1:5">
      <c r="A222">
        <v>3.6833330000000002</v>
      </c>
      <c r="B222" s="1">
        <v>0.263158</v>
      </c>
      <c r="D222" s="1">
        <v>0.272727</v>
      </c>
      <c r="E222">
        <v>3.6833330000000002</v>
      </c>
    </row>
    <row r="223" spans="1:5">
      <c r="A223">
        <v>3.7</v>
      </c>
      <c r="B223" s="1">
        <v>0.263158</v>
      </c>
      <c r="D223" s="1">
        <v>0.272727</v>
      </c>
      <c r="E223">
        <v>3.7</v>
      </c>
    </row>
    <row r="224" spans="1:5">
      <c r="A224">
        <v>3.7166670000000002</v>
      </c>
      <c r="B224" s="1">
        <v>0.263158</v>
      </c>
      <c r="D224" s="1">
        <v>0.26893899999999998</v>
      </c>
      <c r="E224">
        <v>3.7166670000000002</v>
      </c>
    </row>
    <row r="225" spans="1:5">
      <c r="A225">
        <v>3.733333</v>
      </c>
      <c r="B225" s="1">
        <v>0.263158</v>
      </c>
      <c r="D225" s="1">
        <v>0.26893899999999998</v>
      </c>
      <c r="E225">
        <v>3.733333</v>
      </c>
    </row>
    <row r="226" spans="1:5">
      <c r="A226">
        <v>3.75</v>
      </c>
      <c r="B226" s="1">
        <v>0.263158</v>
      </c>
      <c r="D226" s="1">
        <v>0.26893899999999998</v>
      </c>
      <c r="E226">
        <v>3.75</v>
      </c>
    </row>
    <row r="227" spans="1:5">
      <c r="A227">
        <v>3.766667</v>
      </c>
      <c r="B227" s="1">
        <v>0.263158</v>
      </c>
      <c r="D227" s="1">
        <v>0.265152</v>
      </c>
      <c r="E227">
        <v>3.766667</v>
      </c>
    </row>
    <row r="228" spans="1:5">
      <c r="A228">
        <v>3.7833329999999998</v>
      </c>
      <c r="B228" s="1">
        <v>0.263158</v>
      </c>
      <c r="D228" s="1">
        <v>0.26136399999999999</v>
      </c>
      <c r="E228">
        <v>3.7833329999999998</v>
      </c>
    </row>
    <row r="229" spans="1:5">
      <c r="A229">
        <v>3.8</v>
      </c>
      <c r="B229" s="1">
        <v>0.263158</v>
      </c>
      <c r="D229" s="1">
        <v>0.26136399999999999</v>
      </c>
      <c r="E229">
        <v>3.8</v>
      </c>
    </row>
    <row r="230" spans="1:5">
      <c r="A230">
        <v>3.8166669999999998</v>
      </c>
      <c r="B230" s="1">
        <v>0.263158</v>
      </c>
      <c r="D230" s="1">
        <v>0.26136399999999999</v>
      </c>
      <c r="E230">
        <v>3.8166669999999998</v>
      </c>
    </row>
    <row r="231" spans="1:5">
      <c r="A231">
        <v>3.8333330000000001</v>
      </c>
      <c r="B231" s="1">
        <v>0.263158</v>
      </c>
      <c r="D231" s="1">
        <v>0.25757600000000003</v>
      </c>
      <c r="E231">
        <v>3.8333330000000001</v>
      </c>
    </row>
    <row r="232" spans="1:5">
      <c r="A232">
        <v>3.85</v>
      </c>
      <c r="B232" s="1">
        <v>0.263158</v>
      </c>
      <c r="D232" s="1">
        <v>0.25757600000000003</v>
      </c>
      <c r="E232">
        <v>3.85</v>
      </c>
    </row>
    <row r="233" spans="1:5">
      <c r="A233">
        <v>3.8666670000000001</v>
      </c>
      <c r="B233" s="1">
        <v>0.263158</v>
      </c>
      <c r="D233" s="1">
        <v>0.25757600000000003</v>
      </c>
      <c r="E233">
        <v>3.8666670000000001</v>
      </c>
    </row>
    <row r="234" spans="1:5">
      <c r="A234">
        <v>3.8833329999999999</v>
      </c>
      <c r="B234" s="1">
        <v>0.263158</v>
      </c>
      <c r="D234" s="1">
        <v>0.25</v>
      </c>
      <c r="E234">
        <v>3.8833329999999999</v>
      </c>
    </row>
    <row r="235" spans="1:5">
      <c r="A235">
        <v>3.9</v>
      </c>
      <c r="B235" s="1">
        <v>0.263158</v>
      </c>
      <c r="D235" s="1">
        <v>0.24621199999999999</v>
      </c>
      <c r="E235">
        <v>3.9</v>
      </c>
    </row>
    <row r="236" spans="1:5">
      <c r="A236">
        <v>3.9166669999999999</v>
      </c>
      <c r="B236" s="1">
        <v>0.263158</v>
      </c>
      <c r="D236" s="1">
        <v>0.24621199999999999</v>
      </c>
      <c r="E236">
        <v>3.9166669999999999</v>
      </c>
    </row>
    <row r="237" spans="1:5">
      <c r="A237">
        <v>3.9333330000000002</v>
      </c>
      <c r="B237" s="1">
        <v>0.263158</v>
      </c>
      <c r="D237" s="1">
        <v>0.24621199999999999</v>
      </c>
      <c r="E237">
        <v>3.9333330000000002</v>
      </c>
    </row>
    <row r="238" spans="1:5">
      <c r="A238">
        <v>3.95</v>
      </c>
      <c r="B238" s="1">
        <v>0.263158</v>
      </c>
      <c r="D238" s="1">
        <v>0.24621199999999999</v>
      </c>
      <c r="E238">
        <v>3.95</v>
      </c>
    </row>
    <row r="239" spans="1:5">
      <c r="A239">
        <v>3.9666670000000002</v>
      </c>
      <c r="B239" s="1">
        <v>0.263158</v>
      </c>
      <c r="D239" s="1">
        <v>0.24621199999999999</v>
      </c>
      <c r="E239">
        <v>3.9666670000000002</v>
      </c>
    </row>
    <row r="240" spans="1:5">
      <c r="A240">
        <v>3.983333</v>
      </c>
      <c r="B240" s="1">
        <v>0.263158</v>
      </c>
      <c r="D240" s="1">
        <v>0.24621199999999999</v>
      </c>
      <c r="E240">
        <v>3.983333</v>
      </c>
    </row>
    <row r="241" spans="1:5">
      <c r="A241">
        <v>4</v>
      </c>
      <c r="B241" s="1">
        <v>0.263158</v>
      </c>
      <c r="D241" s="1">
        <v>0.24621199999999999</v>
      </c>
      <c r="E241">
        <v>4</v>
      </c>
    </row>
    <row r="242" spans="1:5">
      <c r="A242">
        <v>4.016667</v>
      </c>
      <c r="B242" s="1">
        <v>0.263158</v>
      </c>
      <c r="D242" s="1">
        <v>0.24621199999999999</v>
      </c>
      <c r="E242">
        <v>4.016667</v>
      </c>
    </row>
    <row r="243" spans="1:5">
      <c r="A243">
        <v>4.0333329999999998</v>
      </c>
      <c r="B243" s="1">
        <v>0.263158</v>
      </c>
      <c r="D243" s="1">
        <v>0.24621199999999999</v>
      </c>
      <c r="E243">
        <v>4.0333329999999998</v>
      </c>
    </row>
    <row r="244" spans="1:5">
      <c r="A244">
        <v>4.05</v>
      </c>
      <c r="B244" s="1">
        <v>0.263158</v>
      </c>
      <c r="D244" s="1">
        <v>0.24621199999999999</v>
      </c>
      <c r="E244">
        <v>4.05</v>
      </c>
    </row>
    <row r="245" spans="1:5">
      <c r="A245">
        <v>4.0666669999999998</v>
      </c>
      <c r="B245" s="1">
        <v>0.263158</v>
      </c>
      <c r="D245" s="1">
        <v>0.24621199999999999</v>
      </c>
      <c r="E245">
        <v>4.0666669999999998</v>
      </c>
    </row>
    <row r="246" spans="1:5">
      <c r="A246">
        <v>4.0833329999999997</v>
      </c>
      <c r="B246" s="1">
        <v>0.263158</v>
      </c>
      <c r="D246" s="1">
        <v>0.24621199999999999</v>
      </c>
      <c r="E246">
        <v>4.0833329999999997</v>
      </c>
    </row>
    <row r="247" spans="1:5">
      <c r="A247">
        <v>4.0999999999999996</v>
      </c>
      <c r="B247" s="1">
        <v>0.263158</v>
      </c>
      <c r="D247" s="1">
        <v>0.24621199999999999</v>
      </c>
      <c r="E247">
        <v>4.0999999999999996</v>
      </c>
    </row>
    <row r="248" spans="1:5">
      <c r="A248">
        <v>4.1166669999999996</v>
      </c>
      <c r="B248" s="1">
        <v>0.263158</v>
      </c>
      <c r="D248" s="1">
        <v>0.242424</v>
      </c>
      <c r="E248">
        <v>4.1166669999999996</v>
      </c>
    </row>
    <row r="249" spans="1:5">
      <c r="A249">
        <v>4.1333330000000004</v>
      </c>
      <c r="B249" s="1">
        <v>0.263158</v>
      </c>
      <c r="D249" s="1">
        <v>0.23863599999999999</v>
      </c>
      <c r="E249">
        <v>4.1333330000000004</v>
      </c>
    </row>
    <row r="250" spans="1:5">
      <c r="A250">
        <v>4.1500000000000004</v>
      </c>
      <c r="B250" s="1">
        <v>0.263158</v>
      </c>
      <c r="D250" s="1">
        <v>0.23863599999999999</v>
      </c>
      <c r="E250">
        <v>4.1500000000000004</v>
      </c>
    </row>
    <row r="251" spans="1:5">
      <c r="A251">
        <v>4.1666670000000003</v>
      </c>
      <c r="B251" s="1">
        <v>0.263158</v>
      </c>
      <c r="D251" s="1">
        <v>0.234848</v>
      </c>
      <c r="E251">
        <v>4.1666670000000003</v>
      </c>
    </row>
    <row r="252" spans="1:5">
      <c r="A252">
        <v>4.1833330000000002</v>
      </c>
      <c r="B252" s="1">
        <v>0.263158</v>
      </c>
      <c r="D252" s="1">
        <v>0.234848</v>
      </c>
      <c r="E252">
        <v>4.1833330000000002</v>
      </c>
    </row>
    <row r="253" spans="1:5">
      <c r="A253">
        <v>4.2</v>
      </c>
      <c r="B253" s="1">
        <v>0.263158</v>
      </c>
      <c r="D253" s="1">
        <v>0.234848</v>
      </c>
      <c r="E253">
        <v>4.2</v>
      </c>
    </row>
    <row r="254" spans="1:5">
      <c r="A254">
        <v>4.2166670000000002</v>
      </c>
      <c r="B254" s="1">
        <v>0.236842</v>
      </c>
      <c r="D254" s="1">
        <v>0.234848</v>
      </c>
      <c r="E254">
        <v>4.2166670000000002</v>
      </c>
    </row>
    <row r="255" spans="1:5">
      <c r="A255">
        <v>4.233333</v>
      </c>
      <c r="B255" s="1">
        <v>0.236842</v>
      </c>
      <c r="D255" s="1">
        <v>0.234848</v>
      </c>
      <c r="E255">
        <v>4.233333</v>
      </c>
    </row>
    <row r="256" spans="1:5">
      <c r="A256">
        <v>4.25</v>
      </c>
      <c r="B256" s="1">
        <v>0.236842</v>
      </c>
      <c r="D256" s="1">
        <v>0.219697</v>
      </c>
      <c r="E256">
        <v>4.25</v>
      </c>
    </row>
    <row r="257" spans="1:5">
      <c r="A257">
        <v>4.266667</v>
      </c>
      <c r="B257" s="1">
        <v>0.236842</v>
      </c>
      <c r="D257" s="1">
        <v>0.219697</v>
      </c>
      <c r="E257">
        <v>4.266667</v>
      </c>
    </row>
    <row r="258" spans="1:5">
      <c r="A258">
        <v>4.2833329999999998</v>
      </c>
      <c r="B258" s="1">
        <v>0.236842</v>
      </c>
      <c r="D258" s="1">
        <v>0.219697</v>
      </c>
      <c r="E258">
        <v>4.2833329999999998</v>
      </c>
    </row>
    <row r="259" spans="1:5">
      <c r="A259">
        <v>4.3</v>
      </c>
      <c r="B259" s="1">
        <v>0.236842</v>
      </c>
      <c r="D259" s="1">
        <v>0.21590899999999999</v>
      </c>
      <c r="E259">
        <v>4.3</v>
      </c>
    </row>
    <row r="260" spans="1:5">
      <c r="A260">
        <v>4.3166669999999998</v>
      </c>
      <c r="B260" s="1">
        <v>0.236842</v>
      </c>
      <c r="D260" s="1">
        <v>0.21590899999999999</v>
      </c>
      <c r="E260">
        <v>4.3166669999999998</v>
      </c>
    </row>
    <row r="261" spans="1:5">
      <c r="A261">
        <v>4.3333329999999997</v>
      </c>
      <c r="B261" s="1">
        <v>0.236842</v>
      </c>
      <c r="D261" s="1">
        <v>0.21590899999999999</v>
      </c>
      <c r="E261">
        <v>4.3333329999999997</v>
      </c>
    </row>
    <row r="262" spans="1:5">
      <c r="A262">
        <v>4.3499999999999996</v>
      </c>
      <c r="B262" s="1">
        <v>0.236842</v>
      </c>
      <c r="D262" s="1">
        <v>0.21590899999999999</v>
      </c>
      <c r="E262">
        <v>4.3499999999999996</v>
      </c>
    </row>
    <row r="263" spans="1:5">
      <c r="A263">
        <v>4.3666669999999996</v>
      </c>
      <c r="B263" s="1">
        <v>0.236842</v>
      </c>
      <c r="D263" s="1">
        <v>0.212121</v>
      </c>
      <c r="E263">
        <v>4.3666669999999996</v>
      </c>
    </row>
    <row r="264" spans="1:5">
      <c r="A264">
        <v>4.3833330000000004</v>
      </c>
      <c r="B264" s="1">
        <v>0.236842</v>
      </c>
      <c r="D264" s="1">
        <v>0.212121</v>
      </c>
      <c r="E264">
        <v>4.3833330000000004</v>
      </c>
    </row>
    <row r="265" spans="1:5">
      <c r="A265">
        <v>4.4000000000000004</v>
      </c>
      <c r="B265" s="1">
        <v>0.236842</v>
      </c>
      <c r="D265" s="1">
        <v>0.212121</v>
      </c>
      <c r="E265">
        <v>4.4000000000000004</v>
      </c>
    </row>
    <row r="266" spans="1:5">
      <c r="A266">
        <v>4.4166670000000003</v>
      </c>
      <c r="B266" s="1">
        <v>0.236842</v>
      </c>
      <c r="D266" s="1">
        <v>0.212121</v>
      </c>
      <c r="E266">
        <v>4.4166670000000003</v>
      </c>
    </row>
    <row r="267" spans="1:5">
      <c r="A267">
        <v>4.4333330000000002</v>
      </c>
      <c r="B267" s="1">
        <v>0.236842</v>
      </c>
      <c r="D267" s="1">
        <v>0.212121</v>
      </c>
      <c r="E267">
        <v>4.4333330000000002</v>
      </c>
    </row>
    <row r="268" spans="1:5">
      <c r="A268">
        <v>4.45</v>
      </c>
      <c r="B268" s="1">
        <v>0.236842</v>
      </c>
      <c r="D268" s="1">
        <v>0.212121</v>
      </c>
      <c r="E268">
        <v>4.45</v>
      </c>
    </row>
    <row r="269" spans="1:5">
      <c r="A269">
        <v>4.4666670000000002</v>
      </c>
      <c r="B269" s="1">
        <v>0.236842</v>
      </c>
      <c r="D269" s="1">
        <v>0.212121</v>
      </c>
      <c r="E269">
        <v>4.4666670000000002</v>
      </c>
    </row>
    <row r="270" spans="1:5">
      <c r="A270">
        <v>4.483333</v>
      </c>
      <c r="B270" s="1">
        <v>0.236842</v>
      </c>
      <c r="D270" s="1">
        <v>0.212121</v>
      </c>
      <c r="E270">
        <v>4.483333</v>
      </c>
    </row>
    <row r="271" spans="1:5">
      <c r="A271">
        <v>4.5</v>
      </c>
      <c r="B271" s="1">
        <v>0.236842</v>
      </c>
      <c r="D271" s="1">
        <v>0.212121</v>
      </c>
      <c r="E271">
        <v>4.5</v>
      </c>
    </row>
    <row r="272" spans="1:5">
      <c r="A272">
        <v>4.516667</v>
      </c>
      <c r="B272" s="1">
        <v>0.236842</v>
      </c>
      <c r="D272" s="1">
        <v>0.212121</v>
      </c>
      <c r="E272">
        <v>4.516667</v>
      </c>
    </row>
    <row r="273" spans="1:5">
      <c r="A273">
        <v>4.5333329999999998</v>
      </c>
      <c r="B273" s="1">
        <v>0.236842</v>
      </c>
      <c r="D273" s="1">
        <v>0.212121</v>
      </c>
      <c r="E273">
        <v>4.5333329999999998</v>
      </c>
    </row>
    <row r="274" spans="1:5">
      <c r="A274">
        <v>4.55</v>
      </c>
      <c r="B274" s="1">
        <v>0.236842</v>
      </c>
      <c r="D274" s="1">
        <v>0.212121</v>
      </c>
      <c r="E274">
        <v>4.55</v>
      </c>
    </row>
    <row r="275" spans="1:5">
      <c r="A275">
        <v>4.5666669999999998</v>
      </c>
      <c r="B275" s="1">
        <v>0.236842</v>
      </c>
      <c r="D275" s="1">
        <v>0.212121</v>
      </c>
      <c r="E275">
        <v>4.5666669999999998</v>
      </c>
    </row>
    <row r="276" spans="1:5">
      <c r="A276">
        <v>4.5833329999999997</v>
      </c>
      <c r="B276" s="1">
        <v>0.236842</v>
      </c>
      <c r="D276" s="1">
        <v>0.212121</v>
      </c>
      <c r="E276">
        <v>4.5833329999999997</v>
      </c>
    </row>
    <row r="277" spans="1:5">
      <c r="A277">
        <v>4.5999999999999996</v>
      </c>
      <c r="B277" s="1">
        <v>0.236842</v>
      </c>
      <c r="D277" s="1">
        <v>0.20833299999999999</v>
      </c>
      <c r="E277">
        <v>4.5999999999999996</v>
      </c>
    </row>
    <row r="278" spans="1:5">
      <c r="A278">
        <v>4.6166669999999996</v>
      </c>
      <c r="B278" s="1">
        <v>0.236842</v>
      </c>
      <c r="D278" s="1">
        <v>0.20833299999999999</v>
      </c>
      <c r="E278">
        <v>4.6166669999999996</v>
      </c>
    </row>
    <row r="279" spans="1:5">
      <c r="A279">
        <v>4.6333330000000004</v>
      </c>
      <c r="B279" s="1">
        <v>0.236842</v>
      </c>
      <c r="D279" s="1">
        <v>0.204545</v>
      </c>
      <c r="E279">
        <v>4.6333330000000004</v>
      </c>
    </row>
    <row r="280" spans="1:5">
      <c r="A280">
        <v>4.6500000000000004</v>
      </c>
      <c r="B280" s="1">
        <v>0.236842</v>
      </c>
      <c r="D280" s="1">
        <v>0.204545</v>
      </c>
      <c r="E280">
        <v>4.6500000000000004</v>
      </c>
    </row>
    <row r="281" spans="1:5">
      <c r="A281">
        <v>4.6666670000000003</v>
      </c>
      <c r="B281" s="1">
        <v>0.236842</v>
      </c>
      <c r="D281" s="1">
        <v>0.204545</v>
      </c>
      <c r="E281">
        <v>4.6666670000000003</v>
      </c>
    </row>
    <row r="282" spans="1:5">
      <c r="A282">
        <v>4.6833330000000002</v>
      </c>
      <c r="B282" s="1">
        <v>0.236842</v>
      </c>
      <c r="D282" s="1">
        <v>0.204545</v>
      </c>
      <c r="E282">
        <v>4.6833330000000002</v>
      </c>
    </row>
    <row r="283" spans="1:5">
      <c r="A283">
        <v>4.7</v>
      </c>
      <c r="B283" s="1">
        <v>0.236842</v>
      </c>
      <c r="D283" s="1">
        <v>0.204545</v>
      </c>
      <c r="E283">
        <v>4.7</v>
      </c>
    </row>
    <row r="284" spans="1:5">
      <c r="A284">
        <v>4.7166670000000002</v>
      </c>
      <c r="B284" s="1">
        <v>0.236842</v>
      </c>
      <c r="D284" s="1">
        <v>0.204545</v>
      </c>
      <c r="E284">
        <v>4.7166670000000002</v>
      </c>
    </row>
    <row r="285" spans="1:5">
      <c r="A285">
        <v>4.733333</v>
      </c>
      <c r="B285" s="1">
        <v>0.236842</v>
      </c>
      <c r="D285" s="1">
        <v>0.20075799999999999</v>
      </c>
      <c r="E285">
        <v>4.733333</v>
      </c>
    </row>
    <row r="286" spans="1:5">
      <c r="A286">
        <v>4.75</v>
      </c>
      <c r="B286" s="1">
        <v>0.236842</v>
      </c>
      <c r="D286" s="1">
        <v>0.20075799999999999</v>
      </c>
      <c r="E286">
        <v>4.75</v>
      </c>
    </row>
    <row r="287" spans="1:5">
      <c r="A287">
        <v>4.766667</v>
      </c>
      <c r="B287" s="1">
        <v>0.236842</v>
      </c>
      <c r="D287" s="1">
        <v>0.20075799999999999</v>
      </c>
      <c r="E287">
        <v>4.766667</v>
      </c>
    </row>
    <row r="288" spans="1:5">
      <c r="A288">
        <v>4.7833329999999998</v>
      </c>
      <c r="B288" s="1">
        <v>0.236842</v>
      </c>
      <c r="D288" s="1">
        <v>0.20075799999999999</v>
      </c>
      <c r="E288">
        <v>4.7833329999999998</v>
      </c>
    </row>
    <row r="289" spans="1:5">
      <c r="A289">
        <v>4.8</v>
      </c>
      <c r="B289" s="1">
        <v>0.236842</v>
      </c>
      <c r="D289" s="1">
        <v>0.20075799999999999</v>
      </c>
      <c r="E289">
        <v>4.8</v>
      </c>
    </row>
    <row r="290" spans="1:5">
      <c r="A290">
        <v>4.8166669999999998</v>
      </c>
      <c r="B290" s="1">
        <v>0.236842</v>
      </c>
      <c r="D290" s="1">
        <v>0.20075799999999999</v>
      </c>
      <c r="E290">
        <v>4.8166669999999998</v>
      </c>
    </row>
    <row r="291" spans="1:5">
      <c r="A291">
        <v>4.8333329999999997</v>
      </c>
      <c r="B291" s="1">
        <v>0.236842</v>
      </c>
      <c r="D291" s="1">
        <v>0.20075799999999999</v>
      </c>
      <c r="E291">
        <v>4.8333329999999997</v>
      </c>
    </row>
    <row r="292" spans="1:5">
      <c r="A292">
        <v>4.8499999999999996</v>
      </c>
      <c r="B292" s="1">
        <v>0.236842</v>
      </c>
      <c r="D292" s="1">
        <v>0.20075799999999999</v>
      </c>
      <c r="E292">
        <v>4.8499999999999996</v>
      </c>
    </row>
    <row r="293" spans="1:5">
      <c r="A293">
        <v>4.8666669999999996</v>
      </c>
      <c r="B293" s="1">
        <v>0.236842</v>
      </c>
      <c r="D293" s="1">
        <v>0.20075799999999999</v>
      </c>
      <c r="E293">
        <v>4.8666669999999996</v>
      </c>
    </row>
    <row r="294" spans="1:5">
      <c r="A294">
        <v>4.8833330000000004</v>
      </c>
      <c r="B294" s="1">
        <v>0.236842</v>
      </c>
      <c r="D294" s="1">
        <v>0.20075799999999999</v>
      </c>
      <c r="E294">
        <v>4.8833330000000004</v>
      </c>
    </row>
    <row r="295" spans="1:5">
      <c r="A295">
        <v>4.9000000000000004</v>
      </c>
      <c r="B295" s="1">
        <v>0.236842</v>
      </c>
      <c r="D295" s="1">
        <v>0.19697000000000001</v>
      </c>
      <c r="E295">
        <v>4.9000000000000004</v>
      </c>
    </row>
    <row r="296" spans="1:5">
      <c r="A296">
        <v>4.9166670000000003</v>
      </c>
      <c r="B296" s="1">
        <v>0.236842</v>
      </c>
      <c r="D296" s="1">
        <v>0.19697000000000001</v>
      </c>
      <c r="E296">
        <v>4.9166670000000003</v>
      </c>
    </row>
    <row r="297" spans="1:5">
      <c r="A297">
        <v>4.9333330000000002</v>
      </c>
      <c r="B297" s="1">
        <v>0.236842</v>
      </c>
      <c r="D297" s="1">
        <v>0.19697000000000001</v>
      </c>
      <c r="E297">
        <v>4.9333330000000002</v>
      </c>
    </row>
    <row r="298" spans="1:5">
      <c r="A298">
        <v>4.95</v>
      </c>
      <c r="B298" s="1">
        <v>0.236842</v>
      </c>
      <c r="D298" s="1">
        <v>0.19697000000000001</v>
      </c>
      <c r="E298">
        <v>4.95</v>
      </c>
    </row>
    <row r="299" spans="1:5">
      <c r="A299">
        <v>4.9666670000000002</v>
      </c>
      <c r="B299" s="1">
        <v>0.236842</v>
      </c>
      <c r="D299" s="1">
        <v>0.19697000000000001</v>
      </c>
      <c r="E299">
        <v>4.9666670000000002</v>
      </c>
    </row>
    <row r="300" spans="1:5">
      <c r="A300">
        <v>4.983333</v>
      </c>
      <c r="B300" s="1">
        <v>0.236842</v>
      </c>
      <c r="D300" s="1">
        <v>0.19697000000000001</v>
      </c>
      <c r="E300">
        <v>4.983333</v>
      </c>
    </row>
    <row r="301" spans="1:5">
      <c r="A301">
        <v>5</v>
      </c>
      <c r="B301" s="1">
        <v>0.236842</v>
      </c>
      <c r="D301" s="1">
        <v>0.19697000000000001</v>
      </c>
      <c r="E301">
        <v>5</v>
      </c>
    </row>
    <row r="302" spans="1:5">
      <c r="A302">
        <v>5.016667</v>
      </c>
      <c r="B302" s="1">
        <v>0.236842</v>
      </c>
      <c r="D302" s="1">
        <v>0.19318199999999999</v>
      </c>
      <c r="E302">
        <v>5.016667</v>
      </c>
    </row>
    <row r="303" spans="1:5">
      <c r="A303">
        <v>5.0333329999999998</v>
      </c>
      <c r="B303" s="1">
        <v>0.236842</v>
      </c>
      <c r="D303" s="1">
        <v>0.19318199999999999</v>
      </c>
      <c r="E303">
        <v>5.0333329999999998</v>
      </c>
    </row>
    <row r="304" spans="1:5">
      <c r="A304">
        <v>5.05</v>
      </c>
      <c r="B304" s="1">
        <v>0.21052599999999999</v>
      </c>
      <c r="D304" s="1">
        <v>0.19318199999999999</v>
      </c>
      <c r="E304">
        <v>5.05</v>
      </c>
    </row>
    <row r="305" spans="1:5">
      <c r="A305">
        <v>5.0666669999999998</v>
      </c>
      <c r="B305" s="1">
        <v>0.21052599999999999</v>
      </c>
      <c r="D305" s="1">
        <v>0.19318199999999999</v>
      </c>
      <c r="E305">
        <v>5.0666669999999998</v>
      </c>
    </row>
    <row r="306" spans="1:5">
      <c r="A306">
        <v>5.0833329999999997</v>
      </c>
      <c r="B306" s="1">
        <v>0.21052599999999999</v>
      </c>
      <c r="D306" s="1">
        <v>0.19318199999999999</v>
      </c>
      <c r="E306">
        <v>5.0833329999999997</v>
      </c>
    </row>
    <row r="307" spans="1:5">
      <c r="A307">
        <v>5.0999999999999996</v>
      </c>
      <c r="B307" s="1">
        <v>0.21052599999999999</v>
      </c>
      <c r="D307" s="1">
        <v>0.19318199999999999</v>
      </c>
      <c r="E307">
        <v>5.0999999999999996</v>
      </c>
    </row>
    <row r="308" spans="1:5">
      <c r="A308">
        <v>5.1166669999999996</v>
      </c>
      <c r="B308" s="1">
        <v>0.21052599999999999</v>
      </c>
      <c r="D308" s="1">
        <v>0.19318199999999999</v>
      </c>
      <c r="E308">
        <v>5.1166669999999996</v>
      </c>
    </row>
    <row r="309" spans="1:5">
      <c r="A309">
        <v>5.1333330000000004</v>
      </c>
      <c r="B309" s="1">
        <v>0.21052599999999999</v>
      </c>
      <c r="D309" s="1">
        <v>0.18939400000000001</v>
      </c>
      <c r="E309">
        <v>5.1333330000000004</v>
      </c>
    </row>
    <row r="310" spans="1:5">
      <c r="A310">
        <v>5.15</v>
      </c>
      <c r="B310" s="1">
        <v>0.21052599999999999</v>
      </c>
      <c r="D310" s="1">
        <v>0.18939400000000001</v>
      </c>
      <c r="E310">
        <v>5.15</v>
      </c>
    </row>
    <row r="311" spans="1:5">
      <c r="A311">
        <v>5.1666670000000003</v>
      </c>
      <c r="B311" s="1">
        <v>0.21052599999999999</v>
      </c>
      <c r="D311" s="1">
        <v>0.18939400000000001</v>
      </c>
      <c r="E311">
        <v>5.1666670000000003</v>
      </c>
    </row>
    <row r="312" spans="1:5">
      <c r="A312">
        <v>5.1833330000000002</v>
      </c>
      <c r="B312" s="1">
        <v>0.21052599999999999</v>
      </c>
      <c r="D312" s="1">
        <v>0.18939400000000001</v>
      </c>
      <c r="E312">
        <v>5.1833330000000002</v>
      </c>
    </row>
    <row r="313" spans="1:5">
      <c r="A313">
        <v>5.2</v>
      </c>
      <c r="B313" s="1">
        <v>0.21052599999999999</v>
      </c>
      <c r="D313" s="1">
        <v>0.18939400000000001</v>
      </c>
      <c r="E313">
        <v>5.2</v>
      </c>
    </row>
    <row r="314" spans="1:5">
      <c r="A314">
        <v>5.2166670000000002</v>
      </c>
      <c r="B314" s="1">
        <v>0.21052599999999999</v>
      </c>
      <c r="D314" s="1">
        <v>0.18939400000000001</v>
      </c>
      <c r="E314">
        <v>5.2166670000000002</v>
      </c>
    </row>
    <row r="315" spans="1:5">
      <c r="A315">
        <v>5.233333</v>
      </c>
      <c r="B315" s="1">
        <v>0.21052599999999999</v>
      </c>
      <c r="D315" s="1">
        <v>0.18939400000000001</v>
      </c>
      <c r="E315">
        <v>5.233333</v>
      </c>
    </row>
    <row r="316" spans="1:5">
      <c r="A316">
        <v>5.25</v>
      </c>
      <c r="B316" s="1">
        <v>0.21052599999999999</v>
      </c>
      <c r="D316" s="1">
        <v>0.18939400000000001</v>
      </c>
      <c r="E316">
        <v>5.25</v>
      </c>
    </row>
    <row r="317" spans="1:5">
      <c r="A317">
        <v>5.266667</v>
      </c>
      <c r="B317" s="1">
        <v>0.21052599999999999</v>
      </c>
      <c r="D317" s="1">
        <v>0.18560599999999999</v>
      </c>
      <c r="E317">
        <v>5.266667</v>
      </c>
    </row>
    <row r="318" spans="1:5">
      <c r="A318">
        <v>5.2833329999999998</v>
      </c>
      <c r="B318" s="1">
        <v>0.21052599999999999</v>
      </c>
      <c r="D318" s="1">
        <v>0.18560599999999999</v>
      </c>
      <c r="E318">
        <v>5.2833329999999998</v>
      </c>
    </row>
    <row r="319" spans="1:5">
      <c r="A319">
        <v>5.3</v>
      </c>
      <c r="B319" s="1">
        <v>0.21052599999999999</v>
      </c>
      <c r="D319" s="1">
        <v>0.18560599999999999</v>
      </c>
      <c r="E319">
        <v>5.3</v>
      </c>
    </row>
    <row r="320" spans="1:5">
      <c r="A320">
        <v>5.3166669999999998</v>
      </c>
      <c r="B320" s="1">
        <v>0.21052599999999999</v>
      </c>
      <c r="D320" s="1">
        <v>0.18560599999999999</v>
      </c>
      <c r="E320">
        <v>5.3166669999999998</v>
      </c>
    </row>
    <row r="321" spans="1:5">
      <c r="A321">
        <v>5.3333329999999997</v>
      </c>
      <c r="B321" s="1">
        <v>0.21052599999999999</v>
      </c>
      <c r="D321" s="1">
        <v>0.18560599999999999</v>
      </c>
      <c r="E321">
        <v>5.3333329999999997</v>
      </c>
    </row>
    <row r="322" spans="1:5">
      <c r="A322">
        <v>5.35</v>
      </c>
      <c r="B322" s="1">
        <v>0.21052599999999999</v>
      </c>
      <c r="D322" s="1">
        <v>0.18560599999999999</v>
      </c>
      <c r="E322">
        <v>5.35</v>
      </c>
    </row>
    <row r="323" spans="1:5">
      <c r="A323">
        <v>5.3666669999999996</v>
      </c>
      <c r="B323" s="1">
        <v>0.21052599999999999</v>
      </c>
      <c r="D323" s="1">
        <v>0.18181800000000001</v>
      </c>
      <c r="E323">
        <v>5.3666669999999996</v>
      </c>
    </row>
    <row r="324" spans="1:5">
      <c r="A324">
        <v>5.3833330000000004</v>
      </c>
      <c r="B324" s="1">
        <v>0.21052599999999999</v>
      </c>
      <c r="D324" s="1">
        <v>0.18181800000000001</v>
      </c>
      <c r="E324">
        <v>5.3833330000000004</v>
      </c>
    </row>
    <row r="325" spans="1:5">
      <c r="A325">
        <v>5.4</v>
      </c>
      <c r="B325" s="1">
        <v>0.21052599999999999</v>
      </c>
      <c r="D325" s="1">
        <v>0.17802999999999999</v>
      </c>
      <c r="E325">
        <v>5.4</v>
      </c>
    </row>
    <row r="326" spans="1:5">
      <c r="A326">
        <v>5.4166670000000003</v>
      </c>
      <c r="B326" s="1">
        <v>0.21052599999999999</v>
      </c>
      <c r="D326" s="1">
        <v>0.17802999999999999</v>
      </c>
      <c r="E326">
        <v>5.4166670000000003</v>
      </c>
    </row>
    <row r="327" spans="1:5">
      <c r="A327">
        <v>5.4333330000000002</v>
      </c>
      <c r="B327" s="1">
        <v>0.21052599999999999</v>
      </c>
      <c r="D327" s="1">
        <v>0.17424200000000001</v>
      </c>
      <c r="E327">
        <v>5.4333330000000002</v>
      </c>
    </row>
    <row r="328" spans="1:5">
      <c r="A328">
        <v>5.45</v>
      </c>
      <c r="B328" s="1">
        <v>0.21052599999999999</v>
      </c>
      <c r="D328" s="1">
        <v>0.17424200000000001</v>
      </c>
      <c r="E328">
        <v>5.45</v>
      </c>
    </row>
    <row r="329" spans="1:5">
      <c r="A329">
        <v>5.4666670000000002</v>
      </c>
      <c r="B329" s="1">
        <v>0.21052599999999999</v>
      </c>
      <c r="D329" s="1">
        <v>0.170455</v>
      </c>
      <c r="E329">
        <v>5.4666670000000002</v>
      </c>
    </row>
    <row r="330" spans="1:5">
      <c r="A330">
        <v>5.483333</v>
      </c>
      <c r="B330" s="1">
        <v>0.21052599999999999</v>
      </c>
      <c r="D330" s="1">
        <v>0.16666700000000001</v>
      </c>
      <c r="E330">
        <v>5.483333</v>
      </c>
    </row>
    <row r="331" spans="1:5">
      <c r="A331">
        <v>5.5</v>
      </c>
      <c r="B331" s="1">
        <v>0.21052599999999999</v>
      </c>
      <c r="D331" s="1">
        <v>0.16666700000000001</v>
      </c>
      <c r="E331">
        <v>5.5</v>
      </c>
    </row>
    <row r="332" spans="1:5">
      <c r="A332">
        <v>5.516667</v>
      </c>
      <c r="B332" s="1">
        <v>0.21052599999999999</v>
      </c>
      <c r="D332" s="1">
        <v>0.16666700000000001</v>
      </c>
      <c r="E332">
        <v>5.516667</v>
      </c>
    </row>
    <row r="333" spans="1:5">
      <c r="A333">
        <v>5.5333329999999998</v>
      </c>
      <c r="B333" s="1">
        <v>0.21052599999999999</v>
      </c>
      <c r="D333" s="1">
        <v>0.16666700000000001</v>
      </c>
      <c r="E333">
        <v>5.5333329999999998</v>
      </c>
    </row>
    <row r="334" spans="1:5">
      <c r="A334">
        <v>5.55</v>
      </c>
      <c r="B334" s="1">
        <v>0.21052599999999999</v>
      </c>
      <c r="D334" s="1">
        <v>0.162879</v>
      </c>
      <c r="E334">
        <v>5.55</v>
      </c>
    </row>
    <row r="335" spans="1:5">
      <c r="A335">
        <v>5.5666669999999998</v>
      </c>
      <c r="B335" s="1">
        <v>0.21052599999999999</v>
      </c>
      <c r="D335" s="1">
        <v>0.15909100000000001</v>
      </c>
      <c r="E335">
        <v>5.5666669999999998</v>
      </c>
    </row>
    <row r="336" spans="1:5">
      <c r="A336">
        <v>5.5833329999999997</v>
      </c>
      <c r="B336" s="1">
        <v>0.21052599999999999</v>
      </c>
      <c r="D336" s="1">
        <v>0.15909100000000001</v>
      </c>
      <c r="E336">
        <v>5.5833329999999997</v>
      </c>
    </row>
    <row r="337" spans="1:5">
      <c r="A337">
        <v>5.6</v>
      </c>
      <c r="B337" s="1">
        <v>0.21052599999999999</v>
      </c>
      <c r="D337" s="1">
        <v>0.15909100000000001</v>
      </c>
      <c r="E337">
        <v>5.6</v>
      </c>
    </row>
    <row r="338" spans="1:5">
      <c r="A338">
        <v>5.6166669999999996</v>
      </c>
      <c r="B338" s="1">
        <v>0.21052599999999999</v>
      </c>
      <c r="D338" s="1">
        <v>0.15909100000000001</v>
      </c>
      <c r="E338">
        <v>5.6166669999999996</v>
      </c>
    </row>
    <row r="339" spans="1:5">
      <c r="A339">
        <v>5.6333330000000004</v>
      </c>
      <c r="B339" s="1">
        <v>0.21052599999999999</v>
      </c>
      <c r="D339" s="1">
        <v>0.15909100000000001</v>
      </c>
      <c r="E339">
        <v>5.6333330000000004</v>
      </c>
    </row>
    <row r="340" spans="1:5">
      <c r="A340">
        <v>5.65</v>
      </c>
      <c r="B340" s="1">
        <v>0.21052599999999999</v>
      </c>
      <c r="D340" s="1">
        <v>0.15909100000000001</v>
      </c>
      <c r="E340">
        <v>5.65</v>
      </c>
    </row>
    <row r="341" spans="1:5">
      <c r="A341">
        <v>5.6666670000000003</v>
      </c>
      <c r="B341" s="1">
        <v>0.21052599999999999</v>
      </c>
      <c r="D341" s="1">
        <v>0.15909100000000001</v>
      </c>
      <c r="E341">
        <v>5.6666670000000003</v>
      </c>
    </row>
    <row r="342" spans="1:5">
      <c r="A342">
        <v>5.6833330000000002</v>
      </c>
      <c r="B342" s="1">
        <v>0.21052599999999999</v>
      </c>
      <c r="D342" s="1">
        <v>0.15909100000000001</v>
      </c>
      <c r="E342">
        <v>5.6833330000000002</v>
      </c>
    </row>
    <row r="343" spans="1:5">
      <c r="A343">
        <v>5.7</v>
      </c>
      <c r="B343" s="1">
        <v>0.21052599999999999</v>
      </c>
      <c r="D343" s="1">
        <v>0.15909100000000001</v>
      </c>
      <c r="E343">
        <v>5.7</v>
      </c>
    </row>
    <row r="344" spans="1:5">
      <c r="A344">
        <v>5.7166670000000002</v>
      </c>
      <c r="B344" s="1">
        <v>0.21052599999999999</v>
      </c>
      <c r="D344" s="1">
        <v>0.15909100000000001</v>
      </c>
      <c r="E344">
        <v>5.7166670000000002</v>
      </c>
    </row>
    <row r="345" spans="1:5">
      <c r="A345">
        <v>5.733333</v>
      </c>
      <c r="B345" s="1">
        <v>0.21052599999999999</v>
      </c>
      <c r="D345" s="1">
        <v>0.15909100000000001</v>
      </c>
      <c r="E345">
        <v>5.733333</v>
      </c>
    </row>
    <row r="346" spans="1:5">
      <c r="A346">
        <v>5.75</v>
      </c>
      <c r="B346" s="1">
        <v>0.21052599999999999</v>
      </c>
      <c r="D346" s="1">
        <v>0.15909100000000001</v>
      </c>
      <c r="E346">
        <v>5.75</v>
      </c>
    </row>
    <row r="347" spans="1:5">
      <c r="A347">
        <v>5.766667</v>
      </c>
      <c r="B347" s="1">
        <v>0.21052599999999999</v>
      </c>
      <c r="D347" s="1">
        <v>0.155303</v>
      </c>
      <c r="E347">
        <v>5.766667</v>
      </c>
    </row>
    <row r="348" spans="1:5">
      <c r="A348">
        <v>5.7833329999999998</v>
      </c>
      <c r="B348" s="1">
        <v>0.21052599999999999</v>
      </c>
      <c r="D348" s="1">
        <v>0.155303</v>
      </c>
      <c r="E348">
        <v>5.7833329999999998</v>
      </c>
    </row>
    <row r="349" spans="1:5">
      <c r="A349">
        <v>5.8</v>
      </c>
      <c r="B349" s="1">
        <v>0.21052599999999999</v>
      </c>
      <c r="D349" s="1">
        <v>0.155303</v>
      </c>
      <c r="E349">
        <v>5.8</v>
      </c>
    </row>
    <row r="350" spans="1:5">
      <c r="A350">
        <v>5.8166669999999998</v>
      </c>
      <c r="B350" s="1">
        <v>0.21052599999999999</v>
      </c>
      <c r="D350" s="1">
        <v>0.155303</v>
      </c>
      <c r="E350">
        <v>5.8166669999999998</v>
      </c>
    </row>
    <row r="351" spans="1:5">
      <c r="A351">
        <v>5.8333329999999997</v>
      </c>
      <c r="B351" s="1">
        <v>0.21052599999999999</v>
      </c>
      <c r="D351" s="1">
        <v>0.155303</v>
      </c>
      <c r="E351">
        <v>5.8333329999999997</v>
      </c>
    </row>
    <row r="352" spans="1:5">
      <c r="A352">
        <v>5.85</v>
      </c>
      <c r="B352" s="1">
        <v>0.21052599999999999</v>
      </c>
      <c r="D352" s="1">
        <v>0.15151500000000001</v>
      </c>
      <c r="E352">
        <v>5.85</v>
      </c>
    </row>
    <row r="353" spans="1:5">
      <c r="A353">
        <v>5.8666669999999996</v>
      </c>
      <c r="B353" s="1">
        <v>0.21052599999999999</v>
      </c>
      <c r="D353" s="1">
        <v>0.15151500000000001</v>
      </c>
      <c r="E353">
        <v>5.8666669999999996</v>
      </c>
    </row>
    <row r="354" spans="1:5">
      <c r="A354">
        <v>5.8833330000000004</v>
      </c>
      <c r="B354" s="1">
        <v>0.21052599999999999</v>
      </c>
      <c r="D354" s="1">
        <v>0.15151500000000001</v>
      </c>
      <c r="E354">
        <v>5.8833330000000004</v>
      </c>
    </row>
    <row r="355" spans="1:5">
      <c r="A355">
        <v>5.9</v>
      </c>
      <c r="B355" s="1">
        <v>0.21052599999999999</v>
      </c>
      <c r="D355" s="1">
        <v>0.15151500000000001</v>
      </c>
      <c r="E355">
        <v>5.9</v>
      </c>
    </row>
    <row r="356" spans="1:5">
      <c r="A356">
        <v>5.9166670000000003</v>
      </c>
      <c r="B356" s="1">
        <v>0.21052599999999999</v>
      </c>
      <c r="D356" s="1">
        <v>0.15151500000000001</v>
      </c>
      <c r="E356">
        <v>5.9166670000000003</v>
      </c>
    </row>
    <row r="357" spans="1:5">
      <c r="A357">
        <v>5.9333330000000002</v>
      </c>
      <c r="B357" s="1">
        <v>0.21052599999999999</v>
      </c>
      <c r="D357" s="1">
        <v>0.15151500000000001</v>
      </c>
      <c r="E357">
        <v>5.9333330000000002</v>
      </c>
    </row>
    <row r="358" spans="1:5">
      <c r="A358">
        <v>5.95</v>
      </c>
      <c r="B358" s="1">
        <v>0.21052599999999999</v>
      </c>
      <c r="D358" s="1">
        <v>0.15151500000000001</v>
      </c>
      <c r="E358">
        <v>5.95</v>
      </c>
    </row>
    <row r="359" spans="1:5">
      <c r="A359">
        <v>5.9666670000000002</v>
      </c>
      <c r="B359" s="1">
        <v>0.21052599999999999</v>
      </c>
      <c r="D359" s="1">
        <v>0.15151500000000001</v>
      </c>
      <c r="E359">
        <v>5.9666670000000002</v>
      </c>
    </row>
    <row r="360" spans="1:5">
      <c r="A360">
        <v>5.983333</v>
      </c>
      <c r="B360" s="1">
        <v>0.21052599999999999</v>
      </c>
      <c r="D360" s="1">
        <v>0.147727</v>
      </c>
      <c r="E360">
        <v>5.983333</v>
      </c>
    </row>
    <row r="361" spans="1:5">
      <c r="A361">
        <v>6</v>
      </c>
      <c r="B361" s="1">
        <v>0.21052599999999999</v>
      </c>
      <c r="D361" s="1">
        <v>0.147727</v>
      </c>
      <c r="E361">
        <v>6</v>
      </c>
    </row>
    <row r="362" spans="1:5">
      <c r="A362">
        <v>6.016667</v>
      </c>
      <c r="B362" s="1">
        <v>0.21052599999999999</v>
      </c>
      <c r="D362" s="1">
        <v>0.147727</v>
      </c>
      <c r="E362">
        <v>6.016667</v>
      </c>
    </row>
    <row r="363" spans="1:5">
      <c r="A363">
        <v>6.0333329999999998</v>
      </c>
      <c r="B363" s="1">
        <v>0.21052599999999999</v>
      </c>
      <c r="D363" s="1">
        <v>0.147727</v>
      </c>
      <c r="E363">
        <v>6.0333329999999998</v>
      </c>
    </row>
    <row r="364" spans="1:5">
      <c r="A364">
        <v>6.05</v>
      </c>
      <c r="B364" s="1">
        <v>0.21052599999999999</v>
      </c>
      <c r="D364" s="1">
        <v>0.147727</v>
      </c>
      <c r="E364">
        <v>6.05</v>
      </c>
    </row>
    <row r="365" spans="1:5">
      <c r="A365">
        <v>6.0666669999999998</v>
      </c>
      <c r="B365" s="1">
        <v>0.21052599999999999</v>
      </c>
      <c r="D365" s="1">
        <v>0.147727</v>
      </c>
      <c r="E365">
        <v>6.0666669999999998</v>
      </c>
    </row>
    <row r="366" spans="1:5">
      <c r="A366">
        <v>6.0833329999999997</v>
      </c>
      <c r="B366" s="1">
        <v>0.21052599999999999</v>
      </c>
      <c r="D366" s="1">
        <v>0.147727</v>
      </c>
      <c r="E366">
        <v>6.0833329999999997</v>
      </c>
    </row>
    <row r="367" spans="1:5">
      <c r="A367">
        <v>6.1</v>
      </c>
      <c r="B367" s="1">
        <v>0.21052599999999999</v>
      </c>
      <c r="D367" s="1">
        <v>0.147727</v>
      </c>
      <c r="E367">
        <v>6.1</v>
      </c>
    </row>
    <row r="368" spans="1:5">
      <c r="A368">
        <v>6.1166669999999996</v>
      </c>
      <c r="B368" s="1">
        <v>0.21052599999999999</v>
      </c>
      <c r="D368" s="1">
        <v>0.14393900000000001</v>
      </c>
      <c r="E368">
        <v>6.1166669999999996</v>
      </c>
    </row>
    <row r="369" spans="1:5">
      <c r="A369">
        <v>6.1333330000000004</v>
      </c>
      <c r="B369" s="1">
        <v>0.21052599999999999</v>
      </c>
      <c r="D369" s="1">
        <v>0.14393900000000001</v>
      </c>
      <c r="E369">
        <v>6.1333330000000004</v>
      </c>
    </row>
    <row r="370" spans="1:5">
      <c r="A370">
        <v>6.15</v>
      </c>
      <c r="B370" s="1">
        <v>0.21052599999999999</v>
      </c>
      <c r="D370" s="1">
        <v>0.14393900000000001</v>
      </c>
      <c r="E370">
        <v>6.15</v>
      </c>
    </row>
    <row r="371" spans="1:5">
      <c r="A371">
        <v>6.1666670000000003</v>
      </c>
      <c r="B371" s="1">
        <v>0.21052599999999999</v>
      </c>
      <c r="D371" s="1">
        <v>0.14393900000000001</v>
      </c>
      <c r="E371">
        <v>6.1666670000000003</v>
      </c>
    </row>
    <row r="372" spans="1:5">
      <c r="A372">
        <v>6.1833330000000002</v>
      </c>
      <c r="B372" s="1">
        <v>0.21052599999999999</v>
      </c>
      <c r="D372" s="1">
        <v>0.14393900000000001</v>
      </c>
      <c r="E372">
        <v>6.1833330000000002</v>
      </c>
    </row>
    <row r="373" spans="1:5">
      <c r="A373">
        <v>6.2</v>
      </c>
      <c r="B373" s="1">
        <v>0.21052599999999999</v>
      </c>
      <c r="D373" s="1">
        <v>0.14393900000000001</v>
      </c>
      <c r="E373">
        <v>6.2</v>
      </c>
    </row>
    <row r="374" spans="1:5">
      <c r="A374">
        <v>6.2166670000000002</v>
      </c>
      <c r="B374" s="1">
        <v>0.21052599999999999</v>
      </c>
      <c r="D374" s="1">
        <v>0.14393900000000001</v>
      </c>
      <c r="E374">
        <v>6.2166670000000002</v>
      </c>
    </row>
    <row r="375" spans="1:5">
      <c r="A375">
        <v>6.233333</v>
      </c>
      <c r="B375" s="1">
        <v>0.21052599999999999</v>
      </c>
      <c r="D375" s="1">
        <v>0.140152</v>
      </c>
      <c r="E375">
        <v>6.233333</v>
      </c>
    </row>
    <row r="376" spans="1:5">
      <c r="A376">
        <v>6.25</v>
      </c>
      <c r="B376" s="1">
        <v>0.18421100000000001</v>
      </c>
      <c r="D376" s="1">
        <v>0.140152</v>
      </c>
      <c r="E376">
        <v>6.25</v>
      </c>
    </row>
    <row r="377" spans="1:5">
      <c r="A377">
        <v>6.266667</v>
      </c>
      <c r="B377" s="1">
        <v>0.18421100000000001</v>
      </c>
      <c r="D377" s="1">
        <v>0.140152</v>
      </c>
      <c r="E377">
        <v>6.266667</v>
      </c>
    </row>
    <row r="378" spans="1:5">
      <c r="A378">
        <v>6.2833329999999998</v>
      </c>
      <c r="B378" s="1">
        <v>0.18421100000000001</v>
      </c>
      <c r="D378" s="1">
        <v>0.140152</v>
      </c>
      <c r="E378">
        <v>6.2833329999999998</v>
      </c>
    </row>
    <row r="379" spans="1:5">
      <c r="A379">
        <v>6.3</v>
      </c>
      <c r="B379" s="1">
        <v>0.18421100000000001</v>
      </c>
      <c r="D379" s="1">
        <v>0.140152</v>
      </c>
      <c r="E379">
        <v>6.3</v>
      </c>
    </row>
    <row r="380" spans="1:5">
      <c r="A380">
        <v>6.3166669999999998</v>
      </c>
      <c r="B380" s="1">
        <v>0.18421100000000001</v>
      </c>
      <c r="D380" s="1">
        <v>0.140152</v>
      </c>
      <c r="E380">
        <v>6.3166669999999998</v>
      </c>
    </row>
    <row r="381" spans="1:5">
      <c r="A381">
        <v>6.3333329999999997</v>
      </c>
      <c r="B381" s="1">
        <v>0.18421100000000001</v>
      </c>
      <c r="D381" s="1">
        <v>0.140152</v>
      </c>
      <c r="E381">
        <v>6.3333329999999997</v>
      </c>
    </row>
    <row r="382" spans="1:5">
      <c r="A382">
        <v>6.35</v>
      </c>
      <c r="B382" s="1">
        <v>0.18421100000000001</v>
      </c>
      <c r="D382" s="1">
        <v>0.140152</v>
      </c>
      <c r="E382">
        <v>6.35</v>
      </c>
    </row>
    <row r="383" spans="1:5">
      <c r="A383">
        <v>6.3666669999999996</v>
      </c>
      <c r="B383" s="1">
        <v>0.15789500000000001</v>
      </c>
      <c r="D383" s="1">
        <v>0.140152</v>
      </c>
      <c r="E383">
        <v>6.3666669999999996</v>
      </c>
    </row>
    <row r="384" spans="1:5">
      <c r="A384">
        <v>6.3833330000000004</v>
      </c>
      <c r="B384" s="1">
        <v>0.15789500000000001</v>
      </c>
      <c r="D384" s="1">
        <v>0.13636400000000001</v>
      </c>
      <c r="E384">
        <v>6.3833330000000004</v>
      </c>
    </row>
    <row r="385" spans="1:5">
      <c r="A385">
        <v>6.4</v>
      </c>
      <c r="B385" s="1">
        <v>0.15789500000000001</v>
      </c>
      <c r="D385" s="1">
        <v>0.13636400000000001</v>
      </c>
      <c r="E385">
        <v>6.4</v>
      </c>
    </row>
    <row r="386" spans="1:5">
      <c r="A386">
        <v>6.4166670000000003</v>
      </c>
      <c r="B386" s="1">
        <v>0.15789500000000001</v>
      </c>
      <c r="D386" s="1">
        <v>0.13636400000000001</v>
      </c>
      <c r="E386">
        <v>6.4166670000000003</v>
      </c>
    </row>
    <row r="387" spans="1:5">
      <c r="A387">
        <v>6.4333330000000002</v>
      </c>
      <c r="B387" s="1">
        <v>0.15789500000000001</v>
      </c>
      <c r="D387" s="1">
        <v>0.13636400000000001</v>
      </c>
      <c r="E387">
        <v>6.4333330000000002</v>
      </c>
    </row>
    <row r="388" spans="1:5">
      <c r="A388">
        <v>6.45</v>
      </c>
      <c r="B388" s="1">
        <v>0.15789500000000001</v>
      </c>
      <c r="D388" s="1">
        <v>0.13636400000000001</v>
      </c>
      <c r="E388">
        <v>6.45</v>
      </c>
    </row>
    <row r="389" spans="1:5">
      <c r="A389">
        <v>6.4666670000000002</v>
      </c>
      <c r="B389" s="1">
        <v>0.15789500000000001</v>
      </c>
      <c r="D389" s="1">
        <v>0.13636400000000001</v>
      </c>
      <c r="E389">
        <v>6.4666670000000002</v>
      </c>
    </row>
    <row r="390" spans="1:5">
      <c r="A390">
        <v>6.483333</v>
      </c>
      <c r="B390" s="1">
        <v>0.15789500000000001</v>
      </c>
      <c r="D390" s="1">
        <v>0.13636400000000001</v>
      </c>
      <c r="E390">
        <v>6.483333</v>
      </c>
    </row>
    <row r="391" spans="1:5">
      <c r="A391">
        <v>6.5</v>
      </c>
      <c r="B391" s="1">
        <v>0.15789500000000001</v>
      </c>
      <c r="D391" s="1">
        <v>0.13636400000000001</v>
      </c>
      <c r="E391">
        <v>6.5</v>
      </c>
    </row>
    <row r="392" spans="1:5">
      <c r="A392">
        <v>6.516667</v>
      </c>
      <c r="B392" s="1">
        <v>0.15789500000000001</v>
      </c>
      <c r="D392" s="1">
        <v>0.13636400000000001</v>
      </c>
      <c r="E392">
        <v>6.516667</v>
      </c>
    </row>
    <row r="393" spans="1:5">
      <c r="A393">
        <v>6.5333329999999998</v>
      </c>
      <c r="B393" s="1">
        <v>0.15789500000000001</v>
      </c>
      <c r="D393" s="1">
        <v>0.13636400000000001</v>
      </c>
      <c r="E393">
        <v>6.5333329999999998</v>
      </c>
    </row>
    <row r="394" spans="1:5">
      <c r="A394">
        <v>6.55</v>
      </c>
      <c r="B394" s="1">
        <v>0.15789500000000001</v>
      </c>
      <c r="D394" s="1">
        <v>0.13636400000000001</v>
      </c>
      <c r="E394">
        <v>6.55</v>
      </c>
    </row>
    <row r="395" spans="1:5">
      <c r="A395">
        <v>6.5666669999999998</v>
      </c>
      <c r="B395" s="1">
        <v>0.15789500000000001</v>
      </c>
      <c r="D395" s="1">
        <v>0.13636400000000001</v>
      </c>
      <c r="E395">
        <v>6.5666669999999998</v>
      </c>
    </row>
    <row r="396" spans="1:5">
      <c r="A396">
        <v>6.5833329999999997</v>
      </c>
      <c r="B396" s="1">
        <v>0.15789500000000001</v>
      </c>
      <c r="D396" s="1">
        <v>0.13636400000000001</v>
      </c>
      <c r="E396">
        <v>6.5833329999999997</v>
      </c>
    </row>
    <row r="397" spans="1:5">
      <c r="A397">
        <v>6.6</v>
      </c>
      <c r="B397" s="1">
        <v>0.15789500000000001</v>
      </c>
      <c r="D397" s="1">
        <v>0.13636400000000001</v>
      </c>
      <c r="E397">
        <v>6.6</v>
      </c>
    </row>
    <row r="398" spans="1:5">
      <c r="A398">
        <v>6.6166669999999996</v>
      </c>
      <c r="B398" s="1">
        <v>0.15789500000000001</v>
      </c>
      <c r="D398" s="1">
        <v>0.13636400000000001</v>
      </c>
      <c r="E398">
        <v>6.6166669999999996</v>
      </c>
    </row>
    <row r="399" spans="1:5">
      <c r="A399">
        <v>6.6333330000000004</v>
      </c>
      <c r="B399" s="1">
        <v>0.15789500000000001</v>
      </c>
      <c r="D399" s="1">
        <v>0.13636400000000001</v>
      </c>
      <c r="E399">
        <v>6.6333330000000004</v>
      </c>
    </row>
    <row r="400" spans="1:5">
      <c r="A400">
        <v>6.65</v>
      </c>
      <c r="B400" s="1">
        <v>0.15789500000000001</v>
      </c>
      <c r="D400" s="1">
        <v>0.13636400000000001</v>
      </c>
      <c r="E400">
        <v>6.65</v>
      </c>
    </row>
    <row r="401" spans="1:5">
      <c r="A401">
        <v>6.6666670000000003</v>
      </c>
      <c r="B401" s="1">
        <v>0.15789500000000001</v>
      </c>
      <c r="D401" s="1">
        <v>0.13636400000000001</v>
      </c>
      <c r="E401">
        <v>6.6666670000000003</v>
      </c>
    </row>
    <row r="402" spans="1:5">
      <c r="A402">
        <v>6.6833330000000002</v>
      </c>
      <c r="B402" s="1">
        <v>0.15789500000000001</v>
      </c>
      <c r="D402" s="1">
        <v>0.13636400000000001</v>
      </c>
      <c r="E402">
        <v>6.6833330000000002</v>
      </c>
    </row>
    <row r="403" spans="1:5">
      <c r="A403">
        <v>6.7</v>
      </c>
      <c r="B403" s="1">
        <v>0.15789500000000001</v>
      </c>
      <c r="D403" s="1">
        <v>0.13636400000000001</v>
      </c>
      <c r="E403">
        <v>6.7</v>
      </c>
    </row>
    <row r="404" spans="1:5">
      <c r="A404">
        <v>6.7166670000000002</v>
      </c>
      <c r="B404" s="1">
        <v>0.15789500000000001</v>
      </c>
      <c r="D404" s="1">
        <v>0.13636400000000001</v>
      </c>
      <c r="E404">
        <v>6.7166670000000002</v>
      </c>
    </row>
    <row r="405" spans="1:5">
      <c r="A405">
        <v>6.733333</v>
      </c>
      <c r="B405" s="1">
        <v>0.15789500000000001</v>
      </c>
      <c r="D405" s="1">
        <v>0.13636400000000001</v>
      </c>
      <c r="E405">
        <v>6.733333</v>
      </c>
    </row>
    <row r="406" spans="1:5">
      <c r="A406">
        <v>6.75</v>
      </c>
      <c r="B406" s="1">
        <v>0.15789500000000001</v>
      </c>
      <c r="D406" s="1">
        <v>0.132576</v>
      </c>
      <c r="E406">
        <v>6.75</v>
      </c>
    </row>
    <row r="407" spans="1:5">
      <c r="A407">
        <v>6.766667</v>
      </c>
      <c r="B407" s="1">
        <v>0.15789500000000001</v>
      </c>
      <c r="D407" s="1">
        <v>0.132576</v>
      </c>
      <c r="E407">
        <v>6.766667</v>
      </c>
    </row>
    <row r="408" spans="1:5">
      <c r="A408">
        <v>6.7833329999999998</v>
      </c>
      <c r="B408" s="1">
        <v>0.15789500000000001</v>
      </c>
      <c r="D408" s="1">
        <v>0.132576</v>
      </c>
      <c r="E408">
        <v>6.7833329999999998</v>
      </c>
    </row>
    <row r="409" spans="1:5">
      <c r="A409">
        <v>6.8</v>
      </c>
      <c r="B409" s="1">
        <v>0.15789500000000001</v>
      </c>
      <c r="D409" s="1">
        <v>0.132576</v>
      </c>
      <c r="E409">
        <v>6.8</v>
      </c>
    </row>
    <row r="410" spans="1:5">
      <c r="A410">
        <v>6.8166669999999998</v>
      </c>
      <c r="B410" s="1">
        <v>0.15789500000000001</v>
      </c>
      <c r="D410" s="1">
        <v>0.132576</v>
      </c>
      <c r="E410">
        <v>6.8166669999999998</v>
      </c>
    </row>
    <row r="411" spans="1:5">
      <c r="A411">
        <v>6.8333329999999997</v>
      </c>
      <c r="B411" s="1">
        <v>0.15789500000000001</v>
      </c>
      <c r="D411" s="1">
        <v>0.132576</v>
      </c>
      <c r="E411">
        <v>6.8333329999999997</v>
      </c>
    </row>
    <row r="412" spans="1:5">
      <c r="A412">
        <v>6.85</v>
      </c>
      <c r="B412" s="1">
        <v>0.15789500000000001</v>
      </c>
      <c r="D412" s="1">
        <v>0.132576</v>
      </c>
      <c r="E412">
        <v>6.85</v>
      </c>
    </row>
    <row r="413" spans="1:5">
      <c r="A413">
        <v>6.8666669999999996</v>
      </c>
      <c r="B413" s="1">
        <v>0.15789500000000001</v>
      </c>
      <c r="D413" s="1">
        <v>0.132576</v>
      </c>
      <c r="E413">
        <v>6.8666669999999996</v>
      </c>
    </row>
    <row r="414" spans="1:5">
      <c r="A414">
        <v>6.8833330000000004</v>
      </c>
      <c r="B414" s="1">
        <v>0.15789500000000001</v>
      </c>
      <c r="D414" s="1">
        <v>0.132576</v>
      </c>
      <c r="E414">
        <v>6.8833330000000004</v>
      </c>
    </row>
    <row r="415" spans="1:5">
      <c r="A415">
        <v>6.9</v>
      </c>
      <c r="B415" s="1">
        <v>0.15789500000000001</v>
      </c>
      <c r="D415" s="1">
        <v>0.132576</v>
      </c>
      <c r="E415">
        <v>6.9</v>
      </c>
    </row>
    <row r="416" spans="1:5">
      <c r="A416">
        <v>6.9166670000000003</v>
      </c>
      <c r="B416" s="1">
        <v>0.15789500000000001</v>
      </c>
      <c r="D416" s="1">
        <v>0.132576</v>
      </c>
      <c r="E416">
        <v>6.9166670000000003</v>
      </c>
    </row>
    <row r="417" spans="1:5">
      <c r="A417">
        <v>6.9333330000000002</v>
      </c>
      <c r="B417" s="1">
        <v>0.15789500000000001</v>
      </c>
      <c r="D417" s="1">
        <v>0.132576</v>
      </c>
      <c r="E417">
        <v>6.9333330000000002</v>
      </c>
    </row>
    <row r="418" spans="1:5">
      <c r="A418">
        <v>6.95</v>
      </c>
      <c r="B418" s="1">
        <v>0.15789500000000001</v>
      </c>
      <c r="D418" s="1">
        <v>0.132576</v>
      </c>
      <c r="E418">
        <v>6.95</v>
      </c>
    </row>
    <row r="419" spans="1:5">
      <c r="A419">
        <v>6.9666670000000002</v>
      </c>
      <c r="B419" s="1">
        <v>0.15789500000000001</v>
      </c>
      <c r="D419" s="1">
        <v>0.132576</v>
      </c>
      <c r="E419">
        <v>6.9666670000000002</v>
      </c>
    </row>
    <row r="420" spans="1:5">
      <c r="A420">
        <v>6.983333</v>
      </c>
      <c r="B420" s="1">
        <v>0.15789500000000001</v>
      </c>
      <c r="D420" s="1">
        <v>0.132576</v>
      </c>
      <c r="E420">
        <v>6.983333</v>
      </c>
    </row>
    <row r="421" spans="1:5">
      <c r="A421">
        <v>7</v>
      </c>
      <c r="B421" s="1">
        <v>0.15789500000000001</v>
      </c>
      <c r="D421" s="1">
        <v>0.132576</v>
      </c>
      <c r="E421">
        <v>7</v>
      </c>
    </row>
    <row r="422" spans="1:5">
      <c r="A422">
        <v>7.016667</v>
      </c>
      <c r="B422" s="1">
        <v>0.15789500000000001</v>
      </c>
      <c r="D422" s="1">
        <v>0.132576</v>
      </c>
      <c r="E422">
        <v>7.016667</v>
      </c>
    </row>
    <row r="423" spans="1:5">
      <c r="A423">
        <v>7.0333329999999998</v>
      </c>
      <c r="B423" s="1">
        <v>0.15789500000000001</v>
      </c>
      <c r="D423" s="1">
        <v>0.132576</v>
      </c>
      <c r="E423">
        <v>7.0333329999999998</v>
      </c>
    </row>
    <row r="424" spans="1:5">
      <c r="A424">
        <v>7.05</v>
      </c>
      <c r="B424" s="1">
        <v>0.15789500000000001</v>
      </c>
      <c r="D424" s="1">
        <v>0.132576</v>
      </c>
      <c r="E424">
        <v>7.05</v>
      </c>
    </row>
    <row r="425" spans="1:5">
      <c r="A425">
        <v>7.0666669999999998</v>
      </c>
      <c r="B425" s="1">
        <v>0.15789500000000001</v>
      </c>
      <c r="D425" s="1">
        <v>0.132576</v>
      </c>
      <c r="E425">
        <v>7.0666669999999998</v>
      </c>
    </row>
    <row r="426" spans="1:5">
      <c r="A426">
        <v>7.0833329999999997</v>
      </c>
      <c r="B426" s="1">
        <v>0.15789500000000001</v>
      </c>
      <c r="D426" s="1">
        <v>0.132576</v>
      </c>
      <c r="E426">
        <v>7.0833329999999997</v>
      </c>
    </row>
    <row r="427" spans="1:5">
      <c r="A427">
        <v>7.1</v>
      </c>
      <c r="B427" s="1">
        <v>0.15789500000000001</v>
      </c>
      <c r="D427" s="1">
        <v>0.132576</v>
      </c>
      <c r="E427">
        <v>7.1</v>
      </c>
    </row>
    <row r="428" spans="1:5">
      <c r="A428">
        <v>7.1166669999999996</v>
      </c>
      <c r="B428" s="1">
        <v>0.15789500000000001</v>
      </c>
      <c r="D428" s="1">
        <v>0.132576</v>
      </c>
      <c r="E428">
        <v>7.1166669999999996</v>
      </c>
    </row>
    <row r="429" spans="1:5">
      <c r="A429">
        <v>7.1333330000000004</v>
      </c>
      <c r="B429" s="1">
        <v>0.15789500000000001</v>
      </c>
      <c r="D429" s="1">
        <v>0.132576</v>
      </c>
      <c r="E429">
        <v>7.1333330000000004</v>
      </c>
    </row>
    <row r="430" spans="1:5">
      <c r="A430">
        <v>7.15</v>
      </c>
      <c r="B430" s="1">
        <v>0.15789500000000001</v>
      </c>
      <c r="D430" s="1">
        <v>0.132576</v>
      </c>
      <c r="E430">
        <v>7.15</v>
      </c>
    </row>
    <row r="431" spans="1:5">
      <c r="A431">
        <v>7.1666670000000003</v>
      </c>
      <c r="B431" s="1">
        <v>0.15789500000000001</v>
      </c>
      <c r="D431" s="1">
        <v>0.132576</v>
      </c>
      <c r="E431">
        <v>7.1666670000000003</v>
      </c>
    </row>
    <row r="432" spans="1:5">
      <c r="A432">
        <v>7.1833330000000002</v>
      </c>
      <c r="B432" s="1">
        <v>0.15789500000000001</v>
      </c>
      <c r="D432" s="1">
        <v>0.132576</v>
      </c>
      <c r="E432">
        <v>7.1833330000000002</v>
      </c>
    </row>
    <row r="433" spans="1:5">
      <c r="A433">
        <v>7.2</v>
      </c>
      <c r="B433" s="1">
        <v>0.15789500000000001</v>
      </c>
      <c r="D433" s="1">
        <v>0.132576</v>
      </c>
      <c r="E433">
        <v>7.2</v>
      </c>
    </row>
    <row r="434" spans="1:5">
      <c r="A434">
        <v>7.2166670000000002</v>
      </c>
      <c r="B434" s="1">
        <v>0.15789500000000001</v>
      </c>
      <c r="D434" s="1">
        <v>0.132576</v>
      </c>
      <c r="E434">
        <v>7.2166670000000002</v>
      </c>
    </row>
    <row r="435" spans="1:5">
      <c r="A435">
        <v>7.233333</v>
      </c>
      <c r="B435" s="1">
        <v>0.15789500000000001</v>
      </c>
      <c r="D435" s="1">
        <v>0.132576</v>
      </c>
      <c r="E435">
        <v>7.233333</v>
      </c>
    </row>
    <row r="436" spans="1:5">
      <c r="A436">
        <v>7.25</v>
      </c>
      <c r="B436" s="1">
        <v>0.15789500000000001</v>
      </c>
      <c r="D436" s="1">
        <v>0.132576</v>
      </c>
      <c r="E436">
        <v>7.25</v>
      </c>
    </row>
    <row r="437" spans="1:5">
      <c r="A437">
        <v>7.266667</v>
      </c>
      <c r="B437" s="1">
        <v>0.15789500000000001</v>
      </c>
      <c r="D437" s="1">
        <v>0.132576</v>
      </c>
      <c r="E437">
        <v>7.266667</v>
      </c>
    </row>
    <row r="438" spans="1:5">
      <c r="A438">
        <v>7.2833329999999998</v>
      </c>
      <c r="B438" s="1">
        <v>0.15789500000000001</v>
      </c>
      <c r="D438" s="1">
        <v>0.132576</v>
      </c>
      <c r="E438">
        <v>7.2833329999999998</v>
      </c>
    </row>
    <row r="439" spans="1:5">
      <c r="A439">
        <v>7.3</v>
      </c>
      <c r="B439" s="1">
        <v>0.15789500000000001</v>
      </c>
      <c r="D439" s="1">
        <v>0.132576</v>
      </c>
      <c r="E439">
        <v>7.3</v>
      </c>
    </row>
    <row r="440" spans="1:5">
      <c r="A440">
        <v>7.3166669999999998</v>
      </c>
      <c r="B440" s="1">
        <v>0.15789500000000001</v>
      </c>
      <c r="D440" s="1">
        <v>0.132576</v>
      </c>
      <c r="E440">
        <v>7.3166669999999998</v>
      </c>
    </row>
    <row r="441" spans="1:5">
      <c r="A441">
        <v>7.3333329999999997</v>
      </c>
      <c r="B441" s="1">
        <v>0.15789500000000001</v>
      </c>
      <c r="D441" s="1">
        <v>0.132576</v>
      </c>
      <c r="E441">
        <v>7.3333329999999997</v>
      </c>
    </row>
    <row r="442" spans="1:5">
      <c r="A442">
        <v>7.35</v>
      </c>
      <c r="B442" s="1">
        <v>0.15789500000000001</v>
      </c>
      <c r="D442" s="1">
        <v>0.132576</v>
      </c>
      <c r="E442">
        <v>7.35</v>
      </c>
    </row>
    <row r="443" spans="1:5">
      <c r="A443">
        <v>7.3666669999999996</v>
      </c>
      <c r="B443" s="1">
        <v>0.15789500000000001</v>
      </c>
      <c r="D443" s="1">
        <v>0.132576</v>
      </c>
      <c r="E443">
        <v>7.3666669999999996</v>
      </c>
    </row>
    <row r="444" spans="1:5">
      <c r="A444">
        <v>7.3833330000000004</v>
      </c>
      <c r="B444" s="1">
        <v>0.15789500000000001</v>
      </c>
      <c r="D444" s="1">
        <v>0.132576</v>
      </c>
      <c r="E444">
        <v>7.3833330000000004</v>
      </c>
    </row>
    <row r="445" spans="1:5">
      <c r="A445">
        <v>7.4</v>
      </c>
      <c r="B445" s="1">
        <v>0.15789500000000001</v>
      </c>
      <c r="D445" s="1">
        <v>0.132576</v>
      </c>
      <c r="E445">
        <v>7.4</v>
      </c>
    </row>
    <row r="446" spans="1:5">
      <c r="A446">
        <v>7.4166670000000003</v>
      </c>
      <c r="B446" s="1">
        <v>0.15789500000000001</v>
      </c>
      <c r="D446" s="1">
        <v>0.132576</v>
      </c>
      <c r="E446">
        <v>7.4166670000000003</v>
      </c>
    </row>
    <row r="447" spans="1:5">
      <c r="A447">
        <v>7.4333330000000002</v>
      </c>
      <c r="B447" s="1">
        <v>0.15789500000000001</v>
      </c>
      <c r="D447" s="1">
        <v>0.132576</v>
      </c>
      <c r="E447">
        <v>7.4333330000000002</v>
      </c>
    </row>
    <row r="448" spans="1:5">
      <c r="A448">
        <v>7.45</v>
      </c>
      <c r="B448" s="1">
        <v>0.15789500000000001</v>
      </c>
      <c r="D448" s="1">
        <v>0.132576</v>
      </c>
      <c r="E448">
        <v>7.45</v>
      </c>
    </row>
    <row r="449" spans="1:5">
      <c r="A449">
        <v>7.4666670000000002</v>
      </c>
      <c r="B449" s="1">
        <v>0.15789500000000001</v>
      </c>
      <c r="D449" s="1">
        <v>0.132576</v>
      </c>
      <c r="E449">
        <v>7.4666670000000002</v>
      </c>
    </row>
    <row r="450" spans="1:5">
      <c r="A450">
        <v>7.483333</v>
      </c>
      <c r="B450" s="1">
        <v>0.15789500000000001</v>
      </c>
      <c r="D450" s="1">
        <v>0.132576</v>
      </c>
      <c r="E450">
        <v>7.483333</v>
      </c>
    </row>
    <row r="451" spans="1:5">
      <c r="A451">
        <v>7.5</v>
      </c>
      <c r="B451" s="1">
        <v>0.15789500000000001</v>
      </c>
      <c r="D451" s="1">
        <v>0.132576</v>
      </c>
      <c r="E451">
        <v>7.5</v>
      </c>
    </row>
    <row r="452" spans="1:5">
      <c r="A452">
        <v>7.516667</v>
      </c>
      <c r="B452" s="1">
        <v>0.15789500000000001</v>
      </c>
      <c r="D452" s="1">
        <v>0.132576</v>
      </c>
      <c r="E452">
        <v>7.516667</v>
      </c>
    </row>
    <row r="453" spans="1:5">
      <c r="A453">
        <v>7.5333329999999998</v>
      </c>
      <c r="B453" s="1">
        <v>0.15789500000000001</v>
      </c>
      <c r="D453" s="1">
        <v>0.132576</v>
      </c>
      <c r="E453">
        <v>7.5333329999999998</v>
      </c>
    </row>
    <row r="454" spans="1:5">
      <c r="A454">
        <v>7.55</v>
      </c>
      <c r="B454" s="1">
        <v>0.15789500000000001</v>
      </c>
      <c r="D454" s="1">
        <v>0.132576</v>
      </c>
      <c r="E454">
        <v>7.55</v>
      </c>
    </row>
    <row r="455" spans="1:5">
      <c r="A455">
        <v>7.5666669999999998</v>
      </c>
      <c r="B455" s="1">
        <v>0.15789500000000001</v>
      </c>
      <c r="D455" s="1">
        <v>0.132576</v>
      </c>
      <c r="E455">
        <v>7.5666669999999998</v>
      </c>
    </row>
    <row r="456" spans="1:5">
      <c r="A456">
        <v>7.5833329999999997</v>
      </c>
      <c r="B456" s="1">
        <v>0.15789500000000001</v>
      </c>
      <c r="D456" s="1">
        <v>0.132576</v>
      </c>
      <c r="E456">
        <v>7.5833329999999997</v>
      </c>
    </row>
    <row r="457" spans="1:5">
      <c r="A457">
        <v>7.6</v>
      </c>
      <c r="B457" s="1">
        <v>0.15789500000000001</v>
      </c>
      <c r="D457" s="1">
        <v>0.132576</v>
      </c>
      <c r="E457">
        <v>7.6</v>
      </c>
    </row>
    <row r="458" spans="1:5">
      <c r="A458">
        <v>7.6166669999999996</v>
      </c>
      <c r="B458" s="1">
        <v>0.15789500000000001</v>
      </c>
      <c r="D458" s="1">
        <v>0.132576</v>
      </c>
      <c r="E458">
        <v>7.6166669999999996</v>
      </c>
    </row>
    <row r="459" spans="1:5">
      <c r="A459">
        <v>7.6333330000000004</v>
      </c>
      <c r="B459" s="1">
        <v>0.15789500000000001</v>
      </c>
      <c r="D459" s="1">
        <v>0.132576</v>
      </c>
      <c r="E459">
        <v>7.6333330000000004</v>
      </c>
    </row>
    <row r="460" spans="1:5">
      <c r="A460">
        <v>7.65</v>
      </c>
      <c r="B460" s="1">
        <v>0.15789500000000001</v>
      </c>
      <c r="D460" s="1">
        <v>0.132576</v>
      </c>
      <c r="E460">
        <v>7.65</v>
      </c>
    </row>
    <row r="461" spans="1:5">
      <c r="A461">
        <v>7.6666670000000003</v>
      </c>
      <c r="B461" s="1">
        <v>0.15789500000000001</v>
      </c>
      <c r="D461" s="1">
        <v>0.132576</v>
      </c>
      <c r="E461">
        <v>7.6666670000000003</v>
      </c>
    </row>
    <row r="462" spans="1:5">
      <c r="A462">
        <v>7.6833330000000002</v>
      </c>
      <c r="B462" s="1">
        <v>0.15789500000000001</v>
      </c>
      <c r="D462" s="1">
        <v>0.132576</v>
      </c>
      <c r="E462">
        <v>7.6833330000000002</v>
      </c>
    </row>
    <row r="463" spans="1:5">
      <c r="A463">
        <v>7.7</v>
      </c>
      <c r="B463" s="1">
        <v>0.15789500000000001</v>
      </c>
      <c r="D463" s="1">
        <v>0.132576</v>
      </c>
      <c r="E463">
        <v>7.7</v>
      </c>
    </row>
    <row r="464" spans="1:5">
      <c r="A464">
        <v>7.7166670000000002</v>
      </c>
      <c r="B464" s="1">
        <v>0.15789500000000001</v>
      </c>
      <c r="D464" s="1">
        <v>0.132576</v>
      </c>
      <c r="E464">
        <v>7.7166670000000002</v>
      </c>
    </row>
    <row r="465" spans="1:5">
      <c r="A465">
        <v>7.733333</v>
      </c>
      <c r="B465" s="1">
        <v>0.15789500000000001</v>
      </c>
      <c r="D465" s="1">
        <v>0.132576</v>
      </c>
      <c r="E465">
        <v>7.733333</v>
      </c>
    </row>
    <row r="466" spans="1:5">
      <c r="A466">
        <v>7.75</v>
      </c>
      <c r="B466" s="1">
        <v>0.15789500000000001</v>
      </c>
      <c r="D466" s="1">
        <v>0.132576</v>
      </c>
      <c r="E466">
        <v>7.75</v>
      </c>
    </row>
    <row r="467" spans="1:5">
      <c r="A467">
        <v>7.766667</v>
      </c>
      <c r="B467" s="1">
        <v>0.15789500000000001</v>
      </c>
      <c r="D467" s="1">
        <v>0.132576</v>
      </c>
      <c r="E467">
        <v>7.766667</v>
      </c>
    </row>
    <row r="468" spans="1:5">
      <c r="A468">
        <v>7.7833329999999998</v>
      </c>
      <c r="B468" s="1">
        <v>0.15789500000000001</v>
      </c>
      <c r="D468" s="1">
        <v>0.132576</v>
      </c>
      <c r="E468">
        <v>7.7833329999999998</v>
      </c>
    </row>
    <row r="469" spans="1:5">
      <c r="A469">
        <v>7.8</v>
      </c>
      <c r="B469" s="1">
        <v>0.15789500000000001</v>
      </c>
      <c r="D469" s="1">
        <v>0.12878800000000001</v>
      </c>
      <c r="E469">
        <v>7.8</v>
      </c>
    </row>
    <row r="470" spans="1:5">
      <c r="A470">
        <v>7.8166669999999998</v>
      </c>
      <c r="B470" s="1">
        <v>0.15789500000000001</v>
      </c>
      <c r="D470" s="1">
        <v>0.12878800000000001</v>
      </c>
      <c r="E470">
        <v>7.8166669999999998</v>
      </c>
    </row>
    <row r="471" spans="1:5">
      <c r="A471">
        <v>7.8333329999999997</v>
      </c>
      <c r="B471" s="1">
        <v>0.15789500000000001</v>
      </c>
      <c r="D471" s="1">
        <v>0.12878800000000001</v>
      </c>
      <c r="E471">
        <v>7.8333329999999997</v>
      </c>
    </row>
    <row r="472" spans="1:5">
      <c r="A472">
        <v>7.85</v>
      </c>
      <c r="B472" s="1">
        <v>0.15789500000000001</v>
      </c>
      <c r="D472" s="1">
        <v>0.12878800000000001</v>
      </c>
      <c r="E472">
        <v>7.85</v>
      </c>
    </row>
    <row r="473" spans="1:5">
      <c r="A473">
        <v>7.8666669999999996</v>
      </c>
      <c r="B473" s="1">
        <v>0.15789500000000001</v>
      </c>
      <c r="D473" s="1">
        <v>0.12878800000000001</v>
      </c>
      <c r="E473">
        <v>7.8666669999999996</v>
      </c>
    </row>
    <row r="474" spans="1:5">
      <c r="A474">
        <v>7.8833330000000004</v>
      </c>
      <c r="B474" s="1">
        <v>0.15789500000000001</v>
      </c>
      <c r="D474" s="1">
        <v>0.12878800000000001</v>
      </c>
      <c r="E474">
        <v>7.8833330000000004</v>
      </c>
    </row>
    <row r="475" spans="1:5">
      <c r="A475">
        <v>7.9</v>
      </c>
      <c r="B475" s="1">
        <v>0.131579</v>
      </c>
      <c r="D475" s="1">
        <v>0.12878800000000001</v>
      </c>
      <c r="E475">
        <v>7.9</v>
      </c>
    </row>
    <row r="476" spans="1:5">
      <c r="A476">
        <v>7.9166670000000003</v>
      </c>
      <c r="B476" s="1">
        <v>0.131579</v>
      </c>
      <c r="D476" s="1">
        <v>0.12878800000000001</v>
      </c>
      <c r="E476">
        <v>7.9166670000000003</v>
      </c>
    </row>
    <row r="477" spans="1:5">
      <c r="A477">
        <v>7.9333330000000002</v>
      </c>
      <c r="B477" s="1">
        <v>0.131579</v>
      </c>
      <c r="D477" s="1">
        <v>0.12878800000000001</v>
      </c>
      <c r="E477">
        <v>7.9333330000000002</v>
      </c>
    </row>
    <row r="478" spans="1:5">
      <c r="A478">
        <v>7.95</v>
      </c>
      <c r="B478" s="1">
        <v>0.131579</v>
      </c>
      <c r="D478" s="1">
        <v>0.125</v>
      </c>
      <c r="E478">
        <v>7.95</v>
      </c>
    </row>
    <row r="479" spans="1:5">
      <c r="A479">
        <v>7.9666670000000002</v>
      </c>
      <c r="B479" s="1">
        <v>0.131579</v>
      </c>
      <c r="D479" s="1">
        <v>0.125</v>
      </c>
      <c r="E479">
        <v>7.9666670000000002</v>
      </c>
    </row>
    <row r="480" spans="1:5">
      <c r="A480">
        <v>7.983333</v>
      </c>
      <c r="B480" s="1">
        <v>0.131579</v>
      </c>
      <c r="D480" s="1">
        <v>0.125</v>
      </c>
      <c r="E480">
        <v>7.983333</v>
      </c>
    </row>
    <row r="481" spans="1:5">
      <c r="A481">
        <v>8</v>
      </c>
      <c r="B481" s="1">
        <v>0.131579</v>
      </c>
      <c r="D481" s="1">
        <v>0.125</v>
      </c>
      <c r="E481">
        <v>8</v>
      </c>
    </row>
    <row r="482" spans="1:5">
      <c r="A482">
        <v>8.016667</v>
      </c>
      <c r="B482" s="1">
        <v>0.131579</v>
      </c>
      <c r="D482" s="1">
        <v>0.125</v>
      </c>
      <c r="E482">
        <v>8.016667</v>
      </c>
    </row>
    <row r="483" spans="1:5">
      <c r="A483">
        <v>8.0333330000000007</v>
      </c>
      <c r="B483" s="1">
        <v>0.131579</v>
      </c>
      <c r="D483" s="1">
        <v>0.125</v>
      </c>
      <c r="E483">
        <v>8.0333330000000007</v>
      </c>
    </row>
    <row r="484" spans="1:5">
      <c r="A484">
        <v>8.0500000000000007</v>
      </c>
      <c r="B484" s="1">
        <v>0.131579</v>
      </c>
      <c r="D484" s="1">
        <v>0.125</v>
      </c>
      <c r="E484">
        <v>8.0500000000000007</v>
      </c>
    </row>
    <row r="485" spans="1:5">
      <c r="A485">
        <v>8.0666670000000007</v>
      </c>
      <c r="B485" s="1">
        <v>0.131579</v>
      </c>
      <c r="D485" s="1">
        <v>0.125</v>
      </c>
      <c r="E485">
        <v>8.0666670000000007</v>
      </c>
    </row>
    <row r="486" spans="1:5">
      <c r="A486">
        <v>8.0833329999999997</v>
      </c>
      <c r="B486" s="1">
        <v>0.131579</v>
      </c>
      <c r="D486" s="1">
        <v>0.125</v>
      </c>
      <c r="E486">
        <v>8.0833329999999997</v>
      </c>
    </row>
    <row r="487" spans="1:5">
      <c r="A487">
        <v>8.1</v>
      </c>
      <c r="B487" s="1">
        <v>0.131579</v>
      </c>
      <c r="D487" s="1">
        <v>0.125</v>
      </c>
      <c r="E487">
        <v>8.1</v>
      </c>
    </row>
    <row r="488" spans="1:5">
      <c r="A488">
        <v>8.1166669999999996</v>
      </c>
      <c r="B488" s="1">
        <v>0.131579</v>
      </c>
      <c r="D488" s="1">
        <v>0.125</v>
      </c>
      <c r="E488">
        <v>8.1166669999999996</v>
      </c>
    </row>
    <row r="489" spans="1:5">
      <c r="A489">
        <v>8.1333330000000004</v>
      </c>
      <c r="B489" s="1">
        <v>0.131579</v>
      </c>
      <c r="D489" s="1">
        <v>0.125</v>
      </c>
      <c r="E489">
        <v>8.1333330000000004</v>
      </c>
    </row>
    <row r="490" spans="1:5">
      <c r="A490">
        <v>8.15</v>
      </c>
      <c r="B490" s="1">
        <v>0.131579</v>
      </c>
      <c r="D490" s="1">
        <v>0.125</v>
      </c>
      <c r="E490">
        <v>8.15</v>
      </c>
    </row>
    <row r="491" spans="1:5">
      <c r="A491">
        <v>8.1666670000000003</v>
      </c>
      <c r="B491" s="1">
        <v>0.131579</v>
      </c>
      <c r="D491" s="1">
        <v>0.121212</v>
      </c>
      <c r="E491">
        <v>8.1666670000000003</v>
      </c>
    </row>
    <row r="492" spans="1:5">
      <c r="A492">
        <v>8.1833329999999993</v>
      </c>
      <c r="B492" s="1">
        <v>0.131579</v>
      </c>
      <c r="D492" s="1">
        <v>0.121212</v>
      </c>
      <c r="E492">
        <v>8.1833329999999993</v>
      </c>
    </row>
    <row r="493" spans="1:5">
      <c r="A493">
        <v>8.1999999999999993</v>
      </c>
      <c r="B493" s="1">
        <v>0.131579</v>
      </c>
      <c r="D493" s="1">
        <v>0.121212</v>
      </c>
      <c r="E493">
        <v>8.1999999999999993</v>
      </c>
    </row>
    <row r="494" spans="1:5">
      <c r="A494">
        <v>8.2166669999999993</v>
      </c>
      <c r="B494" s="1">
        <v>0.131579</v>
      </c>
      <c r="D494" s="1">
        <v>0.121212</v>
      </c>
      <c r="E494">
        <v>8.2166669999999993</v>
      </c>
    </row>
    <row r="495" spans="1:5">
      <c r="A495">
        <v>8.233333</v>
      </c>
      <c r="B495" s="1">
        <v>0.131579</v>
      </c>
      <c r="D495" s="1">
        <v>0.121212</v>
      </c>
      <c r="E495">
        <v>8.233333</v>
      </c>
    </row>
    <row r="496" spans="1:5">
      <c r="A496">
        <v>8.25</v>
      </c>
      <c r="B496" s="1">
        <v>0.131579</v>
      </c>
      <c r="D496" s="1">
        <v>0.121212</v>
      </c>
      <c r="E496">
        <v>8.25</v>
      </c>
    </row>
    <row r="497" spans="1:5">
      <c r="A497">
        <v>8.266667</v>
      </c>
      <c r="B497" s="1">
        <v>0.131579</v>
      </c>
      <c r="D497" s="1">
        <v>0.121212</v>
      </c>
      <c r="E497">
        <v>8.266667</v>
      </c>
    </row>
    <row r="498" spans="1:5">
      <c r="A498">
        <v>8.2833330000000007</v>
      </c>
      <c r="B498" s="1">
        <v>0.131579</v>
      </c>
      <c r="D498" s="1">
        <v>0.121212</v>
      </c>
      <c r="E498">
        <v>8.2833330000000007</v>
      </c>
    </row>
    <row r="499" spans="1:5">
      <c r="A499">
        <v>8.3000000000000007</v>
      </c>
      <c r="B499" s="1">
        <v>0.131579</v>
      </c>
      <c r="D499" s="1">
        <v>0.121212</v>
      </c>
      <c r="E499">
        <v>8.3000000000000007</v>
      </c>
    </row>
    <row r="500" spans="1:5">
      <c r="A500">
        <v>8.3166670000000007</v>
      </c>
      <c r="B500" s="1">
        <v>0.131579</v>
      </c>
      <c r="D500" s="1">
        <v>0.121212</v>
      </c>
      <c r="E500">
        <v>8.3166670000000007</v>
      </c>
    </row>
    <row r="501" spans="1:5">
      <c r="A501">
        <v>8.3333329999999997</v>
      </c>
      <c r="B501" s="1">
        <v>0.131579</v>
      </c>
      <c r="D501" s="1">
        <v>0.121212</v>
      </c>
      <c r="E501">
        <v>8.3333329999999997</v>
      </c>
    </row>
    <row r="502" spans="1:5">
      <c r="A502">
        <v>8.35</v>
      </c>
      <c r="B502" s="1">
        <v>0.131579</v>
      </c>
      <c r="D502" s="1">
        <v>0.121212</v>
      </c>
      <c r="E502">
        <v>8.35</v>
      </c>
    </row>
    <row r="503" spans="1:5">
      <c r="A503">
        <v>8.3666669999999996</v>
      </c>
      <c r="B503" s="1">
        <v>0.131579</v>
      </c>
      <c r="D503" s="1">
        <v>0.117424</v>
      </c>
      <c r="E503">
        <v>8.3666669999999996</v>
      </c>
    </row>
    <row r="504" spans="1:5">
      <c r="A504">
        <v>8.3833330000000004</v>
      </c>
      <c r="B504" s="1">
        <v>0.131579</v>
      </c>
      <c r="D504" s="1">
        <v>0.113636</v>
      </c>
      <c r="E504">
        <v>8.3833330000000004</v>
      </c>
    </row>
    <row r="505" spans="1:5">
      <c r="A505">
        <v>8.4</v>
      </c>
      <c r="B505" s="1">
        <v>0.131579</v>
      </c>
      <c r="D505" s="1">
        <v>0.113636</v>
      </c>
      <c r="E505">
        <v>8.4</v>
      </c>
    </row>
    <row r="506" spans="1:5">
      <c r="A506">
        <v>8.4166670000000003</v>
      </c>
      <c r="B506" s="1">
        <v>0.131579</v>
      </c>
      <c r="D506" s="1">
        <v>0.113636</v>
      </c>
      <c r="E506">
        <v>8.4166670000000003</v>
      </c>
    </row>
    <row r="507" spans="1:5">
      <c r="A507">
        <v>8.4333329999999993</v>
      </c>
      <c r="B507" s="1">
        <v>0.131579</v>
      </c>
      <c r="D507" s="1">
        <v>0.113636</v>
      </c>
      <c r="E507">
        <v>8.4333329999999993</v>
      </c>
    </row>
    <row r="508" spans="1:5">
      <c r="A508">
        <v>8.4499999999999993</v>
      </c>
      <c r="B508" s="1">
        <v>0.131579</v>
      </c>
      <c r="D508" s="1">
        <v>0.113636</v>
      </c>
      <c r="E508">
        <v>8.4499999999999993</v>
      </c>
    </row>
    <row r="509" spans="1:5">
      <c r="A509">
        <v>8.4666669999999993</v>
      </c>
      <c r="B509" s="1">
        <v>0.131579</v>
      </c>
      <c r="D509" s="1">
        <v>0.113636</v>
      </c>
      <c r="E509">
        <v>8.4666669999999993</v>
      </c>
    </row>
    <row r="510" spans="1:5">
      <c r="A510">
        <v>8.483333</v>
      </c>
      <c r="B510" s="1">
        <v>0.131579</v>
      </c>
      <c r="D510" s="1">
        <v>0.113636</v>
      </c>
      <c r="E510">
        <v>8.483333</v>
      </c>
    </row>
    <row r="511" spans="1:5">
      <c r="A511">
        <v>8.5</v>
      </c>
      <c r="B511" s="1">
        <v>0.131579</v>
      </c>
      <c r="D511" s="1">
        <v>0.113636</v>
      </c>
      <c r="E511">
        <v>8.5</v>
      </c>
    </row>
    <row r="512" spans="1:5">
      <c r="A512">
        <v>8.516667</v>
      </c>
      <c r="B512" s="1">
        <v>0.131579</v>
      </c>
      <c r="D512" s="1">
        <v>0.113636</v>
      </c>
      <c r="E512">
        <v>8.516667</v>
      </c>
    </row>
    <row r="513" spans="1:5">
      <c r="A513">
        <v>8.5333330000000007</v>
      </c>
      <c r="B513" s="1">
        <v>0.131579</v>
      </c>
      <c r="D513" s="1">
        <v>0.113636</v>
      </c>
      <c r="E513">
        <v>8.5333330000000007</v>
      </c>
    </row>
    <row r="514" spans="1:5">
      <c r="A514">
        <v>8.5500000000000007</v>
      </c>
      <c r="B514" s="1">
        <v>0.131579</v>
      </c>
      <c r="D514" s="1">
        <v>0.113636</v>
      </c>
      <c r="E514">
        <v>8.5500000000000007</v>
      </c>
    </row>
    <row r="515" spans="1:5">
      <c r="A515">
        <v>8.5666670000000007</v>
      </c>
      <c r="B515" s="1">
        <v>0.131579</v>
      </c>
      <c r="D515" s="1">
        <v>0.113636</v>
      </c>
      <c r="E515">
        <v>8.5666670000000007</v>
      </c>
    </row>
    <row r="516" spans="1:5">
      <c r="A516">
        <v>8.5833329999999997</v>
      </c>
      <c r="B516" s="1">
        <v>0.131579</v>
      </c>
      <c r="D516" s="1">
        <v>0.113636</v>
      </c>
      <c r="E516">
        <v>8.5833329999999997</v>
      </c>
    </row>
    <row r="517" spans="1:5">
      <c r="A517">
        <v>8.6</v>
      </c>
      <c r="B517" s="1">
        <v>0.131579</v>
      </c>
      <c r="D517" s="1">
        <v>0.113636</v>
      </c>
      <c r="E517">
        <v>8.6</v>
      </c>
    </row>
    <row r="518" spans="1:5">
      <c r="A518">
        <v>8.6166669999999996</v>
      </c>
      <c r="B518" s="1">
        <v>0.131579</v>
      </c>
      <c r="D518" s="1">
        <v>0.113636</v>
      </c>
      <c r="E518">
        <v>8.6166669999999996</v>
      </c>
    </row>
    <row r="519" spans="1:5">
      <c r="A519">
        <v>8.6333330000000004</v>
      </c>
      <c r="B519" s="1">
        <v>0.131579</v>
      </c>
      <c r="D519" s="1">
        <v>0.113636</v>
      </c>
      <c r="E519">
        <v>8.6333330000000004</v>
      </c>
    </row>
    <row r="520" spans="1:5">
      <c r="A520">
        <v>8.65</v>
      </c>
      <c r="B520" s="1">
        <v>0.131579</v>
      </c>
      <c r="D520" s="1">
        <v>0.113636</v>
      </c>
      <c r="E520">
        <v>8.65</v>
      </c>
    </row>
    <row r="521" spans="1:5">
      <c r="A521">
        <v>8.6666670000000003</v>
      </c>
      <c r="B521" s="1">
        <v>0.131579</v>
      </c>
      <c r="D521" s="1">
        <v>0.113636</v>
      </c>
      <c r="E521">
        <v>8.6666670000000003</v>
      </c>
    </row>
    <row r="522" spans="1:5">
      <c r="A522">
        <v>8.6833329999999993</v>
      </c>
      <c r="B522" s="1">
        <v>0.131579</v>
      </c>
      <c r="D522" s="1">
        <v>0.113636</v>
      </c>
      <c r="E522">
        <v>8.6833329999999993</v>
      </c>
    </row>
    <row r="523" spans="1:5">
      <c r="A523">
        <v>8.6999999999999993</v>
      </c>
      <c r="B523" s="1">
        <v>0.131579</v>
      </c>
      <c r="D523" s="1">
        <v>0.109848</v>
      </c>
      <c r="E523">
        <v>8.6999999999999993</v>
      </c>
    </row>
    <row r="524" spans="1:5">
      <c r="A524">
        <v>8.7166669999999993</v>
      </c>
      <c r="B524" s="1">
        <v>0.131579</v>
      </c>
      <c r="D524" s="1">
        <v>0.109848</v>
      </c>
      <c r="E524">
        <v>8.7166669999999993</v>
      </c>
    </row>
    <row r="525" spans="1:5">
      <c r="A525">
        <v>8.733333</v>
      </c>
      <c r="B525" s="1">
        <v>0.131579</v>
      </c>
      <c r="D525" s="1">
        <v>0.109848</v>
      </c>
      <c r="E525">
        <v>8.733333</v>
      </c>
    </row>
    <row r="526" spans="1:5">
      <c r="A526">
        <v>8.75</v>
      </c>
      <c r="B526" s="1">
        <v>0.131579</v>
      </c>
      <c r="D526" s="1">
        <v>0.109848</v>
      </c>
      <c r="E526">
        <v>8.75</v>
      </c>
    </row>
    <row r="527" spans="1:5">
      <c r="A527">
        <v>8.766667</v>
      </c>
      <c r="B527" s="1">
        <v>0.131579</v>
      </c>
      <c r="D527" s="1">
        <v>0.109848</v>
      </c>
      <c r="E527">
        <v>8.766667</v>
      </c>
    </row>
    <row r="528" spans="1:5">
      <c r="A528">
        <v>8.7833330000000007</v>
      </c>
      <c r="B528" s="1">
        <v>0.131579</v>
      </c>
      <c r="D528" s="1">
        <v>0.109848</v>
      </c>
      <c r="E528">
        <v>8.7833330000000007</v>
      </c>
    </row>
    <row r="529" spans="1:5">
      <c r="A529">
        <v>8.8000000000000007</v>
      </c>
      <c r="B529" s="1">
        <v>0.131579</v>
      </c>
      <c r="D529" s="1">
        <v>0.109848</v>
      </c>
      <c r="E529">
        <v>8.8000000000000007</v>
      </c>
    </row>
    <row r="530" spans="1:5">
      <c r="A530">
        <v>8.8166670000000007</v>
      </c>
      <c r="B530" s="1">
        <v>0.131579</v>
      </c>
      <c r="D530" s="1">
        <v>0.109848</v>
      </c>
      <c r="E530">
        <v>8.8166670000000007</v>
      </c>
    </row>
    <row r="531" spans="1:5">
      <c r="A531">
        <v>8.8333329999999997</v>
      </c>
      <c r="B531" s="1">
        <v>0.131579</v>
      </c>
      <c r="D531" s="1">
        <v>0.109848</v>
      </c>
      <c r="E531">
        <v>8.8333329999999997</v>
      </c>
    </row>
    <row r="532" spans="1:5">
      <c r="A532">
        <v>8.85</v>
      </c>
      <c r="B532" s="1">
        <v>0.131579</v>
      </c>
      <c r="D532" s="1">
        <v>0.109848</v>
      </c>
      <c r="E532">
        <v>8.85</v>
      </c>
    </row>
    <row r="533" spans="1:5">
      <c r="A533">
        <v>8.8666669999999996</v>
      </c>
      <c r="B533" s="1">
        <v>0.131579</v>
      </c>
      <c r="D533" s="1">
        <v>0.106061</v>
      </c>
      <c r="E533">
        <v>8.8666669999999996</v>
      </c>
    </row>
    <row r="534" spans="1:5">
      <c r="A534">
        <v>8.8833330000000004</v>
      </c>
      <c r="B534" s="1">
        <v>0.131579</v>
      </c>
      <c r="D534" s="1">
        <v>0.106061</v>
      </c>
      <c r="E534">
        <v>8.8833330000000004</v>
      </c>
    </row>
    <row r="535" spans="1:5">
      <c r="A535">
        <v>8.9</v>
      </c>
      <c r="B535" s="1">
        <v>0.131579</v>
      </c>
      <c r="D535" s="1">
        <v>0.106061</v>
      </c>
      <c r="E535">
        <v>8.9</v>
      </c>
    </row>
    <row r="536" spans="1:5">
      <c r="A536">
        <v>8.9166670000000003</v>
      </c>
      <c r="B536" s="1">
        <v>0.131579</v>
      </c>
      <c r="D536" s="1">
        <v>0.106061</v>
      </c>
      <c r="E536">
        <v>8.9166670000000003</v>
      </c>
    </row>
    <row r="537" spans="1:5">
      <c r="A537">
        <v>8.9333329999999993</v>
      </c>
      <c r="B537" s="1">
        <v>0.131579</v>
      </c>
      <c r="D537" s="1">
        <v>0.106061</v>
      </c>
      <c r="E537">
        <v>8.9333329999999993</v>
      </c>
    </row>
    <row r="538" spans="1:5">
      <c r="A538">
        <v>8.9499999999999993</v>
      </c>
      <c r="B538" s="1">
        <v>0.131579</v>
      </c>
      <c r="D538" s="1">
        <v>0.106061</v>
      </c>
      <c r="E538">
        <v>8.9499999999999993</v>
      </c>
    </row>
    <row r="539" spans="1:5">
      <c r="A539">
        <v>8.9666669999999993</v>
      </c>
      <c r="B539" s="1">
        <v>0.131579</v>
      </c>
      <c r="D539" s="1">
        <v>0.106061</v>
      </c>
      <c r="E539">
        <v>8.9666669999999993</v>
      </c>
    </row>
    <row r="540" spans="1:5">
      <c r="A540">
        <v>8.983333</v>
      </c>
      <c r="B540" s="1">
        <v>0.131579</v>
      </c>
      <c r="D540" s="1">
        <v>0.106061</v>
      </c>
      <c r="E540">
        <v>8.983333</v>
      </c>
    </row>
    <row r="541" spans="1:5">
      <c r="A541">
        <v>9</v>
      </c>
      <c r="B541" s="1">
        <v>0.131579</v>
      </c>
      <c r="D541" s="1">
        <v>0.102273</v>
      </c>
      <c r="E541">
        <v>9</v>
      </c>
    </row>
    <row r="542" spans="1:5">
      <c r="A542">
        <v>9.016667</v>
      </c>
      <c r="B542" s="1">
        <v>0.131579</v>
      </c>
      <c r="D542" s="1">
        <v>0.102273</v>
      </c>
      <c r="E542">
        <v>9.016667</v>
      </c>
    </row>
    <row r="543" spans="1:5">
      <c r="A543">
        <v>9.0333330000000007</v>
      </c>
      <c r="B543" s="1">
        <v>0.131579</v>
      </c>
      <c r="D543" s="1">
        <v>0.102273</v>
      </c>
      <c r="E543">
        <v>9.0333330000000007</v>
      </c>
    </row>
    <row r="544" spans="1:5">
      <c r="A544">
        <v>9.0500000000000007</v>
      </c>
      <c r="B544" s="1">
        <v>0.131579</v>
      </c>
      <c r="D544" s="1">
        <v>0.102273</v>
      </c>
      <c r="E544">
        <v>9.0500000000000007</v>
      </c>
    </row>
    <row r="545" spans="1:5">
      <c r="A545">
        <v>9.0666670000000007</v>
      </c>
      <c r="B545" s="1">
        <v>0.131579</v>
      </c>
      <c r="D545" s="1">
        <v>0.102273</v>
      </c>
      <c r="E545">
        <v>9.0666670000000007</v>
      </c>
    </row>
    <row r="546" spans="1:5">
      <c r="A546">
        <v>9.0833329999999997</v>
      </c>
      <c r="B546" s="1">
        <v>0.131579</v>
      </c>
      <c r="D546" s="1">
        <v>0.102273</v>
      </c>
      <c r="E546">
        <v>9.0833329999999997</v>
      </c>
    </row>
    <row r="547" spans="1:5">
      <c r="A547">
        <v>9.1</v>
      </c>
      <c r="B547" s="1">
        <v>0.131579</v>
      </c>
      <c r="D547" s="1">
        <v>0.102273</v>
      </c>
      <c r="E547">
        <v>9.1</v>
      </c>
    </row>
    <row r="548" spans="1:5">
      <c r="A548">
        <v>9.1166669999999996</v>
      </c>
      <c r="B548" s="1">
        <v>0.131579</v>
      </c>
      <c r="D548" s="1">
        <v>0.102273</v>
      </c>
      <c r="E548">
        <v>9.1166669999999996</v>
      </c>
    </row>
    <row r="549" spans="1:5">
      <c r="A549">
        <v>9.1333330000000004</v>
      </c>
      <c r="B549" s="1">
        <v>0.131579</v>
      </c>
      <c r="D549" s="1">
        <v>0.102273</v>
      </c>
      <c r="E549">
        <v>9.1333330000000004</v>
      </c>
    </row>
    <row r="550" spans="1:5">
      <c r="A550">
        <v>9.15</v>
      </c>
      <c r="B550" s="1">
        <v>0.131579</v>
      </c>
      <c r="D550" s="1">
        <v>0.102273</v>
      </c>
      <c r="E550">
        <v>9.15</v>
      </c>
    </row>
    <row r="551" spans="1:5">
      <c r="A551">
        <v>9.1666670000000003</v>
      </c>
      <c r="B551" s="1">
        <v>0.105263</v>
      </c>
      <c r="D551" s="1">
        <v>0.102273</v>
      </c>
      <c r="E551">
        <v>9.1666670000000003</v>
      </c>
    </row>
    <row r="552" spans="1:5">
      <c r="A552">
        <v>9.1833329999999993</v>
      </c>
      <c r="B552" s="1">
        <v>0.105263</v>
      </c>
      <c r="D552" s="1">
        <v>0.102273</v>
      </c>
      <c r="E552">
        <v>9.1833329999999993</v>
      </c>
    </row>
    <row r="553" spans="1:5">
      <c r="A553">
        <v>9.1999999999999993</v>
      </c>
      <c r="B553" s="1">
        <v>0.105263</v>
      </c>
      <c r="D553" s="1">
        <v>0.102273</v>
      </c>
      <c r="E553">
        <v>9.1999999999999993</v>
      </c>
    </row>
    <row r="554" spans="1:5">
      <c r="A554">
        <v>9.2166669999999993</v>
      </c>
      <c r="B554" s="1">
        <v>0.105263</v>
      </c>
      <c r="D554" s="1">
        <v>0.102273</v>
      </c>
      <c r="E554">
        <v>9.2166669999999993</v>
      </c>
    </row>
    <row r="555" spans="1:5">
      <c r="A555">
        <v>9.233333</v>
      </c>
      <c r="B555" s="1">
        <v>0.105263</v>
      </c>
      <c r="D555" s="1">
        <v>0.102273</v>
      </c>
      <c r="E555">
        <v>9.233333</v>
      </c>
    </row>
    <row r="556" spans="1:5">
      <c r="A556">
        <v>9.25</v>
      </c>
      <c r="B556" s="1">
        <v>0.105263</v>
      </c>
      <c r="D556" s="1">
        <v>0.102273</v>
      </c>
      <c r="E556">
        <v>9.25</v>
      </c>
    </row>
    <row r="557" spans="1:5">
      <c r="A557">
        <v>9.266667</v>
      </c>
      <c r="B557" s="1">
        <v>0.105263</v>
      </c>
      <c r="D557" s="1">
        <v>0.102273</v>
      </c>
      <c r="E557">
        <v>9.266667</v>
      </c>
    </row>
    <row r="558" spans="1:5">
      <c r="A558">
        <v>9.2833330000000007</v>
      </c>
      <c r="B558" s="1">
        <v>0.105263</v>
      </c>
      <c r="D558" s="1">
        <v>0.102273</v>
      </c>
      <c r="E558">
        <v>9.2833330000000007</v>
      </c>
    </row>
    <row r="559" spans="1:5">
      <c r="A559">
        <v>9.3000000000000007</v>
      </c>
      <c r="B559" s="1">
        <v>0.105263</v>
      </c>
      <c r="D559" s="1">
        <v>0.102273</v>
      </c>
      <c r="E559">
        <v>9.3000000000000007</v>
      </c>
    </row>
    <row r="560" spans="1:5">
      <c r="A560">
        <v>9.3166670000000007</v>
      </c>
      <c r="B560" s="1">
        <v>0.105263</v>
      </c>
      <c r="D560" s="1">
        <v>0.102273</v>
      </c>
      <c r="E560">
        <v>9.3166670000000007</v>
      </c>
    </row>
    <row r="561" spans="1:5">
      <c r="A561">
        <v>9.3333329999999997</v>
      </c>
      <c r="B561" s="1">
        <v>0.105263</v>
      </c>
      <c r="D561" s="1">
        <v>0.102273</v>
      </c>
      <c r="E561">
        <v>9.3333329999999997</v>
      </c>
    </row>
    <row r="562" spans="1:5">
      <c r="A562">
        <v>9.35</v>
      </c>
      <c r="B562" s="1">
        <v>0.105263</v>
      </c>
      <c r="D562" s="1">
        <v>0.102273</v>
      </c>
      <c r="E562">
        <v>9.35</v>
      </c>
    </row>
    <row r="563" spans="1:5">
      <c r="A563">
        <v>9.3666669999999996</v>
      </c>
      <c r="B563" s="1">
        <v>0.105263</v>
      </c>
      <c r="D563" s="1">
        <v>0.102273</v>
      </c>
      <c r="E563">
        <v>9.3666669999999996</v>
      </c>
    </row>
    <row r="564" spans="1:5">
      <c r="A564">
        <v>9.3833330000000004</v>
      </c>
      <c r="B564" s="1">
        <v>0.105263</v>
      </c>
      <c r="D564" s="1">
        <v>0.102273</v>
      </c>
      <c r="E564">
        <v>9.3833330000000004</v>
      </c>
    </row>
    <row r="565" spans="1:5">
      <c r="A565">
        <v>9.4</v>
      </c>
      <c r="B565" s="1">
        <v>0.105263</v>
      </c>
      <c r="D565" s="1">
        <v>0.102273</v>
      </c>
      <c r="E565">
        <v>9.4</v>
      </c>
    </row>
    <row r="566" spans="1:5">
      <c r="A566">
        <v>9.4166670000000003</v>
      </c>
      <c r="B566" s="1">
        <v>0.105263</v>
      </c>
      <c r="D566" s="1">
        <v>0.102273</v>
      </c>
      <c r="E566">
        <v>9.4166670000000003</v>
      </c>
    </row>
    <row r="567" spans="1:5">
      <c r="A567">
        <v>9.4333329999999993</v>
      </c>
      <c r="B567" s="1">
        <v>0.105263</v>
      </c>
      <c r="D567" s="1">
        <v>0.102273</v>
      </c>
      <c r="E567">
        <v>9.4333329999999993</v>
      </c>
    </row>
    <row r="568" spans="1:5">
      <c r="A568">
        <v>9.4499999999999993</v>
      </c>
      <c r="B568" s="1">
        <v>0.105263</v>
      </c>
      <c r="D568" s="1">
        <v>0.102273</v>
      </c>
      <c r="E568">
        <v>9.4499999999999993</v>
      </c>
    </row>
    <row r="569" spans="1:5">
      <c r="A569">
        <v>9.4666669999999993</v>
      </c>
      <c r="B569" s="1">
        <v>0.105263</v>
      </c>
      <c r="D569" s="1">
        <v>0.102273</v>
      </c>
      <c r="E569">
        <v>9.4666669999999993</v>
      </c>
    </row>
    <row r="570" spans="1:5">
      <c r="A570">
        <v>9.483333</v>
      </c>
      <c r="B570" s="1">
        <v>0.105263</v>
      </c>
      <c r="D570" s="1">
        <v>0.102273</v>
      </c>
      <c r="E570">
        <v>9.483333</v>
      </c>
    </row>
    <row r="571" spans="1:5">
      <c r="A571">
        <v>9.5</v>
      </c>
      <c r="B571" s="1">
        <v>0.105263</v>
      </c>
      <c r="D571" s="1">
        <v>0.102273</v>
      </c>
      <c r="E571">
        <v>9.5</v>
      </c>
    </row>
    <row r="572" spans="1:5">
      <c r="A572">
        <v>9.516667</v>
      </c>
      <c r="B572" s="1">
        <v>0.105263</v>
      </c>
      <c r="D572" s="1">
        <v>0.102273</v>
      </c>
      <c r="E572">
        <v>9.516667</v>
      </c>
    </row>
    <row r="573" spans="1:5">
      <c r="A573">
        <v>9.5333330000000007</v>
      </c>
      <c r="B573" s="1">
        <v>0.105263</v>
      </c>
      <c r="D573" s="1">
        <v>0.102273</v>
      </c>
      <c r="E573">
        <v>9.5333330000000007</v>
      </c>
    </row>
    <row r="574" spans="1:5">
      <c r="A574">
        <v>9.5500000000000007</v>
      </c>
      <c r="B574" s="1">
        <v>0.105263</v>
      </c>
      <c r="D574" s="1">
        <v>0.102273</v>
      </c>
      <c r="E574">
        <v>9.5500000000000007</v>
      </c>
    </row>
    <row r="575" spans="1:5">
      <c r="A575">
        <v>9.5666670000000007</v>
      </c>
      <c r="B575" s="1">
        <v>0.105263</v>
      </c>
      <c r="D575" s="1">
        <v>0.102273</v>
      </c>
      <c r="E575">
        <v>9.5666670000000007</v>
      </c>
    </row>
    <row r="576" spans="1:5">
      <c r="A576">
        <v>9.5833329999999997</v>
      </c>
      <c r="B576" s="1">
        <v>0.105263</v>
      </c>
      <c r="D576" s="1">
        <v>0.102273</v>
      </c>
      <c r="E576">
        <v>9.5833329999999997</v>
      </c>
    </row>
    <row r="577" spans="1:5">
      <c r="A577">
        <v>9.6</v>
      </c>
      <c r="B577" s="1">
        <v>0.105263</v>
      </c>
      <c r="D577" s="1">
        <v>0.102273</v>
      </c>
      <c r="E577">
        <v>9.6</v>
      </c>
    </row>
    <row r="578" spans="1:5">
      <c r="A578">
        <v>9.6166669999999996</v>
      </c>
      <c r="B578" s="1">
        <v>0.105263</v>
      </c>
      <c r="D578" s="1">
        <v>0.102273</v>
      </c>
      <c r="E578">
        <v>9.6166669999999996</v>
      </c>
    </row>
    <row r="579" spans="1:5">
      <c r="A579">
        <v>9.6333330000000004</v>
      </c>
      <c r="B579" s="1">
        <v>0.105263</v>
      </c>
      <c r="D579" s="1">
        <v>0.102273</v>
      </c>
      <c r="E579">
        <v>9.6333330000000004</v>
      </c>
    </row>
    <row r="580" spans="1:5">
      <c r="A580">
        <v>9.65</v>
      </c>
      <c r="B580" s="1">
        <v>0.105263</v>
      </c>
      <c r="D580" s="1">
        <v>0.102273</v>
      </c>
      <c r="E580">
        <v>9.65</v>
      </c>
    </row>
    <row r="581" spans="1:5">
      <c r="A581">
        <v>9.6666670000000003</v>
      </c>
      <c r="B581" s="1">
        <v>0.105263</v>
      </c>
      <c r="D581" s="1">
        <v>0.102273</v>
      </c>
      <c r="E581">
        <v>9.6666670000000003</v>
      </c>
    </row>
    <row r="582" spans="1:5">
      <c r="A582">
        <v>9.6833329999999993</v>
      </c>
      <c r="B582" s="1">
        <v>0.105263</v>
      </c>
      <c r="D582" s="1">
        <v>0.102273</v>
      </c>
      <c r="E582">
        <v>9.6833329999999993</v>
      </c>
    </row>
    <row r="583" spans="1:5">
      <c r="A583">
        <v>9.6999999999999993</v>
      </c>
      <c r="B583" s="1">
        <v>0.105263</v>
      </c>
      <c r="D583" s="1">
        <v>0.102273</v>
      </c>
      <c r="E583">
        <v>9.6999999999999993</v>
      </c>
    </row>
    <row r="584" spans="1:5">
      <c r="A584">
        <v>9.7166669999999993</v>
      </c>
      <c r="B584" s="1">
        <v>0.105263</v>
      </c>
      <c r="D584" s="1">
        <v>0.102273</v>
      </c>
      <c r="E584">
        <v>9.7166669999999993</v>
      </c>
    </row>
    <row r="585" spans="1:5">
      <c r="A585">
        <v>9.733333</v>
      </c>
      <c r="B585" s="1">
        <v>0.105263</v>
      </c>
      <c r="D585" s="1">
        <v>0.102273</v>
      </c>
      <c r="E585">
        <v>9.733333</v>
      </c>
    </row>
    <row r="586" spans="1:5">
      <c r="A586">
        <v>9.75</v>
      </c>
      <c r="B586" s="1">
        <v>0.105263</v>
      </c>
      <c r="D586" s="1">
        <v>0.102273</v>
      </c>
      <c r="E586">
        <v>9.75</v>
      </c>
    </row>
    <row r="587" spans="1:5">
      <c r="A587">
        <v>9.766667</v>
      </c>
      <c r="B587" s="1">
        <v>0.105263</v>
      </c>
      <c r="D587" s="1">
        <v>0.102273</v>
      </c>
      <c r="E587">
        <v>9.766667</v>
      </c>
    </row>
    <row r="588" spans="1:5">
      <c r="A588">
        <v>9.7833330000000007</v>
      </c>
      <c r="B588" s="1">
        <v>0.105263</v>
      </c>
      <c r="D588" s="1">
        <v>0.102273</v>
      </c>
      <c r="E588">
        <v>9.7833330000000007</v>
      </c>
    </row>
    <row r="589" spans="1:5">
      <c r="A589">
        <v>9.8000000000000007</v>
      </c>
      <c r="B589" s="1">
        <v>0.105263</v>
      </c>
      <c r="D589" s="1">
        <v>0.102273</v>
      </c>
      <c r="E589">
        <v>9.8000000000000007</v>
      </c>
    </row>
    <row r="590" spans="1:5">
      <c r="A590">
        <v>9.8166670000000007</v>
      </c>
      <c r="B590" s="1">
        <v>0.105263</v>
      </c>
      <c r="D590" s="1">
        <v>0.102273</v>
      </c>
      <c r="E590">
        <v>9.8166670000000007</v>
      </c>
    </row>
    <row r="591" spans="1:5">
      <c r="A591">
        <v>9.8333329999999997</v>
      </c>
      <c r="B591" s="1">
        <v>0.105263</v>
      </c>
      <c r="D591" s="1">
        <v>0.102273</v>
      </c>
      <c r="E591">
        <v>9.8333329999999997</v>
      </c>
    </row>
    <row r="592" spans="1:5">
      <c r="A592">
        <v>9.85</v>
      </c>
      <c r="B592" s="1">
        <v>0.105263</v>
      </c>
      <c r="D592" s="1">
        <v>0.102273</v>
      </c>
      <c r="E592">
        <v>9.85</v>
      </c>
    </row>
    <row r="593" spans="1:5">
      <c r="A593">
        <v>9.8666669999999996</v>
      </c>
      <c r="B593" s="1">
        <v>0.105263</v>
      </c>
      <c r="D593" s="1">
        <v>0.102273</v>
      </c>
      <c r="E593">
        <v>9.8666669999999996</v>
      </c>
    </row>
    <row r="594" spans="1:5">
      <c r="A594">
        <v>9.8833330000000004</v>
      </c>
      <c r="B594" s="1">
        <v>0.105263</v>
      </c>
      <c r="D594" s="1">
        <v>0.102273</v>
      </c>
      <c r="E594">
        <v>9.8833330000000004</v>
      </c>
    </row>
    <row r="595" spans="1:5">
      <c r="A595">
        <v>9.9</v>
      </c>
      <c r="B595" s="1">
        <v>0.105263</v>
      </c>
      <c r="D595" s="1">
        <v>0.102273</v>
      </c>
      <c r="E595">
        <v>9.9</v>
      </c>
    </row>
    <row r="596" spans="1:5">
      <c r="A596">
        <v>9.9166670000000003</v>
      </c>
      <c r="B596" s="1">
        <v>0.105263</v>
      </c>
      <c r="D596" s="1">
        <v>0.102273</v>
      </c>
      <c r="E596">
        <v>9.9166670000000003</v>
      </c>
    </row>
    <row r="597" spans="1:5">
      <c r="A597">
        <v>9.9333329999999993</v>
      </c>
      <c r="B597" s="1">
        <v>0.105263</v>
      </c>
      <c r="D597" s="1">
        <v>0.102273</v>
      </c>
      <c r="E597">
        <v>9.9333329999999993</v>
      </c>
    </row>
    <row r="598" spans="1:5">
      <c r="A598">
        <v>9.9499999999999993</v>
      </c>
      <c r="B598" s="1">
        <v>0.105263</v>
      </c>
      <c r="D598" s="1">
        <v>0.102273</v>
      </c>
      <c r="E598">
        <v>9.9499999999999993</v>
      </c>
    </row>
    <row r="599" spans="1:5">
      <c r="A599">
        <v>9.9666669999999993</v>
      </c>
      <c r="B599" s="1">
        <v>0.105263</v>
      </c>
      <c r="D599" s="1">
        <v>0.102273</v>
      </c>
      <c r="E599">
        <v>9.9666669999999993</v>
      </c>
    </row>
    <row r="600" spans="1:5">
      <c r="A600">
        <v>9.983333</v>
      </c>
      <c r="B600" s="1">
        <v>0.105263</v>
      </c>
      <c r="D600" s="1">
        <v>0.102273</v>
      </c>
      <c r="E600">
        <v>9.983333</v>
      </c>
    </row>
    <row r="601" spans="1:5">
      <c r="A601">
        <v>10</v>
      </c>
      <c r="B601" s="1">
        <v>0.105263</v>
      </c>
      <c r="D601" s="1">
        <v>0.102273</v>
      </c>
      <c r="E601">
        <v>10</v>
      </c>
    </row>
    <row r="602" spans="1:5">
      <c r="A602">
        <v>10.016667</v>
      </c>
      <c r="B602" s="1">
        <v>0.105263</v>
      </c>
      <c r="D602" s="1">
        <v>0.102273</v>
      </c>
      <c r="E602">
        <v>10.016667</v>
      </c>
    </row>
    <row r="603" spans="1:5">
      <c r="A603">
        <v>10.033333000000001</v>
      </c>
      <c r="B603" s="1">
        <v>0.105263</v>
      </c>
      <c r="D603" s="1">
        <v>0.102273</v>
      </c>
      <c r="E603">
        <v>10.033333000000001</v>
      </c>
    </row>
    <row r="604" spans="1:5">
      <c r="A604">
        <v>10.050000000000001</v>
      </c>
      <c r="B604" s="1">
        <v>0.105263</v>
      </c>
      <c r="D604" s="1">
        <v>0.102273</v>
      </c>
      <c r="E604">
        <v>10.050000000000001</v>
      </c>
    </row>
    <row r="605" spans="1:5">
      <c r="A605">
        <v>10.066667000000001</v>
      </c>
      <c r="B605" s="1">
        <v>0.105263</v>
      </c>
      <c r="D605" s="1">
        <v>0.102273</v>
      </c>
      <c r="E605">
        <v>10.066667000000001</v>
      </c>
    </row>
    <row r="606" spans="1:5">
      <c r="A606">
        <v>10.083333</v>
      </c>
      <c r="B606" s="1">
        <v>0.105263</v>
      </c>
      <c r="D606" s="1">
        <v>0.102273</v>
      </c>
      <c r="E606">
        <v>10.083333</v>
      </c>
    </row>
    <row r="607" spans="1:5">
      <c r="A607">
        <v>10.1</v>
      </c>
      <c r="B607" s="1">
        <v>0.105263</v>
      </c>
      <c r="D607" s="1">
        <v>0.102273</v>
      </c>
      <c r="E607">
        <v>10.1</v>
      </c>
    </row>
    <row r="608" spans="1:5">
      <c r="A608">
        <v>10.116667</v>
      </c>
      <c r="B608" s="1">
        <v>0.105263</v>
      </c>
      <c r="D608" s="1">
        <v>0.102273</v>
      </c>
      <c r="E608">
        <v>10.116667</v>
      </c>
    </row>
    <row r="609" spans="1:5">
      <c r="A609">
        <v>10.133333</v>
      </c>
      <c r="B609" s="1">
        <v>0.105263</v>
      </c>
      <c r="D609" s="1">
        <v>0.102273</v>
      </c>
      <c r="E609">
        <v>10.133333</v>
      </c>
    </row>
    <row r="610" spans="1:5">
      <c r="A610">
        <v>10.15</v>
      </c>
      <c r="B610" s="1">
        <v>0.105263</v>
      </c>
      <c r="D610" s="1">
        <v>0.102273</v>
      </c>
      <c r="E610">
        <v>10.15</v>
      </c>
    </row>
    <row r="611" spans="1:5">
      <c r="A611">
        <v>10.166667</v>
      </c>
      <c r="B611" s="1">
        <v>0.105263</v>
      </c>
      <c r="D611" s="1">
        <v>0.102273</v>
      </c>
      <c r="E611">
        <v>10.166667</v>
      </c>
    </row>
    <row r="612" spans="1:5">
      <c r="A612">
        <v>10.183332999999999</v>
      </c>
      <c r="B612" s="1">
        <v>0.105263</v>
      </c>
      <c r="D612" s="1">
        <v>0.102273</v>
      </c>
      <c r="E612">
        <v>10.183332999999999</v>
      </c>
    </row>
    <row r="613" spans="1:5">
      <c r="A613">
        <v>10.199999999999999</v>
      </c>
      <c r="B613" s="1">
        <v>0.105263</v>
      </c>
      <c r="D613" s="1">
        <v>9.4697000000000003E-2</v>
      </c>
      <c r="E613">
        <v>10.199999999999999</v>
      </c>
    </row>
    <row r="614" spans="1:5">
      <c r="A614">
        <v>10.216666999999999</v>
      </c>
      <c r="B614" s="1">
        <v>0.105263</v>
      </c>
      <c r="D614" s="1">
        <v>9.4697000000000003E-2</v>
      </c>
      <c r="E614">
        <v>10.216666999999999</v>
      </c>
    </row>
    <row r="615" spans="1:5">
      <c r="A615">
        <v>10.233333</v>
      </c>
      <c r="B615" s="1">
        <v>0.105263</v>
      </c>
      <c r="D615" s="1">
        <v>9.4697000000000003E-2</v>
      </c>
      <c r="E615">
        <v>10.233333</v>
      </c>
    </row>
    <row r="616" spans="1:5">
      <c r="A616">
        <v>10.25</v>
      </c>
      <c r="B616" s="1">
        <v>0.105263</v>
      </c>
      <c r="D616" s="1">
        <v>9.4697000000000003E-2</v>
      </c>
      <c r="E616">
        <v>10.25</v>
      </c>
    </row>
    <row r="617" spans="1:5">
      <c r="A617">
        <v>10.266667</v>
      </c>
      <c r="B617" s="1">
        <v>0.105263</v>
      </c>
      <c r="D617" s="1">
        <v>9.4697000000000003E-2</v>
      </c>
      <c r="E617">
        <v>10.266667</v>
      </c>
    </row>
    <row r="618" spans="1:5">
      <c r="A618">
        <v>10.283333000000001</v>
      </c>
      <c r="B618" s="1">
        <v>0.105263</v>
      </c>
      <c r="D618" s="1">
        <v>9.4697000000000003E-2</v>
      </c>
      <c r="E618">
        <v>10.283333000000001</v>
      </c>
    </row>
    <row r="619" spans="1:5">
      <c r="A619">
        <v>10.3</v>
      </c>
      <c r="B619" s="1">
        <v>0.105263</v>
      </c>
      <c r="D619" s="1">
        <v>9.4697000000000003E-2</v>
      </c>
      <c r="E619">
        <v>10.3</v>
      </c>
    </row>
    <row r="620" spans="1:5">
      <c r="A620">
        <v>10.316667000000001</v>
      </c>
      <c r="B620" s="1">
        <v>0.105263</v>
      </c>
      <c r="D620" s="1">
        <v>9.4697000000000003E-2</v>
      </c>
      <c r="E620">
        <v>10.316667000000001</v>
      </c>
    </row>
    <row r="621" spans="1:5">
      <c r="A621">
        <v>10.333333</v>
      </c>
      <c r="B621" s="1">
        <v>0.105263</v>
      </c>
      <c r="D621" s="1">
        <v>9.4697000000000003E-2</v>
      </c>
      <c r="E621">
        <v>10.333333</v>
      </c>
    </row>
    <row r="622" spans="1:5">
      <c r="A622">
        <v>10.35</v>
      </c>
      <c r="B622" s="1">
        <v>0.105263</v>
      </c>
      <c r="D622" s="1">
        <v>9.4697000000000003E-2</v>
      </c>
      <c r="E622">
        <v>10.35</v>
      </c>
    </row>
    <row r="623" spans="1:5">
      <c r="A623">
        <v>10.366667</v>
      </c>
      <c r="B623" s="1">
        <v>0.105263</v>
      </c>
      <c r="D623" s="1">
        <v>9.4697000000000003E-2</v>
      </c>
      <c r="E623">
        <v>10.366667</v>
      </c>
    </row>
    <row r="624" spans="1:5">
      <c r="A624">
        <v>10.383333</v>
      </c>
      <c r="B624" s="1">
        <v>0.105263</v>
      </c>
      <c r="D624" s="1">
        <v>9.4697000000000003E-2</v>
      </c>
      <c r="E624">
        <v>10.383333</v>
      </c>
    </row>
    <row r="625" spans="1:5">
      <c r="A625">
        <v>10.4</v>
      </c>
      <c r="B625" s="1">
        <v>0.105263</v>
      </c>
      <c r="D625" s="1">
        <v>9.4697000000000003E-2</v>
      </c>
      <c r="E625">
        <v>10.4</v>
      </c>
    </row>
    <row r="626" spans="1:5">
      <c r="A626">
        <v>10.416667</v>
      </c>
      <c r="B626" s="1">
        <v>0.105263</v>
      </c>
      <c r="D626" s="1">
        <v>9.4697000000000003E-2</v>
      </c>
      <c r="E626">
        <v>10.416667</v>
      </c>
    </row>
    <row r="627" spans="1:5">
      <c r="A627">
        <v>10.433332999999999</v>
      </c>
      <c r="B627" s="1">
        <v>0.105263</v>
      </c>
      <c r="D627" s="1">
        <v>8.7121000000000004E-2</v>
      </c>
      <c r="E627">
        <v>10.433332999999999</v>
      </c>
    </row>
    <row r="628" spans="1:5">
      <c r="A628">
        <v>10.45</v>
      </c>
      <c r="B628" s="1">
        <v>0.105263</v>
      </c>
      <c r="D628" s="1">
        <v>8.7121000000000004E-2</v>
      </c>
      <c r="E628">
        <v>10.45</v>
      </c>
    </row>
    <row r="629" spans="1:5">
      <c r="A629">
        <v>10.466666999999999</v>
      </c>
      <c r="B629" s="1">
        <v>0.105263</v>
      </c>
      <c r="D629" s="1">
        <v>8.7121000000000004E-2</v>
      </c>
      <c r="E629">
        <v>10.466666999999999</v>
      </c>
    </row>
    <row r="630" spans="1:5">
      <c r="A630">
        <v>10.483333</v>
      </c>
      <c r="B630" s="1">
        <v>0.105263</v>
      </c>
      <c r="D630" s="1">
        <v>8.7121000000000004E-2</v>
      </c>
      <c r="E630">
        <v>10.483333</v>
      </c>
    </row>
    <row r="631" spans="1:5">
      <c r="A631">
        <v>10.5</v>
      </c>
      <c r="B631" s="1">
        <v>0.105263</v>
      </c>
      <c r="D631" s="1">
        <v>8.7121000000000004E-2</v>
      </c>
      <c r="E631">
        <v>10.5</v>
      </c>
    </row>
    <row r="632" spans="1:5">
      <c r="A632">
        <v>10.516667</v>
      </c>
      <c r="B632" s="1">
        <v>0.105263</v>
      </c>
      <c r="D632" s="1">
        <v>8.7121000000000004E-2</v>
      </c>
      <c r="E632">
        <v>10.516667</v>
      </c>
    </row>
    <row r="633" spans="1:5">
      <c r="A633">
        <v>10.533333000000001</v>
      </c>
      <c r="B633" s="1">
        <v>0.105263</v>
      </c>
      <c r="D633" s="1">
        <v>8.7121000000000004E-2</v>
      </c>
      <c r="E633">
        <v>10.533333000000001</v>
      </c>
    </row>
    <row r="634" spans="1:5">
      <c r="A634">
        <v>10.55</v>
      </c>
      <c r="B634" s="1">
        <v>0.105263</v>
      </c>
      <c r="D634" s="1">
        <v>8.7121000000000004E-2</v>
      </c>
      <c r="E634">
        <v>10.55</v>
      </c>
    </row>
    <row r="635" spans="1:5">
      <c r="A635">
        <v>10.566667000000001</v>
      </c>
      <c r="B635" s="1">
        <v>0.105263</v>
      </c>
      <c r="D635" s="1">
        <v>8.7121000000000004E-2</v>
      </c>
      <c r="E635">
        <v>10.566667000000001</v>
      </c>
    </row>
    <row r="636" spans="1:5">
      <c r="A636">
        <v>10.583333</v>
      </c>
      <c r="B636" s="1">
        <v>0.105263</v>
      </c>
      <c r="D636" s="1">
        <v>8.7121000000000004E-2</v>
      </c>
      <c r="E636">
        <v>10.583333</v>
      </c>
    </row>
    <row r="637" spans="1:5">
      <c r="A637">
        <v>10.6</v>
      </c>
      <c r="B637" s="1">
        <v>0.105263</v>
      </c>
      <c r="D637" s="1">
        <v>8.7121000000000004E-2</v>
      </c>
      <c r="E637">
        <v>10.6</v>
      </c>
    </row>
    <row r="638" spans="1:5">
      <c r="A638">
        <v>10.616667</v>
      </c>
      <c r="B638" s="1">
        <v>0.105263</v>
      </c>
      <c r="D638" s="1">
        <v>8.7121000000000004E-2</v>
      </c>
      <c r="E638">
        <v>10.616667</v>
      </c>
    </row>
    <row r="639" spans="1:5">
      <c r="A639">
        <v>10.633333</v>
      </c>
      <c r="B639" s="1">
        <v>0.105263</v>
      </c>
      <c r="D639" s="1">
        <v>8.7121000000000004E-2</v>
      </c>
      <c r="E639">
        <v>10.633333</v>
      </c>
    </row>
    <row r="640" spans="1:5">
      <c r="A640">
        <v>10.65</v>
      </c>
      <c r="B640" s="1">
        <v>0.105263</v>
      </c>
      <c r="D640" s="1">
        <v>8.7121000000000004E-2</v>
      </c>
      <c r="E640">
        <v>10.65</v>
      </c>
    </row>
    <row r="641" spans="1:5">
      <c r="A641">
        <v>10.666667</v>
      </c>
      <c r="B641" s="1">
        <v>0.105263</v>
      </c>
      <c r="D641" s="1">
        <v>8.7121000000000004E-2</v>
      </c>
      <c r="E641">
        <v>10.666667</v>
      </c>
    </row>
    <row r="642" spans="1:5">
      <c r="A642">
        <v>10.683332999999999</v>
      </c>
      <c r="B642" s="1">
        <v>7.8947000000000003E-2</v>
      </c>
      <c r="D642" s="1">
        <v>8.7121000000000004E-2</v>
      </c>
      <c r="E642">
        <v>10.683332999999999</v>
      </c>
    </row>
    <row r="643" spans="1:5">
      <c r="A643">
        <v>10.7</v>
      </c>
      <c r="B643" s="1">
        <v>7.8947000000000003E-2</v>
      </c>
      <c r="D643" s="1">
        <v>8.7121000000000004E-2</v>
      </c>
      <c r="E643">
        <v>10.7</v>
      </c>
    </row>
    <row r="644" spans="1:5">
      <c r="A644">
        <v>10.716666999999999</v>
      </c>
      <c r="B644" s="1">
        <v>7.8947000000000003E-2</v>
      </c>
      <c r="D644" s="1">
        <v>8.7121000000000004E-2</v>
      </c>
      <c r="E644">
        <v>10.716666999999999</v>
      </c>
    </row>
    <row r="645" spans="1:5">
      <c r="A645">
        <v>10.733333</v>
      </c>
      <c r="B645" s="1">
        <v>5.2631999999999998E-2</v>
      </c>
      <c r="D645" s="1">
        <v>8.7121000000000004E-2</v>
      </c>
      <c r="E645">
        <v>10.733333</v>
      </c>
    </row>
    <row r="646" spans="1:5">
      <c r="A646">
        <v>10.75</v>
      </c>
      <c r="B646" s="1">
        <v>5.2631999999999998E-2</v>
      </c>
      <c r="D646" s="1">
        <v>8.7121000000000004E-2</v>
      </c>
      <c r="E646">
        <v>10.75</v>
      </c>
    </row>
    <row r="647" spans="1:5">
      <c r="A647">
        <v>10.766667</v>
      </c>
      <c r="B647" s="1">
        <v>5.2631999999999998E-2</v>
      </c>
      <c r="D647" s="1">
        <v>8.7121000000000004E-2</v>
      </c>
      <c r="E647">
        <v>10.766667</v>
      </c>
    </row>
    <row r="648" spans="1:5">
      <c r="A648">
        <v>10.783333000000001</v>
      </c>
      <c r="B648" s="1">
        <v>5.2631999999999998E-2</v>
      </c>
      <c r="D648" s="1">
        <v>8.7121000000000004E-2</v>
      </c>
      <c r="E648">
        <v>10.783333000000001</v>
      </c>
    </row>
    <row r="649" spans="1:5">
      <c r="A649">
        <v>10.8</v>
      </c>
      <c r="B649" s="1">
        <v>5.2631999999999998E-2</v>
      </c>
      <c r="D649" s="1">
        <v>8.7121000000000004E-2</v>
      </c>
      <c r="E649">
        <v>10.8</v>
      </c>
    </row>
    <row r="650" spans="1:5">
      <c r="A650">
        <v>10.816667000000001</v>
      </c>
      <c r="B650" s="1">
        <v>5.2631999999999998E-2</v>
      </c>
      <c r="D650" s="1">
        <v>8.7121000000000004E-2</v>
      </c>
      <c r="E650">
        <v>10.816667000000001</v>
      </c>
    </row>
    <row r="651" spans="1:5">
      <c r="A651">
        <v>10.833333</v>
      </c>
      <c r="B651" s="1">
        <v>5.2631999999999998E-2</v>
      </c>
      <c r="D651" s="1">
        <v>8.7121000000000004E-2</v>
      </c>
      <c r="E651">
        <v>10.833333</v>
      </c>
    </row>
    <row r="652" spans="1:5">
      <c r="A652">
        <v>10.85</v>
      </c>
      <c r="B652" s="1">
        <v>5.2631999999999998E-2</v>
      </c>
      <c r="D652" s="1">
        <v>8.7121000000000004E-2</v>
      </c>
      <c r="E652">
        <v>10.85</v>
      </c>
    </row>
    <row r="653" spans="1:5">
      <c r="A653">
        <v>10.866667</v>
      </c>
      <c r="B653" s="1">
        <v>5.2631999999999998E-2</v>
      </c>
      <c r="D653" s="1">
        <v>8.7121000000000004E-2</v>
      </c>
      <c r="E653">
        <v>10.866667</v>
      </c>
    </row>
    <row r="654" spans="1:5">
      <c r="A654">
        <v>10.883333</v>
      </c>
      <c r="B654" s="1">
        <v>5.2631999999999998E-2</v>
      </c>
      <c r="D654" s="1">
        <v>8.7121000000000004E-2</v>
      </c>
      <c r="E654">
        <v>10.883333</v>
      </c>
    </row>
    <row r="655" spans="1:5">
      <c r="A655">
        <v>10.9</v>
      </c>
      <c r="B655" s="1">
        <v>5.2631999999999998E-2</v>
      </c>
      <c r="D655" s="1">
        <v>8.7121000000000004E-2</v>
      </c>
      <c r="E655">
        <v>10.9</v>
      </c>
    </row>
    <row r="656" spans="1:5">
      <c r="A656">
        <v>10.916667</v>
      </c>
      <c r="B656" s="1">
        <v>5.2631999999999998E-2</v>
      </c>
      <c r="D656" s="1">
        <v>8.7121000000000004E-2</v>
      </c>
      <c r="E656">
        <v>10.916667</v>
      </c>
    </row>
    <row r="657" spans="1:5">
      <c r="A657">
        <v>10.933332999999999</v>
      </c>
      <c r="B657" s="1">
        <v>5.2631999999999998E-2</v>
      </c>
      <c r="D657" s="1">
        <v>8.7121000000000004E-2</v>
      </c>
      <c r="E657">
        <v>10.933332999999999</v>
      </c>
    </row>
    <row r="658" spans="1:5">
      <c r="A658">
        <v>10.95</v>
      </c>
      <c r="B658" s="1">
        <v>5.2631999999999998E-2</v>
      </c>
      <c r="D658" s="1">
        <v>8.7121000000000004E-2</v>
      </c>
      <c r="E658">
        <v>10.95</v>
      </c>
    </row>
    <row r="659" spans="1:5">
      <c r="A659">
        <v>10.966666999999999</v>
      </c>
      <c r="B659" s="1">
        <v>5.2631999999999998E-2</v>
      </c>
      <c r="D659" s="1">
        <v>8.3333000000000004E-2</v>
      </c>
      <c r="E659">
        <v>10.966666999999999</v>
      </c>
    </row>
    <row r="660" spans="1:5">
      <c r="A660">
        <v>10.983333</v>
      </c>
      <c r="B660" s="1">
        <v>5.2631999999999998E-2</v>
      </c>
      <c r="D660" s="1">
        <v>8.3333000000000004E-2</v>
      </c>
      <c r="E660">
        <v>10.983333</v>
      </c>
    </row>
    <row r="661" spans="1:5">
      <c r="A661">
        <v>11</v>
      </c>
      <c r="B661" s="1">
        <v>5.2631999999999998E-2</v>
      </c>
      <c r="D661" s="1">
        <v>8.3333000000000004E-2</v>
      </c>
      <c r="E661">
        <v>11</v>
      </c>
    </row>
    <row r="662" spans="1:5">
      <c r="A662">
        <v>11.016667</v>
      </c>
      <c r="B662" s="1">
        <v>5.2631999999999998E-2</v>
      </c>
      <c r="D662" s="1">
        <v>8.3333000000000004E-2</v>
      </c>
      <c r="E662">
        <v>11.016667</v>
      </c>
    </row>
    <row r="663" spans="1:5">
      <c r="A663">
        <v>11.033333000000001</v>
      </c>
      <c r="B663" s="1">
        <v>5.2631999999999998E-2</v>
      </c>
      <c r="D663" s="1">
        <v>8.3333000000000004E-2</v>
      </c>
      <c r="E663">
        <v>11.033333000000001</v>
      </c>
    </row>
    <row r="664" spans="1:5">
      <c r="A664">
        <v>11.05</v>
      </c>
      <c r="B664" s="1">
        <v>5.2631999999999998E-2</v>
      </c>
      <c r="D664" s="1">
        <v>8.3333000000000004E-2</v>
      </c>
      <c r="E664">
        <v>11.05</v>
      </c>
    </row>
    <row r="665" spans="1:5">
      <c r="A665">
        <v>11.066667000000001</v>
      </c>
      <c r="B665" s="1">
        <v>5.2631999999999998E-2</v>
      </c>
      <c r="D665" s="1">
        <v>8.3333000000000004E-2</v>
      </c>
      <c r="E665">
        <v>11.066667000000001</v>
      </c>
    </row>
    <row r="666" spans="1:5">
      <c r="A666">
        <v>11.083333</v>
      </c>
      <c r="B666" s="1">
        <v>5.2631999999999998E-2</v>
      </c>
      <c r="D666" s="1">
        <v>8.3333000000000004E-2</v>
      </c>
      <c r="E666">
        <v>11.083333</v>
      </c>
    </row>
    <row r="667" spans="1:5">
      <c r="A667">
        <v>11.1</v>
      </c>
      <c r="B667" s="1">
        <v>5.2631999999999998E-2</v>
      </c>
      <c r="D667" s="1">
        <v>8.3333000000000004E-2</v>
      </c>
      <c r="E667">
        <v>11.1</v>
      </c>
    </row>
    <row r="668" spans="1:5">
      <c r="A668">
        <v>11.116667</v>
      </c>
      <c r="B668" s="1">
        <v>5.2631999999999998E-2</v>
      </c>
      <c r="D668" s="1">
        <v>8.3333000000000004E-2</v>
      </c>
      <c r="E668">
        <v>11.116667</v>
      </c>
    </row>
    <row r="669" spans="1:5">
      <c r="A669">
        <v>11.133333</v>
      </c>
      <c r="B669" s="1">
        <v>5.2631999999999998E-2</v>
      </c>
      <c r="D669" s="1">
        <v>8.3333000000000004E-2</v>
      </c>
      <c r="E669">
        <v>11.133333</v>
      </c>
    </row>
    <row r="670" spans="1:5">
      <c r="A670">
        <v>11.15</v>
      </c>
      <c r="B670" s="1">
        <v>5.2631999999999998E-2</v>
      </c>
      <c r="D670" s="1">
        <v>8.3333000000000004E-2</v>
      </c>
      <c r="E670">
        <v>11.15</v>
      </c>
    </row>
    <row r="671" spans="1:5">
      <c r="A671">
        <v>11.166667</v>
      </c>
      <c r="B671" s="1">
        <v>5.2631999999999998E-2</v>
      </c>
      <c r="D671" s="1">
        <v>8.3333000000000004E-2</v>
      </c>
      <c r="E671">
        <v>11.166667</v>
      </c>
    </row>
    <row r="672" spans="1:5">
      <c r="A672">
        <v>11.183332999999999</v>
      </c>
      <c r="B672" s="1">
        <v>5.2631999999999998E-2</v>
      </c>
      <c r="D672" s="1">
        <v>8.3333000000000004E-2</v>
      </c>
      <c r="E672">
        <v>11.183332999999999</v>
      </c>
    </row>
    <row r="673" spans="1:5">
      <c r="A673">
        <v>11.2</v>
      </c>
      <c r="B673" s="1">
        <v>5.2631999999999998E-2</v>
      </c>
      <c r="D673" s="1">
        <v>8.3333000000000004E-2</v>
      </c>
      <c r="E673">
        <v>11.2</v>
      </c>
    </row>
    <row r="674" spans="1:5">
      <c r="A674">
        <v>11.216666999999999</v>
      </c>
      <c r="B674" s="1">
        <v>5.2631999999999998E-2</v>
      </c>
      <c r="D674" s="1">
        <v>8.3333000000000004E-2</v>
      </c>
      <c r="E674">
        <v>11.216666999999999</v>
      </c>
    </row>
    <row r="675" spans="1:5">
      <c r="A675">
        <v>11.233333</v>
      </c>
      <c r="B675" s="1">
        <v>5.2631999999999998E-2</v>
      </c>
      <c r="D675" s="1">
        <v>8.3333000000000004E-2</v>
      </c>
      <c r="E675">
        <v>11.233333</v>
      </c>
    </row>
    <row r="676" spans="1:5">
      <c r="A676">
        <v>11.25</v>
      </c>
      <c r="B676" s="1">
        <v>5.2631999999999998E-2</v>
      </c>
      <c r="D676" s="1">
        <v>8.3333000000000004E-2</v>
      </c>
      <c r="E676">
        <v>11.25</v>
      </c>
    </row>
    <row r="677" spans="1:5">
      <c r="A677">
        <v>11.266667</v>
      </c>
      <c r="B677" s="1">
        <v>5.2631999999999998E-2</v>
      </c>
      <c r="D677" s="1">
        <v>8.3333000000000004E-2</v>
      </c>
      <c r="E677">
        <v>11.266667</v>
      </c>
    </row>
    <row r="678" spans="1:5">
      <c r="A678">
        <v>11.283333000000001</v>
      </c>
      <c r="B678" s="1">
        <v>5.2631999999999998E-2</v>
      </c>
      <c r="D678" s="1">
        <v>8.3333000000000004E-2</v>
      </c>
      <c r="E678">
        <v>11.283333000000001</v>
      </c>
    </row>
    <row r="679" spans="1:5">
      <c r="A679">
        <v>11.3</v>
      </c>
      <c r="B679" s="1">
        <v>5.2631999999999998E-2</v>
      </c>
      <c r="D679" s="1">
        <v>8.3333000000000004E-2</v>
      </c>
      <c r="E679">
        <v>11.3</v>
      </c>
    </row>
    <row r="680" spans="1:5">
      <c r="A680">
        <v>11.316667000000001</v>
      </c>
      <c r="B680" s="1">
        <v>5.2631999999999998E-2</v>
      </c>
      <c r="D680" s="1">
        <v>8.3333000000000004E-2</v>
      </c>
      <c r="E680">
        <v>11.316667000000001</v>
      </c>
    </row>
    <row r="681" spans="1:5">
      <c r="A681">
        <v>11.333333</v>
      </c>
      <c r="B681" s="1">
        <v>5.2631999999999998E-2</v>
      </c>
      <c r="D681" s="1">
        <v>8.3333000000000004E-2</v>
      </c>
      <c r="E681">
        <v>11.333333</v>
      </c>
    </row>
    <row r="682" spans="1:5">
      <c r="A682">
        <v>11.35</v>
      </c>
      <c r="B682" s="1">
        <v>5.2631999999999998E-2</v>
      </c>
      <c r="D682" s="1">
        <v>8.3333000000000004E-2</v>
      </c>
      <c r="E682">
        <v>11.35</v>
      </c>
    </row>
    <row r="683" spans="1:5">
      <c r="A683">
        <v>11.366667</v>
      </c>
      <c r="B683" s="1">
        <v>5.2631999999999998E-2</v>
      </c>
      <c r="D683" s="1">
        <v>8.3333000000000004E-2</v>
      </c>
      <c r="E683">
        <v>11.366667</v>
      </c>
    </row>
    <row r="684" spans="1:5">
      <c r="A684">
        <v>11.383333</v>
      </c>
      <c r="B684" s="1">
        <v>5.2631999999999998E-2</v>
      </c>
      <c r="D684" s="1">
        <v>8.3333000000000004E-2</v>
      </c>
      <c r="E684">
        <v>11.383333</v>
      </c>
    </row>
    <row r="685" spans="1:5">
      <c r="A685">
        <v>11.4</v>
      </c>
      <c r="B685" s="1">
        <v>5.2631999999999998E-2</v>
      </c>
      <c r="D685" s="1">
        <v>8.3333000000000004E-2</v>
      </c>
      <c r="E685">
        <v>11.4</v>
      </c>
    </row>
    <row r="686" spans="1:5">
      <c r="A686">
        <v>11.416667</v>
      </c>
      <c r="B686" s="1">
        <v>5.2631999999999998E-2</v>
      </c>
      <c r="D686" s="1">
        <v>8.3333000000000004E-2</v>
      </c>
      <c r="E686">
        <v>11.416667</v>
      </c>
    </row>
    <row r="687" spans="1:5">
      <c r="A687">
        <v>11.433332999999999</v>
      </c>
      <c r="B687" s="1">
        <v>5.2631999999999998E-2</v>
      </c>
      <c r="D687" s="1">
        <v>8.3333000000000004E-2</v>
      </c>
      <c r="E687">
        <v>11.433332999999999</v>
      </c>
    </row>
    <row r="688" spans="1:5">
      <c r="A688">
        <v>11.45</v>
      </c>
      <c r="B688" s="1">
        <v>5.2631999999999998E-2</v>
      </c>
      <c r="D688" s="1">
        <v>8.3333000000000004E-2</v>
      </c>
      <c r="E688">
        <v>11.45</v>
      </c>
    </row>
    <row r="689" spans="1:5">
      <c r="A689">
        <v>11.466666999999999</v>
      </c>
      <c r="B689" s="1">
        <v>5.2631999999999998E-2</v>
      </c>
      <c r="D689" s="1">
        <v>8.3333000000000004E-2</v>
      </c>
      <c r="E689">
        <v>11.466666999999999</v>
      </c>
    </row>
    <row r="690" spans="1:5">
      <c r="A690">
        <v>11.483333</v>
      </c>
      <c r="B690" s="1">
        <v>5.2631999999999998E-2</v>
      </c>
      <c r="D690" s="1">
        <v>8.3333000000000004E-2</v>
      </c>
      <c r="E690">
        <v>11.483333</v>
      </c>
    </row>
    <row r="691" spans="1:5">
      <c r="A691">
        <v>11.5</v>
      </c>
      <c r="B691" s="1">
        <v>5.2631999999999998E-2</v>
      </c>
      <c r="D691" s="1">
        <v>8.3333000000000004E-2</v>
      </c>
      <c r="E691">
        <v>11.5</v>
      </c>
    </row>
    <row r="692" spans="1:5">
      <c r="A692">
        <v>11.516667</v>
      </c>
      <c r="B692" s="1">
        <v>5.2631999999999998E-2</v>
      </c>
      <c r="D692" s="1">
        <v>8.3333000000000004E-2</v>
      </c>
      <c r="E692">
        <v>11.516667</v>
      </c>
    </row>
    <row r="693" spans="1:5">
      <c r="A693">
        <v>11.533333000000001</v>
      </c>
      <c r="B693" s="1">
        <v>5.2631999999999998E-2</v>
      </c>
      <c r="D693" s="1">
        <v>8.3333000000000004E-2</v>
      </c>
      <c r="E693">
        <v>11.533333000000001</v>
      </c>
    </row>
    <row r="694" spans="1:5">
      <c r="A694">
        <v>11.55</v>
      </c>
      <c r="B694" s="1">
        <v>5.2631999999999998E-2</v>
      </c>
      <c r="D694" s="1">
        <v>8.3333000000000004E-2</v>
      </c>
      <c r="E694">
        <v>11.55</v>
      </c>
    </row>
    <row r="695" spans="1:5">
      <c r="A695">
        <v>11.566667000000001</v>
      </c>
      <c r="B695" s="1">
        <v>5.2631999999999998E-2</v>
      </c>
      <c r="D695" s="1">
        <v>8.3333000000000004E-2</v>
      </c>
      <c r="E695">
        <v>11.566667000000001</v>
      </c>
    </row>
    <row r="696" spans="1:5">
      <c r="A696">
        <v>11.583333</v>
      </c>
      <c r="B696" s="1">
        <v>5.2631999999999998E-2</v>
      </c>
      <c r="D696" s="1">
        <v>8.3333000000000004E-2</v>
      </c>
      <c r="E696">
        <v>11.583333</v>
      </c>
    </row>
    <row r="697" spans="1:5">
      <c r="A697">
        <v>11.6</v>
      </c>
      <c r="B697" s="1">
        <v>5.2631999999999998E-2</v>
      </c>
      <c r="D697" s="1">
        <v>8.3333000000000004E-2</v>
      </c>
      <c r="E697">
        <v>11.6</v>
      </c>
    </row>
    <row r="698" spans="1:5">
      <c r="A698">
        <v>11.616667</v>
      </c>
      <c r="B698" s="1">
        <v>5.2631999999999998E-2</v>
      </c>
      <c r="D698" s="1">
        <v>8.3333000000000004E-2</v>
      </c>
      <c r="E698">
        <v>11.616667</v>
      </c>
    </row>
    <row r="699" spans="1:5">
      <c r="A699">
        <v>11.633333</v>
      </c>
      <c r="B699" s="1">
        <v>5.2631999999999998E-2</v>
      </c>
      <c r="D699" s="1">
        <v>8.3333000000000004E-2</v>
      </c>
      <c r="E699">
        <v>11.633333</v>
      </c>
    </row>
    <row r="700" spans="1:5">
      <c r="A700">
        <v>11.65</v>
      </c>
      <c r="B700" s="1">
        <v>5.2631999999999998E-2</v>
      </c>
      <c r="D700" s="1">
        <v>8.3333000000000004E-2</v>
      </c>
      <c r="E700">
        <v>11.65</v>
      </c>
    </row>
    <row r="701" spans="1:5">
      <c r="A701">
        <v>11.666667</v>
      </c>
      <c r="B701" s="1">
        <v>2.6315999999999999E-2</v>
      </c>
      <c r="D701" s="1">
        <v>8.3333000000000004E-2</v>
      </c>
      <c r="E701">
        <v>11.666667</v>
      </c>
    </row>
    <row r="702" spans="1:5">
      <c r="A702">
        <v>11.683332999999999</v>
      </c>
      <c r="B702" s="1">
        <v>2.6315999999999999E-2</v>
      </c>
      <c r="D702" s="1">
        <v>8.3333000000000004E-2</v>
      </c>
      <c r="E702">
        <v>11.683332999999999</v>
      </c>
    </row>
    <row r="703" spans="1:5">
      <c r="A703">
        <v>11.7</v>
      </c>
      <c r="B703" s="1">
        <v>2.6315999999999999E-2</v>
      </c>
      <c r="D703" s="1">
        <v>8.3333000000000004E-2</v>
      </c>
      <c r="E703">
        <v>11.7</v>
      </c>
    </row>
    <row r="704" spans="1:5">
      <c r="A704">
        <v>11.716666999999999</v>
      </c>
      <c r="B704" s="1">
        <v>2.6315999999999999E-2</v>
      </c>
      <c r="D704" s="1">
        <v>8.3333000000000004E-2</v>
      </c>
      <c r="E704">
        <v>11.716666999999999</v>
      </c>
    </row>
    <row r="705" spans="1:5">
      <c r="A705">
        <v>11.733333</v>
      </c>
      <c r="B705" s="1">
        <v>2.6315999999999999E-2</v>
      </c>
      <c r="D705" s="1">
        <v>8.3333000000000004E-2</v>
      </c>
      <c r="E705">
        <v>11.733333</v>
      </c>
    </row>
    <row r="706" spans="1:5">
      <c r="A706">
        <v>11.75</v>
      </c>
      <c r="B706" s="1">
        <v>2.6315999999999999E-2</v>
      </c>
      <c r="D706" s="1">
        <v>8.3333000000000004E-2</v>
      </c>
      <c r="E706">
        <v>11.75</v>
      </c>
    </row>
    <row r="707" spans="1:5">
      <c r="A707">
        <v>11.766667</v>
      </c>
      <c r="B707" s="1">
        <v>2.6315999999999999E-2</v>
      </c>
      <c r="D707" s="1">
        <v>8.3333000000000004E-2</v>
      </c>
      <c r="E707">
        <v>11.766667</v>
      </c>
    </row>
    <row r="708" spans="1:5">
      <c r="A708">
        <v>11.783333000000001</v>
      </c>
      <c r="B708" s="1">
        <v>2.6315999999999999E-2</v>
      </c>
      <c r="D708" s="1">
        <v>8.3333000000000004E-2</v>
      </c>
      <c r="E708">
        <v>11.783333000000001</v>
      </c>
    </row>
    <row r="709" spans="1:5">
      <c r="A709">
        <v>11.8</v>
      </c>
      <c r="B709" s="1">
        <v>2.6315999999999999E-2</v>
      </c>
      <c r="D709" s="1">
        <v>8.3333000000000004E-2</v>
      </c>
      <c r="E709">
        <v>11.8</v>
      </c>
    </row>
    <row r="710" spans="1:5">
      <c r="A710">
        <v>11.816667000000001</v>
      </c>
      <c r="B710" s="1">
        <v>2.6315999999999999E-2</v>
      </c>
      <c r="D710" s="1">
        <v>8.3333000000000004E-2</v>
      </c>
      <c r="E710">
        <v>11.816667000000001</v>
      </c>
    </row>
    <row r="711" spans="1:5">
      <c r="A711">
        <v>11.833333</v>
      </c>
      <c r="B711" s="1">
        <v>2.6315999999999999E-2</v>
      </c>
      <c r="D711" s="1">
        <v>8.3333000000000004E-2</v>
      </c>
      <c r="E711">
        <v>11.833333</v>
      </c>
    </row>
    <row r="712" spans="1:5">
      <c r="A712">
        <v>11.85</v>
      </c>
      <c r="B712" s="1">
        <v>2.6315999999999999E-2</v>
      </c>
      <c r="D712" s="1">
        <v>8.3333000000000004E-2</v>
      </c>
      <c r="E712">
        <v>11.85</v>
      </c>
    </row>
    <row r="713" spans="1:5">
      <c r="A713">
        <v>11.866667</v>
      </c>
      <c r="B713" s="1">
        <v>2.6315999999999999E-2</v>
      </c>
      <c r="D713" s="1">
        <v>8.3333000000000004E-2</v>
      </c>
      <c r="E713">
        <v>11.866667</v>
      </c>
    </row>
    <row r="714" spans="1:5">
      <c r="A714">
        <v>11.883333</v>
      </c>
      <c r="B714" s="1">
        <v>2.6315999999999999E-2</v>
      </c>
      <c r="D714" s="1">
        <v>8.3333000000000004E-2</v>
      </c>
      <c r="E714">
        <v>11.883333</v>
      </c>
    </row>
    <row r="715" spans="1:5">
      <c r="A715">
        <v>11.9</v>
      </c>
      <c r="B715" s="1">
        <v>2.6315999999999999E-2</v>
      </c>
      <c r="D715" s="1">
        <v>7.9545000000000005E-2</v>
      </c>
      <c r="E715">
        <v>11.9</v>
      </c>
    </row>
    <row r="716" spans="1:5">
      <c r="A716">
        <v>11.916667</v>
      </c>
      <c r="B716" s="1">
        <v>2.6315999999999999E-2</v>
      </c>
      <c r="D716" s="1">
        <v>7.9545000000000005E-2</v>
      </c>
      <c r="E716">
        <v>11.916667</v>
      </c>
    </row>
    <row r="717" spans="1:5">
      <c r="A717">
        <v>11.933332999999999</v>
      </c>
      <c r="B717" s="1">
        <v>2.6315999999999999E-2</v>
      </c>
      <c r="D717" s="1">
        <v>7.5758000000000006E-2</v>
      </c>
      <c r="E717">
        <v>11.933332999999999</v>
      </c>
    </row>
    <row r="718" spans="1:5">
      <c r="A718">
        <v>11.95</v>
      </c>
      <c r="B718" s="1">
        <v>2.6315999999999999E-2</v>
      </c>
      <c r="D718" s="1">
        <v>7.5758000000000006E-2</v>
      </c>
      <c r="E718">
        <v>11.95</v>
      </c>
    </row>
    <row r="719" spans="1:5">
      <c r="A719">
        <v>11.966666999999999</v>
      </c>
      <c r="B719" s="1">
        <v>2.6315999999999999E-2</v>
      </c>
      <c r="D719" s="1">
        <v>7.5758000000000006E-2</v>
      </c>
      <c r="E719">
        <v>11.966666999999999</v>
      </c>
    </row>
    <row r="720" spans="1:5">
      <c r="A720">
        <v>11.983333</v>
      </c>
      <c r="B720" s="1">
        <v>2.6315999999999999E-2</v>
      </c>
      <c r="D720" s="1">
        <v>7.5758000000000006E-2</v>
      </c>
      <c r="E720">
        <v>11.983333</v>
      </c>
    </row>
    <row r="721" spans="1:5">
      <c r="A721">
        <v>12</v>
      </c>
      <c r="B721" s="1">
        <v>2.6315999999999999E-2</v>
      </c>
      <c r="D721" s="1">
        <v>7.5758000000000006E-2</v>
      </c>
      <c r="E721">
        <v>12</v>
      </c>
    </row>
    <row r="722" spans="1:5">
      <c r="A722">
        <v>12.016667</v>
      </c>
      <c r="B722" s="1">
        <v>2.6315999999999999E-2</v>
      </c>
      <c r="D722" s="1">
        <v>7.5758000000000006E-2</v>
      </c>
      <c r="E722">
        <v>12.016667</v>
      </c>
    </row>
    <row r="723" spans="1:5">
      <c r="A723">
        <v>12.033333000000001</v>
      </c>
      <c r="B723" s="1">
        <v>2.6315999999999999E-2</v>
      </c>
      <c r="D723" s="1">
        <v>7.5758000000000006E-2</v>
      </c>
      <c r="E723">
        <v>12.033333000000001</v>
      </c>
    </row>
    <row r="724" spans="1:5">
      <c r="A724">
        <v>12.05</v>
      </c>
      <c r="B724" s="1">
        <v>2.6315999999999999E-2</v>
      </c>
      <c r="D724" s="1">
        <v>7.5758000000000006E-2</v>
      </c>
      <c r="E724">
        <v>12.05</v>
      </c>
    </row>
    <row r="725" spans="1:5">
      <c r="A725">
        <v>12.066667000000001</v>
      </c>
      <c r="B725" s="1">
        <v>2.6315999999999999E-2</v>
      </c>
      <c r="D725" s="1">
        <v>7.5758000000000006E-2</v>
      </c>
      <c r="E725">
        <v>12.066667000000001</v>
      </c>
    </row>
    <row r="726" spans="1:5">
      <c r="A726">
        <v>12.083333</v>
      </c>
      <c r="B726" s="1">
        <v>2.6315999999999999E-2</v>
      </c>
      <c r="D726" s="1">
        <v>7.5758000000000006E-2</v>
      </c>
      <c r="E726">
        <v>12.083333</v>
      </c>
    </row>
    <row r="727" spans="1:5">
      <c r="A727">
        <v>12.1</v>
      </c>
      <c r="B727" s="1">
        <v>2.6315999999999999E-2</v>
      </c>
      <c r="D727" s="1">
        <v>7.5758000000000006E-2</v>
      </c>
      <c r="E727">
        <v>12.1</v>
      </c>
    </row>
    <row r="728" spans="1:5">
      <c r="A728">
        <v>12.116667</v>
      </c>
      <c r="B728" s="1">
        <v>2.6315999999999999E-2</v>
      </c>
      <c r="D728" s="1">
        <v>7.5758000000000006E-2</v>
      </c>
      <c r="E728">
        <v>12.116667</v>
      </c>
    </row>
    <row r="729" spans="1:5">
      <c r="A729">
        <v>12.133333</v>
      </c>
      <c r="B729" s="1">
        <v>2.6315999999999999E-2</v>
      </c>
      <c r="D729" s="1">
        <v>7.5758000000000006E-2</v>
      </c>
      <c r="E729">
        <v>12.133333</v>
      </c>
    </row>
    <row r="730" spans="1:5">
      <c r="A730">
        <v>12.15</v>
      </c>
      <c r="B730" s="1">
        <v>2.6315999999999999E-2</v>
      </c>
      <c r="D730" s="1">
        <v>7.5758000000000006E-2</v>
      </c>
      <c r="E730">
        <v>12.15</v>
      </c>
    </row>
    <row r="731" spans="1:5">
      <c r="A731">
        <v>12.166667</v>
      </c>
      <c r="B731" s="1">
        <v>2.6315999999999999E-2</v>
      </c>
      <c r="D731" s="1">
        <v>7.1970000000000006E-2</v>
      </c>
      <c r="E731">
        <v>12.166667</v>
      </c>
    </row>
    <row r="732" spans="1:5">
      <c r="A732">
        <v>12.183332999999999</v>
      </c>
      <c r="B732" s="1">
        <v>2.6315999999999999E-2</v>
      </c>
      <c r="D732" s="1">
        <v>7.1970000000000006E-2</v>
      </c>
      <c r="E732">
        <v>12.183332999999999</v>
      </c>
    </row>
    <row r="733" spans="1:5">
      <c r="A733">
        <v>12.2</v>
      </c>
      <c r="B733" s="1">
        <v>2.6315999999999999E-2</v>
      </c>
      <c r="D733" s="1">
        <v>7.1970000000000006E-2</v>
      </c>
      <c r="E733">
        <v>12.2</v>
      </c>
    </row>
    <row r="734" spans="1:5">
      <c r="A734">
        <v>12.216666999999999</v>
      </c>
      <c r="B734" s="1">
        <v>2.6315999999999999E-2</v>
      </c>
      <c r="D734" s="1">
        <v>7.1970000000000006E-2</v>
      </c>
      <c r="E734">
        <v>12.216666999999999</v>
      </c>
    </row>
    <row r="735" spans="1:5">
      <c r="A735">
        <v>12.233333</v>
      </c>
      <c r="B735" s="1">
        <v>2.6315999999999999E-2</v>
      </c>
      <c r="D735" s="1">
        <v>7.1970000000000006E-2</v>
      </c>
      <c r="E735">
        <v>12.233333</v>
      </c>
    </row>
    <row r="736" spans="1:5">
      <c r="A736">
        <v>12.25</v>
      </c>
      <c r="B736" s="1">
        <v>2.6315999999999999E-2</v>
      </c>
      <c r="D736" s="1">
        <v>7.1970000000000006E-2</v>
      </c>
      <c r="E736">
        <v>12.25</v>
      </c>
    </row>
    <row r="737" spans="1:5">
      <c r="A737">
        <v>12.266667</v>
      </c>
      <c r="B737" s="1">
        <v>2.6315999999999999E-2</v>
      </c>
      <c r="D737" s="1">
        <v>7.1970000000000006E-2</v>
      </c>
      <c r="E737">
        <v>12.266667</v>
      </c>
    </row>
    <row r="738" spans="1:5">
      <c r="A738">
        <v>12.283333000000001</v>
      </c>
      <c r="B738" s="1">
        <v>2.6315999999999999E-2</v>
      </c>
      <c r="D738" s="1">
        <v>7.1970000000000006E-2</v>
      </c>
      <c r="E738">
        <v>12.283333000000001</v>
      </c>
    </row>
    <row r="739" spans="1:5">
      <c r="A739">
        <v>12.3</v>
      </c>
      <c r="B739" s="1">
        <v>2.6315999999999999E-2</v>
      </c>
      <c r="D739" s="1">
        <v>7.1970000000000006E-2</v>
      </c>
      <c r="E739">
        <v>12.3</v>
      </c>
    </row>
    <row r="740" spans="1:5">
      <c r="A740">
        <v>12.316667000000001</v>
      </c>
      <c r="B740" s="1">
        <v>2.6315999999999999E-2</v>
      </c>
      <c r="D740" s="1">
        <v>7.1970000000000006E-2</v>
      </c>
      <c r="E740">
        <v>12.316667000000001</v>
      </c>
    </row>
    <row r="741" spans="1:5">
      <c r="A741">
        <v>12.333333</v>
      </c>
      <c r="B741" s="1">
        <v>2.6315999999999999E-2</v>
      </c>
      <c r="D741" s="1">
        <v>7.1970000000000006E-2</v>
      </c>
      <c r="E741">
        <v>12.333333</v>
      </c>
    </row>
    <row r="742" spans="1:5">
      <c r="A742">
        <v>12.35</v>
      </c>
      <c r="B742" s="1">
        <v>2.6315999999999999E-2</v>
      </c>
      <c r="D742" s="1">
        <v>7.1970000000000006E-2</v>
      </c>
      <c r="E742">
        <v>12.35</v>
      </c>
    </row>
    <row r="743" spans="1:5">
      <c r="A743">
        <v>12.366667</v>
      </c>
      <c r="B743" s="1">
        <v>2.6315999999999999E-2</v>
      </c>
      <c r="D743" s="1">
        <v>7.1970000000000006E-2</v>
      </c>
      <c r="E743">
        <v>12.366667</v>
      </c>
    </row>
    <row r="744" spans="1:5">
      <c r="A744">
        <v>12.383333</v>
      </c>
      <c r="B744" s="1">
        <v>2.6315999999999999E-2</v>
      </c>
      <c r="D744" s="1">
        <v>7.1970000000000006E-2</v>
      </c>
      <c r="E744">
        <v>12.383333</v>
      </c>
    </row>
    <row r="745" spans="1:5">
      <c r="A745">
        <v>12.4</v>
      </c>
      <c r="B745" s="1">
        <v>2.6315999999999999E-2</v>
      </c>
      <c r="D745" s="1">
        <v>7.1970000000000006E-2</v>
      </c>
      <c r="E745">
        <v>12.4</v>
      </c>
    </row>
    <row r="746" spans="1:5">
      <c r="A746">
        <v>12.416667</v>
      </c>
      <c r="B746" s="1">
        <v>2.6315999999999999E-2</v>
      </c>
      <c r="D746" s="1">
        <v>7.1970000000000006E-2</v>
      </c>
      <c r="E746">
        <v>12.416667</v>
      </c>
    </row>
    <row r="747" spans="1:5">
      <c r="A747">
        <v>12.433332999999999</v>
      </c>
      <c r="B747" s="1">
        <v>2.6315999999999999E-2</v>
      </c>
      <c r="D747" s="1">
        <v>7.1970000000000006E-2</v>
      </c>
      <c r="E747">
        <v>12.433332999999999</v>
      </c>
    </row>
    <row r="748" spans="1:5">
      <c r="A748">
        <v>12.45</v>
      </c>
      <c r="B748" s="1">
        <v>2.6315999999999999E-2</v>
      </c>
      <c r="D748" s="1">
        <v>7.1970000000000006E-2</v>
      </c>
      <c r="E748">
        <v>12.45</v>
      </c>
    </row>
    <row r="749" spans="1:5">
      <c r="A749">
        <v>12.466666999999999</v>
      </c>
      <c r="B749" s="1">
        <v>2.6315999999999999E-2</v>
      </c>
      <c r="D749" s="1">
        <v>7.1970000000000006E-2</v>
      </c>
      <c r="E749">
        <v>12.466666999999999</v>
      </c>
    </row>
    <row r="750" spans="1:5">
      <c r="A750">
        <v>12.483333</v>
      </c>
      <c r="B750" s="1">
        <v>2.6315999999999999E-2</v>
      </c>
      <c r="D750" s="1">
        <v>7.1970000000000006E-2</v>
      </c>
      <c r="E750">
        <v>12.483333</v>
      </c>
    </row>
    <row r="751" spans="1:5">
      <c r="A751">
        <v>12.5</v>
      </c>
      <c r="B751" s="1">
        <v>2.6315999999999999E-2</v>
      </c>
      <c r="D751" s="1">
        <v>7.1970000000000006E-2</v>
      </c>
      <c r="E751">
        <v>12.5</v>
      </c>
    </row>
    <row r="752" spans="1:5">
      <c r="A752">
        <v>12.516667</v>
      </c>
      <c r="B752" s="1">
        <v>2.6315999999999999E-2</v>
      </c>
      <c r="D752" s="1">
        <v>7.1970000000000006E-2</v>
      </c>
      <c r="E752">
        <v>12.516667</v>
      </c>
    </row>
    <row r="753" spans="1:5">
      <c r="A753">
        <v>12.533333000000001</v>
      </c>
      <c r="B753" s="1">
        <v>2.6315999999999999E-2</v>
      </c>
      <c r="D753" s="1">
        <v>7.1970000000000006E-2</v>
      </c>
      <c r="E753">
        <v>12.533333000000001</v>
      </c>
    </row>
    <row r="754" spans="1:5">
      <c r="A754">
        <v>12.55</v>
      </c>
      <c r="B754" s="1">
        <v>2.6315999999999999E-2</v>
      </c>
      <c r="D754" s="1">
        <v>7.1970000000000006E-2</v>
      </c>
      <c r="E754">
        <v>12.55</v>
      </c>
    </row>
    <row r="755" spans="1:5">
      <c r="A755">
        <v>12.566667000000001</v>
      </c>
      <c r="B755" s="1">
        <v>2.6315999999999999E-2</v>
      </c>
      <c r="D755" s="1">
        <v>7.1970000000000006E-2</v>
      </c>
      <c r="E755">
        <v>12.566667000000001</v>
      </c>
    </row>
    <row r="756" spans="1:5">
      <c r="A756">
        <v>12.583333</v>
      </c>
      <c r="B756" s="1">
        <v>2.6315999999999999E-2</v>
      </c>
      <c r="D756" s="1">
        <v>7.1970000000000006E-2</v>
      </c>
      <c r="E756">
        <v>12.583333</v>
      </c>
    </row>
    <row r="757" spans="1:5">
      <c r="A757">
        <v>12.6</v>
      </c>
      <c r="B757" s="1">
        <v>2.6315999999999999E-2</v>
      </c>
      <c r="D757" s="1">
        <v>7.1970000000000006E-2</v>
      </c>
      <c r="E757">
        <v>12.6</v>
      </c>
    </row>
    <row r="758" spans="1:5">
      <c r="A758">
        <v>12.616667</v>
      </c>
      <c r="B758" s="1">
        <v>2.6315999999999999E-2</v>
      </c>
      <c r="D758" s="1">
        <v>7.1970000000000006E-2</v>
      </c>
      <c r="E758">
        <v>12.616667</v>
      </c>
    </row>
    <row r="759" spans="1:5">
      <c r="A759">
        <v>12.633333</v>
      </c>
      <c r="B759" s="1">
        <v>2.6315999999999999E-2</v>
      </c>
      <c r="D759" s="1">
        <v>6.8182000000000006E-2</v>
      </c>
      <c r="E759">
        <v>12.633333</v>
      </c>
    </row>
    <row r="760" spans="1:5">
      <c r="A760">
        <v>12.65</v>
      </c>
      <c r="B760" s="1">
        <v>2.6315999999999999E-2</v>
      </c>
      <c r="D760" s="1">
        <v>6.8182000000000006E-2</v>
      </c>
      <c r="E760">
        <v>12.65</v>
      </c>
    </row>
    <row r="761" spans="1:5">
      <c r="A761">
        <v>12.666667</v>
      </c>
      <c r="B761" s="1">
        <v>2.6315999999999999E-2</v>
      </c>
      <c r="D761" s="1">
        <v>6.8182000000000006E-2</v>
      </c>
      <c r="E761">
        <v>12.666667</v>
      </c>
    </row>
    <row r="762" spans="1:5">
      <c r="A762">
        <v>12.683332999999999</v>
      </c>
      <c r="B762" s="1">
        <v>2.6315999999999999E-2</v>
      </c>
      <c r="D762" s="1">
        <v>6.8182000000000006E-2</v>
      </c>
      <c r="E762">
        <v>12.683332999999999</v>
      </c>
    </row>
    <row r="763" spans="1:5">
      <c r="A763">
        <v>12.7</v>
      </c>
      <c r="B763" s="1">
        <v>2.6315999999999999E-2</v>
      </c>
      <c r="D763" s="1">
        <v>6.8182000000000006E-2</v>
      </c>
      <c r="E763">
        <v>12.7</v>
      </c>
    </row>
    <row r="764" spans="1:5">
      <c r="A764">
        <v>12.716666999999999</v>
      </c>
      <c r="B764" s="1">
        <v>2.6315999999999999E-2</v>
      </c>
      <c r="D764" s="1">
        <v>6.8182000000000006E-2</v>
      </c>
      <c r="E764">
        <v>12.716666999999999</v>
      </c>
    </row>
    <row r="765" spans="1:5">
      <c r="A765">
        <v>12.733333</v>
      </c>
      <c r="B765" s="1">
        <v>2.6315999999999999E-2</v>
      </c>
      <c r="D765" s="1">
        <v>6.8182000000000006E-2</v>
      </c>
      <c r="E765">
        <v>12.733333</v>
      </c>
    </row>
    <row r="766" spans="1:5">
      <c r="A766">
        <v>12.75</v>
      </c>
      <c r="B766" s="1">
        <v>2.6315999999999999E-2</v>
      </c>
      <c r="D766" s="1">
        <v>6.8182000000000006E-2</v>
      </c>
      <c r="E766">
        <v>12.75</v>
      </c>
    </row>
    <row r="767" spans="1:5">
      <c r="A767">
        <v>12.766667</v>
      </c>
      <c r="B767" s="1">
        <v>2.6315999999999999E-2</v>
      </c>
      <c r="D767" s="1">
        <v>6.8182000000000006E-2</v>
      </c>
      <c r="E767">
        <v>12.766667</v>
      </c>
    </row>
    <row r="768" spans="1:5">
      <c r="A768">
        <v>12.783333000000001</v>
      </c>
      <c r="B768" s="1">
        <v>2.6315999999999999E-2</v>
      </c>
      <c r="D768" s="1">
        <v>6.8182000000000006E-2</v>
      </c>
      <c r="E768">
        <v>12.783333000000001</v>
      </c>
    </row>
    <row r="769" spans="1:5">
      <c r="A769">
        <v>12.8</v>
      </c>
      <c r="B769" s="1">
        <v>2.6315999999999999E-2</v>
      </c>
      <c r="D769" s="1">
        <v>6.8182000000000006E-2</v>
      </c>
      <c r="E769">
        <v>12.8</v>
      </c>
    </row>
    <row r="770" spans="1:5">
      <c r="A770">
        <v>12.816667000000001</v>
      </c>
      <c r="B770" s="1">
        <v>2.6315999999999999E-2</v>
      </c>
      <c r="D770" s="1">
        <v>6.8182000000000006E-2</v>
      </c>
      <c r="E770">
        <v>12.816667000000001</v>
      </c>
    </row>
    <row r="771" spans="1:5">
      <c r="A771">
        <v>12.833333</v>
      </c>
      <c r="B771" s="1">
        <v>2.6315999999999999E-2</v>
      </c>
      <c r="D771" s="1">
        <v>6.8182000000000006E-2</v>
      </c>
      <c r="E771">
        <v>12.833333</v>
      </c>
    </row>
    <row r="772" spans="1:5">
      <c r="A772">
        <v>12.85</v>
      </c>
      <c r="B772" s="1">
        <v>2.6315999999999999E-2</v>
      </c>
      <c r="D772" s="1">
        <v>6.8182000000000006E-2</v>
      </c>
      <c r="E772">
        <v>12.85</v>
      </c>
    </row>
    <row r="773" spans="1:5">
      <c r="A773">
        <v>12.866667</v>
      </c>
      <c r="B773" s="1">
        <v>2.6315999999999999E-2</v>
      </c>
      <c r="D773" s="1">
        <v>6.8182000000000006E-2</v>
      </c>
      <c r="E773">
        <v>12.866667</v>
      </c>
    </row>
    <row r="774" spans="1:5">
      <c r="A774">
        <v>12.883333</v>
      </c>
      <c r="B774" s="1">
        <v>2.6315999999999999E-2</v>
      </c>
      <c r="D774" s="1">
        <v>6.8182000000000006E-2</v>
      </c>
      <c r="E774">
        <v>12.883333</v>
      </c>
    </row>
    <row r="775" spans="1:5">
      <c r="A775">
        <v>12.9</v>
      </c>
      <c r="B775" s="1">
        <v>2.6315999999999999E-2</v>
      </c>
      <c r="D775" s="1">
        <v>6.8182000000000006E-2</v>
      </c>
      <c r="E775">
        <v>12.9</v>
      </c>
    </row>
    <row r="776" spans="1:5">
      <c r="A776">
        <v>12.916667</v>
      </c>
      <c r="B776" s="1">
        <v>2.6315999999999999E-2</v>
      </c>
      <c r="D776" s="1">
        <v>6.8182000000000006E-2</v>
      </c>
      <c r="E776">
        <v>12.916667</v>
      </c>
    </row>
    <row r="777" spans="1:5">
      <c r="A777">
        <v>12.933332999999999</v>
      </c>
      <c r="B777" s="1">
        <v>2.6315999999999999E-2</v>
      </c>
      <c r="D777" s="1">
        <v>6.8182000000000006E-2</v>
      </c>
      <c r="E777">
        <v>12.933332999999999</v>
      </c>
    </row>
    <row r="778" spans="1:5">
      <c r="A778">
        <v>12.95</v>
      </c>
      <c r="B778" s="1">
        <v>2.6315999999999999E-2</v>
      </c>
      <c r="D778" s="1">
        <v>6.8182000000000006E-2</v>
      </c>
      <c r="E778">
        <v>12.95</v>
      </c>
    </row>
    <row r="779" spans="1:5">
      <c r="A779">
        <v>12.966666999999999</v>
      </c>
      <c r="B779" s="1">
        <v>2.6315999999999999E-2</v>
      </c>
      <c r="D779" s="1">
        <v>6.8182000000000006E-2</v>
      </c>
      <c r="E779">
        <v>12.966666999999999</v>
      </c>
    </row>
    <row r="780" spans="1:5">
      <c r="A780">
        <v>12.983333</v>
      </c>
      <c r="B780" s="1">
        <v>2.6315999999999999E-2</v>
      </c>
      <c r="D780" s="1">
        <v>6.8182000000000006E-2</v>
      </c>
      <c r="E780">
        <v>12.983333</v>
      </c>
    </row>
    <row r="781" spans="1:5">
      <c r="A781">
        <v>13</v>
      </c>
      <c r="B781" s="1">
        <v>2.6315999999999999E-2</v>
      </c>
      <c r="D781" s="1">
        <v>6.8182000000000006E-2</v>
      </c>
      <c r="E781">
        <v>13</v>
      </c>
    </row>
    <row r="782" spans="1:5">
      <c r="A782">
        <v>13.016667</v>
      </c>
      <c r="B782" s="1">
        <v>2.6315999999999999E-2</v>
      </c>
      <c r="D782" s="1">
        <v>6.8182000000000006E-2</v>
      </c>
      <c r="E782">
        <v>13.016667</v>
      </c>
    </row>
    <row r="783" spans="1:5">
      <c r="A783">
        <v>13.033333000000001</v>
      </c>
      <c r="B783" s="1">
        <v>2.6315999999999999E-2</v>
      </c>
      <c r="D783" s="1">
        <v>6.8182000000000006E-2</v>
      </c>
      <c r="E783">
        <v>13.033333000000001</v>
      </c>
    </row>
    <row r="784" spans="1:5">
      <c r="A784">
        <v>13.05</v>
      </c>
      <c r="B784" s="1">
        <v>2.6315999999999999E-2</v>
      </c>
      <c r="D784" s="1">
        <v>6.8182000000000006E-2</v>
      </c>
      <c r="E784">
        <v>13.05</v>
      </c>
    </row>
    <row r="785" spans="1:5">
      <c r="A785">
        <v>13.066667000000001</v>
      </c>
      <c r="B785" s="1">
        <v>2.6315999999999999E-2</v>
      </c>
      <c r="D785" s="1">
        <v>6.8182000000000006E-2</v>
      </c>
      <c r="E785">
        <v>13.066667000000001</v>
      </c>
    </row>
    <row r="786" spans="1:5">
      <c r="A786">
        <v>13.083333</v>
      </c>
      <c r="B786" s="1">
        <v>2.6315999999999999E-2</v>
      </c>
      <c r="D786" s="1">
        <v>6.8182000000000006E-2</v>
      </c>
      <c r="E786">
        <v>13.083333</v>
      </c>
    </row>
    <row r="787" spans="1:5">
      <c r="A787">
        <v>13.1</v>
      </c>
      <c r="B787" s="1">
        <v>2.6315999999999999E-2</v>
      </c>
      <c r="D787" s="1">
        <v>6.8182000000000006E-2</v>
      </c>
      <c r="E787">
        <v>13.1</v>
      </c>
    </row>
    <row r="788" spans="1:5">
      <c r="A788">
        <v>13.116667</v>
      </c>
      <c r="B788" s="1">
        <v>2.6315999999999999E-2</v>
      </c>
      <c r="D788" s="1">
        <v>6.8182000000000006E-2</v>
      </c>
      <c r="E788">
        <v>13.116667</v>
      </c>
    </row>
    <row r="789" spans="1:5">
      <c r="A789">
        <v>13.133333</v>
      </c>
      <c r="B789" s="1">
        <v>2.6315999999999999E-2</v>
      </c>
      <c r="D789" s="1">
        <v>6.8182000000000006E-2</v>
      </c>
      <c r="E789">
        <v>13.133333</v>
      </c>
    </row>
    <row r="790" spans="1:5">
      <c r="A790">
        <v>13.15</v>
      </c>
      <c r="B790" s="1">
        <v>2.6315999999999999E-2</v>
      </c>
      <c r="D790" s="1">
        <v>6.8182000000000006E-2</v>
      </c>
      <c r="E790">
        <v>13.15</v>
      </c>
    </row>
    <row r="791" spans="1:5">
      <c r="A791">
        <v>13.166667</v>
      </c>
      <c r="B791" s="1">
        <v>2.6315999999999999E-2</v>
      </c>
      <c r="D791" s="1">
        <v>6.8182000000000006E-2</v>
      </c>
      <c r="E791">
        <v>13.166667</v>
      </c>
    </row>
    <row r="792" spans="1:5">
      <c r="A792">
        <v>13.183332999999999</v>
      </c>
      <c r="B792" s="1">
        <v>2.6315999999999999E-2</v>
      </c>
      <c r="D792" s="1">
        <v>6.8182000000000006E-2</v>
      </c>
      <c r="E792">
        <v>13.183332999999999</v>
      </c>
    </row>
    <row r="793" spans="1:5">
      <c r="A793">
        <v>13.2</v>
      </c>
      <c r="B793" s="1">
        <v>2.6315999999999999E-2</v>
      </c>
      <c r="D793" s="1">
        <v>6.8182000000000006E-2</v>
      </c>
      <c r="E793">
        <v>13.2</v>
      </c>
    </row>
    <row r="794" spans="1:5">
      <c r="A794">
        <v>13.216666999999999</v>
      </c>
      <c r="B794" s="1">
        <v>2.6315999999999999E-2</v>
      </c>
      <c r="D794" s="1">
        <v>6.8182000000000006E-2</v>
      </c>
      <c r="E794">
        <v>13.216666999999999</v>
      </c>
    </row>
    <row r="795" spans="1:5">
      <c r="A795">
        <v>13.233333</v>
      </c>
      <c r="B795" s="1">
        <v>2.6315999999999999E-2</v>
      </c>
      <c r="D795" s="1">
        <v>6.8182000000000006E-2</v>
      </c>
      <c r="E795">
        <v>13.233333</v>
      </c>
    </row>
    <row r="796" spans="1:5">
      <c r="A796">
        <v>13.25</v>
      </c>
      <c r="B796" s="1">
        <v>2.6315999999999999E-2</v>
      </c>
      <c r="D796" s="1">
        <v>6.8182000000000006E-2</v>
      </c>
      <c r="E796">
        <v>13.25</v>
      </c>
    </row>
    <row r="797" spans="1:5">
      <c r="A797">
        <v>13.266667</v>
      </c>
      <c r="B797" s="1">
        <v>2.6315999999999999E-2</v>
      </c>
      <c r="D797" s="1">
        <v>6.8182000000000006E-2</v>
      </c>
      <c r="E797">
        <v>13.266667</v>
      </c>
    </row>
    <row r="798" spans="1:5">
      <c r="A798">
        <v>13.283333000000001</v>
      </c>
      <c r="B798" s="1">
        <v>2.6315999999999999E-2</v>
      </c>
      <c r="D798" s="1">
        <v>6.8182000000000006E-2</v>
      </c>
      <c r="E798">
        <v>13.283333000000001</v>
      </c>
    </row>
    <row r="799" spans="1:5">
      <c r="A799">
        <v>13.3</v>
      </c>
      <c r="B799" s="1">
        <v>2.6315999999999999E-2</v>
      </c>
      <c r="D799" s="1">
        <v>6.8182000000000006E-2</v>
      </c>
      <c r="E799">
        <v>13.3</v>
      </c>
    </row>
    <row r="800" spans="1:5">
      <c r="A800">
        <v>13.316667000000001</v>
      </c>
      <c r="B800" s="1">
        <v>2.6315999999999999E-2</v>
      </c>
      <c r="D800" s="1">
        <v>6.8182000000000006E-2</v>
      </c>
      <c r="E800">
        <v>13.316667000000001</v>
      </c>
    </row>
    <row r="801" spans="1:5">
      <c r="A801">
        <v>13.333333</v>
      </c>
      <c r="B801" s="1">
        <v>2.6315999999999999E-2</v>
      </c>
      <c r="D801" s="1">
        <v>6.8182000000000006E-2</v>
      </c>
      <c r="E801">
        <v>13.333333</v>
      </c>
    </row>
    <row r="802" spans="1:5">
      <c r="A802">
        <v>13.35</v>
      </c>
      <c r="B802" s="1">
        <v>2.6315999999999999E-2</v>
      </c>
      <c r="D802" s="1">
        <v>6.8182000000000006E-2</v>
      </c>
      <c r="E802">
        <v>13.35</v>
      </c>
    </row>
    <row r="803" spans="1:5">
      <c r="A803">
        <v>13.366667</v>
      </c>
      <c r="B803" s="1">
        <v>2.6315999999999999E-2</v>
      </c>
      <c r="D803" s="1">
        <v>6.8182000000000006E-2</v>
      </c>
      <c r="E803">
        <v>13.366667</v>
      </c>
    </row>
    <row r="804" spans="1:5">
      <c r="A804">
        <v>13.383333</v>
      </c>
      <c r="B804" s="1">
        <v>2.6315999999999999E-2</v>
      </c>
      <c r="D804" s="1">
        <v>6.8182000000000006E-2</v>
      </c>
      <c r="E804">
        <v>13.383333</v>
      </c>
    </row>
    <row r="805" spans="1:5">
      <c r="A805">
        <v>13.4</v>
      </c>
      <c r="B805" s="1">
        <v>2.6315999999999999E-2</v>
      </c>
      <c r="D805" s="1">
        <v>6.8182000000000006E-2</v>
      </c>
      <c r="E805">
        <v>13.4</v>
      </c>
    </row>
    <row r="806" spans="1:5">
      <c r="A806">
        <v>13.416667</v>
      </c>
      <c r="B806" s="1">
        <v>2.6315999999999999E-2</v>
      </c>
      <c r="D806" s="1">
        <v>6.8182000000000006E-2</v>
      </c>
      <c r="E806">
        <v>13.416667</v>
      </c>
    </row>
    <row r="807" spans="1:5">
      <c r="A807">
        <v>13.433332999999999</v>
      </c>
      <c r="B807" s="1">
        <v>2.6315999999999999E-2</v>
      </c>
      <c r="D807" s="1">
        <v>6.8182000000000006E-2</v>
      </c>
      <c r="E807">
        <v>13.433332999999999</v>
      </c>
    </row>
    <row r="808" spans="1:5">
      <c r="A808">
        <v>13.45</v>
      </c>
      <c r="B808" s="1">
        <v>2.6315999999999999E-2</v>
      </c>
      <c r="D808" s="1">
        <v>6.8182000000000006E-2</v>
      </c>
      <c r="E808">
        <v>13.45</v>
      </c>
    </row>
    <row r="809" spans="1:5">
      <c r="A809">
        <v>13.466666999999999</v>
      </c>
      <c r="B809" s="1">
        <v>2.6315999999999999E-2</v>
      </c>
      <c r="D809" s="1">
        <v>6.8182000000000006E-2</v>
      </c>
      <c r="E809">
        <v>13.466666999999999</v>
      </c>
    </row>
    <row r="810" spans="1:5">
      <c r="A810">
        <v>13.483333</v>
      </c>
      <c r="B810" s="1">
        <v>2.6315999999999999E-2</v>
      </c>
      <c r="D810" s="1">
        <v>6.8182000000000006E-2</v>
      </c>
      <c r="E810">
        <v>13.483333</v>
      </c>
    </row>
    <row r="811" spans="1:5">
      <c r="A811">
        <v>13.5</v>
      </c>
      <c r="B811" s="1">
        <v>2.6315999999999999E-2</v>
      </c>
      <c r="D811" s="1">
        <v>6.8182000000000006E-2</v>
      </c>
      <c r="E811">
        <v>13.5</v>
      </c>
    </row>
    <row r="812" spans="1:5">
      <c r="A812">
        <v>13.516667</v>
      </c>
      <c r="B812" s="1">
        <v>2.6315999999999999E-2</v>
      </c>
      <c r="D812" s="1">
        <v>6.4394000000000007E-2</v>
      </c>
      <c r="E812">
        <v>13.516667</v>
      </c>
    </row>
    <row r="813" spans="1:5">
      <c r="A813">
        <v>13.533333000000001</v>
      </c>
      <c r="B813" s="1">
        <v>2.6315999999999999E-2</v>
      </c>
      <c r="D813" s="1">
        <v>6.4394000000000007E-2</v>
      </c>
      <c r="E813">
        <v>13.533333000000001</v>
      </c>
    </row>
    <row r="814" spans="1:5">
      <c r="A814">
        <v>13.55</v>
      </c>
      <c r="B814" s="1">
        <v>2.6315999999999999E-2</v>
      </c>
      <c r="D814" s="1">
        <v>6.4394000000000007E-2</v>
      </c>
      <c r="E814">
        <v>13.55</v>
      </c>
    </row>
    <row r="815" spans="1:5">
      <c r="A815">
        <v>13.566667000000001</v>
      </c>
      <c r="B815" s="1">
        <v>2.6315999999999999E-2</v>
      </c>
      <c r="D815" s="1">
        <v>6.4394000000000007E-2</v>
      </c>
      <c r="E815">
        <v>13.566667000000001</v>
      </c>
    </row>
    <row r="816" spans="1:5">
      <c r="A816">
        <v>13.583333</v>
      </c>
      <c r="B816" s="1">
        <v>2.6315999999999999E-2</v>
      </c>
      <c r="D816" s="1">
        <v>6.4394000000000007E-2</v>
      </c>
      <c r="E816">
        <v>13.583333</v>
      </c>
    </row>
    <row r="817" spans="1:5">
      <c r="A817">
        <v>13.6</v>
      </c>
      <c r="B817" s="1">
        <v>2.6315999999999999E-2</v>
      </c>
      <c r="D817" s="1">
        <v>6.4394000000000007E-2</v>
      </c>
      <c r="E817">
        <v>13.6</v>
      </c>
    </row>
    <row r="818" spans="1:5">
      <c r="A818">
        <v>13.616667</v>
      </c>
      <c r="B818" s="1">
        <v>2.6315999999999999E-2</v>
      </c>
      <c r="D818" s="1">
        <v>6.4394000000000007E-2</v>
      </c>
      <c r="E818">
        <v>13.616667</v>
      </c>
    </row>
    <row r="819" spans="1:5">
      <c r="A819">
        <v>13.633333</v>
      </c>
      <c r="B819" s="1">
        <v>2.6315999999999999E-2</v>
      </c>
      <c r="D819" s="1">
        <v>6.4394000000000007E-2</v>
      </c>
      <c r="E819">
        <v>13.633333</v>
      </c>
    </row>
    <row r="820" spans="1:5">
      <c r="A820">
        <v>13.65</v>
      </c>
      <c r="B820" s="1">
        <v>2.6315999999999999E-2</v>
      </c>
      <c r="D820" s="1">
        <v>6.4394000000000007E-2</v>
      </c>
      <c r="E820">
        <v>13.65</v>
      </c>
    </row>
    <row r="821" spans="1:5">
      <c r="A821">
        <v>13.666667</v>
      </c>
      <c r="B821" s="1">
        <v>2.6315999999999999E-2</v>
      </c>
      <c r="D821" s="1">
        <v>6.4394000000000007E-2</v>
      </c>
      <c r="E821">
        <v>13.666667</v>
      </c>
    </row>
    <row r="822" spans="1:5">
      <c r="A822">
        <v>13.683332999999999</v>
      </c>
      <c r="B822" s="1">
        <v>2.6315999999999999E-2</v>
      </c>
      <c r="D822" s="1">
        <v>6.4394000000000007E-2</v>
      </c>
      <c r="E822">
        <v>13.683332999999999</v>
      </c>
    </row>
    <row r="823" spans="1:5">
      <c r="A823">
        <v>13.7</v>
      </c>
      <c r="B823" s="1">
        <v>2.6315999999999999E-2</v>
      </c>
      <c r="D823" s="1">
        <v>6.4394000000000007E-2</v>
      </c>
      <c r="E823">
        <v>13.7</v>
      </c>
    </row>
    <row r="824" spans="1:5">
      <c r="A824">
        <v>13.716666999999999</v>
      </c>
      <c r="B824" s="1">
        <v>2.6315999999999999E-2</v>
      </c>
      <c r="D824" s="1">
        <v>6.4394000000000007E-2</v>
      </c>
      <c r="E824">
        <v>13.716666999999999</v>
      </c>
    </row>
    <row r="825" spans="1:5">
      <c r="A825">
        <v>13.733333</v>
      </c>
      <c r="B825" s="1">
        <v>2.6315999999999999E-2</v>
      </c>
      <c r="D825" s="1">
        <v>6.4394000000000007E-2</v>
      </c>
      <c r="E825">
        <v>13.733333</v>
      </c>
    </row>
    <row r="826" spans="1:5">
      <c r="A826">
        <v>13.75</v>
      </c>
      <c r="B826" s="1">
        <v>2.6315999999999999E-2</v>
      </c>
      <c r="D826" s="1">
        <v>6.4394000000000007E-2</v>
      </c>
      <c r="E826">
        <v>13.75</v>
      </c>
    </row>
    <row r="827" spans="1:5">
      <c r="A827">
        <v>13.766667</v>
      </c>
      <c r="B827" s="1">
        <v>2.6315999999999999E-2</v>
      </c>
      <c r="D827" s="1">
        <v>6.4394000000000007E-2</v>
      </c>
      <c r="E827">
        <v>13.766667</v>
      </c>
    </row>
    <row r="828" spans="1:5">
      <c r="A828">
        <v>13.783333000000001</v>
      </c>
      <c r="B828" s="1">
        <v>2.6315999999999999E-2</v>
      </c>
      <c r="D828" s="1">
        <v>6.4394000000000007E-2</v>
      </c>
      <c r="E828">
        <v>13.783333000000001</v>
      </c>
    </row>
    <row r="829" spans="1:5">
      <c r="A829">
        <v>13.8</v>
      </c>
      <c r="B829" s="1">
        <v>2.6315999999999999E-2</v>
      </c>
      <c r="D829" s="1">
        <v>6.4394000000000007E-2</v>
      </c>
      <c r="E829">
        <v>13.8</v>
      </c>
    </row>
    <row r="830" spans="1:5">
      <c r="A830">
        <v>13.816667000000001</v>
      </c>
      <c r="B830" s="1">
        <v>2.6315999999999999E-2</v>
      </c>
      <c r="D830" s="1">
        <v>6.4394000000000007E-2</v>
      </c>
      <c r="E830">
        <v>13.816667000000001</v>
      </c>
    </row>
    <row r="831" spans="1:5">
      <c r="A831">
        <v>13.833333</v>
      </c>
      <c r="B831" s="1">
        <v>2.6315999999999999E-2</v>
      </c>
      <c r="D831" s="1">
        <v>6.4394000000000007E-2</v>
      </c>
      <c r="E831">
        <v>13.833333</v>
      </c>
    </row>
    <row r="832" spans="1:5">
      <c r="A832">
        <v>13.85</v>
      </c>
      <c r="B832" s="1">
        <v>2.6315999999999999E-2</v>
      </c>
      <c r="D832" s="1">
        <v>6.4394000000000007E-2</v>
      </c>
      <c r="E832">
        <v>13.85</v>
      </c>
    </row>
    <row r="833" spans="1:5">
      <c r="A833">
        <v>13.866667</v>
      </c>
      <c r="B833" s="1">
        <v>2.6315999999999999E-2</v>
      </c>
      <c r="D833" s="1">
        <v>6.4394000000000007E-2</v>
      </c>
      <c r="E833">
        <v>13.866667</v>
      </c>
    </row>
    <row r="834" spans="1:5">
      <c r="A834">
        <v>13.883333</v>
      </c>
      <c r="B834" s="1">
        <v>2.6315999999999999E-2</v>
      </c>
      <c r="D834" s="1">
        <v>6.4394000000000007E-2</v>
      </c>
      <c r="E834">
        <v>13.883333</v>
      </c>
    </row>
    <row r="835" spans="1:5">
      <c r="A835">
        <v>13.9</v>
      </c>
      <c r="B835" s="1">
        <v>2.6315999999999999E-2</v>
      </c>
      <c r="D835" s="1">
        <v>6.4394000000000007E-2</v>
      </c>
      <c r="E835">
        <v>13.9</v>
      </c>
    </row>
    <row r="836" spans="1:5">
      <c r="A836">
        <v>13.916667</v>
      </c>
      <c r="B836" s="1">
        <v>2.6315999999999999E-2</v>
      </c>
      <c r="D836" s="1">
        <v>6.4394000000000007E-2</v>
      </c>
      <c r="E836">
        <v>13.916667</v>
      </c>
    </row>
    <row r="837" spans="1:5">
      <c r="A837">
        <v>13.933332999999999</v>
      </c>
      <c r="B837" s="1">
        <v>2.6315999999999999E-2</v>
      </c>
      <c r="D837" s="1">
        <v>6.0606E-2</v>
      </c>
      <c r="E837">
        <v>13.933332999999999</v>
      </c>
    </row>
    <row r="838" spans="1:5">
      <c r="A838">
        <v>13.95</v>
      </c>
      <c r="B838" s="1">
        <v>2.6315999999999999E-2</v>
      </c>
      <c r="D838" s="1">
        <v>6.0606E-2</v>
      </c>
      <c r="E838">
        <v>13.95</v>
      </c>
    </row>
    <row r="839" spans="1:5">
      <c r="A839">
        <v>13.966666999999999</v>
      </c>
      <c r="B839" s="1">
        <v>2.6315999999999999E-2</v>
      </c>
      <c r="D839" s="1">
        <v>6.0606E-2</v>
      </c>
      <c r="E839">
        <v>13.966666999999999</v>
      </c>
    </row>
    <row r="840" spans="1:5">
      <c r="A840">
        <v>13.983333</v>
      </c>
      <c r="B840" s="1">
        <v>2.6315999999999999E-2</v>
      </c>
      <c r="D840" s="1">
        <v>6.0606E-2</v>
      </c>
      <c r="E840">
        <v>13.983333</v>
      </c>
    </row>
    <row r="841" spans="1:5">
      <c r="A841">
        <v>14</v>
      </c>
      <c r="B841" s="1">
        <v>2.6315999999999999E-2</v>
      </c>
      <c r="D841" s="1">
        <v>6.0606E-2</v>
      </c>
      <c r="E841">
        <v>14</v>
      </c>
    </row>
    <row r="842" spans="1:5">
      <c r="A842">
        <v>14.016667</v>
      </c>
      <c r="B842" s="1">
        <v>2.6315999999999999E-2</v>
      </c>
      <c r="D842" s="1">
        <v>6.0606E-2</v>
      </c>
      <c r="E842">
        <v>14.016667</v>
      </c>
    </row>
    <row r="843" spans="1:5">
      <c r="A843">
        <v>14.033333000000001</v>
      </c>
      <c r="B843" s="1">
        <v>2.6315999999999999E-2</v>
      </c>
      <c r="D843" s="1">
        <v>6.0606E-2</v>
      </c>
      <c r="E843">
        <v>14.033333000000001</v>
      </c>
    </row>
    <row r="844" spans="1:5">
      <c r="A844">
        <v>14.05</v>
      </c>
      <c r="B844" s="1">
        <v>2.6315999999999999E-2</v>
      </c>
      <c r="D844" s="1">
        <v>6.0606E-2</v>
      </c>
      <c r="E844">
        <v>14.05</v>
      </c>
    </row>
    <row r="845" spans="1:5">
      <c r="A845">
        <v>14.066667000000001</v>
      </c>
      <c r="B845" s="1">
        <v>2.6315999999999999E-2</v>
      </c>
      <c r="D845" s="1">
        <v>6.0606E-2</v>
      </c>
      <c r="E845">
        <v>14.066667000000001</v>
      </c>
    </row>
    <row r="846" spans="1:5">
      <c r="A846">
        <v>14.083333</v>
      </c>
      <c r="B846" s="1">
        <v>2.6315999999999999E-2</v>
      </c>
      <c r="D846" s="1">
        <v>6.0606E-2</v>
      </c>
      <c r="E846">
        <v>14.083333</v>
      </c>
    </row>
    <row r="847" spans="1:5">
      <c r="A847">
        <v>14.1</v>
      </c>
      <c r="B847" s="1">
        <v>2.6315999999999999E-2</v>
      </c>
      <c r="D847" s="1">
        <v>6.0606E-2</v>
      </c>
      <c r="E847">
        <v>14.1</v>
      </c>
    </row>
    <row r="848" spans="1:5">
      <c r="A848">
        <v>14.116667</v>
      </c>
      <c r="B848" s="1">
        <v>2.6315999999999999E-2</v>
      </c>
      <c r="D848" s="1">
        <v>6.0606E-2</v>
      </c>
      <c r="E848">
        <v>14.116667</v>
      </c>
    </row>
    <row r="849" spans="1:5">
      <c r="A849">
        <v>14.133333</v>
      </c>
      <c r="B849" s="1">
        <v>2.6315999999999999E-2</v>
      </c>
      <c r="D849" s="1">
        <v>6.0606E-2</v>
      </c>
      <c r="E849">
        <v>14.133333</v>
      </c>
    </row>
    <row r="850" spans="1:5">
      <c r="A850">
        <v>14.15</v>
      </c>
      <c r="B850" s="1">
        <v>2.6315999999999999E-2</v>
      </c>
      <c r="D850" s="1">
        <v>6.0606E-2</v>
      </c>
      <c r="E850">
        <v>14.15</v>
      </c>
    </row>
    <row r="851" spans="1:5">
      <c r="A851">
        <v>14.166667</v>
      </c>
      <c r="B851" s="1">
        <v>2.6315999999999999E-2</v>
      </c>
      <c r="D851" s="1">
        <v>6.0606E-2</v>
      </c>
      <c r="E851">
        <v>14.166667</v>
      </c>
    </row>
    <row r="852" spans="1:5">
      <c r="A852">
        <v>14.183332999999999</v>
      </c>
      <c r="B852" s="1">
        <v>2.6315999999999999E-2</v>
      </c>
      <c r="D852" s="1">
        <v>6.0606E-2</v>
      </c>
      <c r="E852">
        <v>14.183332999999999</v>
      </c>
    </row>
    <row r="853" spans="1:5">
      <c r="A853">
        <v>14.2</v>
      </c>
      <c r="B853" s="1">
        <v>2.6315999999999999E-2</v>
      </c>
      <c r="D853" s="1">
        <v>6.0606E-2</v>
      </c>
      <c r="E853">
        <v>14.2</v>
      </c>
    </row>
    <row r="854" spans="1:5">
      <c r="A854">
        <v>14.216666999999999</v>
      </c>
      <c r="B854" s="1">
        <v>2.6315999999999999E-2</v>
      </c>
      <c r="D854" s="1">
        <v>6.0606E-2</v>
      </c>
      <c r="E854">
        <v>14.216666999999999</v>
      </c>
    </row>
    <row r="855" spans="1:5">
      <c r="A855">
        <v>14.233333</v>
      </c>
      <c r="B855" s="1">
        <v>2.6315999999999999E-2</v>
      </c>
      <c r="D855" s="1">
        <v>6.0606E-2</v>
      </c>
      <c r="E855">
        <v>14.233333</v>
      </c>
    </row>
    <row r="856" spans="1:5">
      <c r="A856">
        <v>14.25</v>
      </c>
      <c r="B856" s="1">
        <v>2.6315999999999999E-2</v>
      </c>
      <c r="D856" s="1">
        <v>6.0606E-2</v>
      </c>
      <c r="E856">
        <v>14.25</v>
      </c>
    </row>
    <row r="857" spans="1:5">
      <c r="A857">
        <v>14.266667</v>
      </c>
      <c r="B857" s="1">
        <v>2.6315999999999999E-2</v>
      </c>
      <c r="D857" s="1">
        <v>6.0606E-2</v>
      </c>
      <c r="E857">
        <v>14.266667</v>
      </c>
    </row>
    <row r="858" spans="1:5">
      <c r="A858">
        <v>14.283333000000001</v>
      </c>
      <c r="B858" s="1">
        <v>2.6315999999999999E-2</v>
      </c>
      <c r="D858" s="1">
        <v>6.0606E-2</v>
      </c>
      <c r="E858">
        <v>14.283333000000001</v>
      </c>
    </row>
    <row r="859" spans="1:5">
      <c r="A859">
        <v>14.3</v>
      </c>
      <c r="B859" s="1">
        <v>2.6315999999999999E-2</v>
      </c>
      <c r="D859" s="1">
        <v>6.0606E-2</v>
      </c>
      <c r="E859">
        <v>14.3</v>
      </c>
    </row>
    <row r="860" spans="1:5">
      <c r="A860">
        <v>14.316667000000001</v>
      </c>
      <c r="B860" s="1">
        <v>2.6315999999999999E-2</v>
      </c>
      <c r="D860" s="1">
        <v>6.0606E-2</v>
      </c>
      <c r="E860">
        <v>14.316667000000001</v>
      </c>
    </row>
    <row r="861" spans="1:5">
      <c r="A861">
        <v>14.333333</v>
      </c>
      <c r="B861" s="1">
        <v>2.6315999999999999E-2</v>
      </c>
      <c r="D861" s="1">
        <v>6.0606E-2</v>
      </c>
      <c r="E861">
        <v>14.333333</v>
      </c>
    </row>
    <row r="862" spans="1:5">
      <c r="A862">
        <v>14.35</v>
      </c>
      <c r="B862" s="1">
        <v>2.6315999999999999E-2</v>
      </c>
      <c r="D862" s="1">
        <v>6.0606E-2</v>
      </c>
      <c r="E862">
        <v>14.35</v>
      </c>
    </row>
    <row r="863" spans="1:5">
      <c r="A863">
        <v>14.366667</v>
      </c>
      <c r="B863" s="1">
        <v>2.6315999999999999E-2</v>
      </c>
      <c r="D863" s="1">
        <v>6.0606E-2</v>
      </c>
      <c r="E863">
        <v>14.366667</v>
      </c>
    </row>
    <row r="864" spans="1:5">
      <c r="A864">
        <v>14.383333</v>
      </c>
      <c r="B864" s="1">
        <v>2.6315999999999999E-2</v>
      </c>
      <c r="D864" s="1">
        <v>6.0606E-2</v>
      </c>
      <c r="E864">
        <v>14.383333</v>
      </c>
    </row>
    <row r="865" spans="1:5">
      <c r="A865">
        <v>14.4</v>
      </c>
      <c r="B865" s="1">
        <v>2.6315999999999999E-2</v>
      </c>
      <c r="D865" s="1">
        <v>6.0606E-2</v>
      </c>
      <c r="E865">
        <v>14.4</v>
      </c>
    </row>
    <row r="866" spans="1:5">
      <c r="A866">
        <v>14.416667</v>
      </c>
      <c r="B866" s="1">
        <v>2.6315999999999999E-2</v>
      </c>
      <c r="D866" s="1">
        <v>6.0606E-2</v>
      </c>
      <c r="E866">
        <v>14.416667</v>
      </c>
    </row>
    <row r="867" spans="1:5">
      <c r="A867">
        <v>14.433332999999999</v>
      </c>
      <c r="B867" s="1">
        <v>2.6315999999999999E-2</v>
      </c>
      <c r="D867" s="1">
        <v>6.0606E-2</v>
      </c>
      <c r="E867">
        <v>14.433332999999999</v>
      </c>
    </row>
    <row r="868" spans="1:5">
      <c r="A868">
        <v>14.45</v>
      </c>
      <c r="B868" s="1">
        <v>2.6315999999999999E-2</v>
      </c>
      <c r="D868" s="1">
        <v>6.0606E-2</v>
      </c>
      <c r="E868">
        <v>14.45</v>
      </c>
    </row>
    <row r="869" spans="1:5">
      <c r="A869">
        <v>14.466666999999999</v>
      </c>
      <c r="B869" s="1">
        <v>2.6315999999999999E-2</v>
      </c>
      <c r="D869" s="1">
        <v>6.0606E-2</v>
      </c>
      <c r="E869">
        <v>14.466666999999999</v>
      </c>
    </row>
    <row r="870" spans="1:5">
      <c r="A870">
        <v>14.483333</v>
      </c>
      <c r="B870" s="1">
        <v>2.6315999999999999E-2</v>
      </c>
      <c r="D870" s="1">
        <v>6.0606E-2</v>
      </c>
      <c r="E870">
        <v>14.483333</v>
      </c>
    </row>
    <row r="871" spans="1:5">
      <c r="A871">
        <v>14.5</v>
      </c>
      <c r="B871" s="1">
        <v>2.6315999999999999E-2</v>
      </c>
      <c r="D871" s="1">
        <v>6.0606E-2</v>
      </c>
      <c r="E871">
        <v>14.5</v>
      </c>
    </row>
    <row r="872" spans="1:5">
      <c r="A872">
        <v>14.516667</v>
      </c>
      <c r="B872" s="1">
        <v>2.6315999999999999E-2</v>
      </c>
      <c r="D872" s="1">
        <v>6.0606E-2</v>
      </c>
      <c r="E872">
        <v>14.516667</v>
      </c>
    </row>
    <row r="873" spans="1:5">
      <c r="A873">
        <v>14.533333000000001</v>
      </c>
      <c r="B873" s="1">
        <v>2.6315999999999999E-2</v>
      </c>
      <c r="D873" s="1">
        <v>6.0606E-2</v>
      </c>
      <c r="E873">
        <v>14.533333000000001</v>
      </c>
    </row>
    <row r="874" spans="1:5">
      <c r="A874">
        <v>14.55</v>
      </c>
      <c r="B874" s="1">
        <v>2.6315999999999999E-2</v>
      </c>
      <c r="D874" s="1">
        <v>6.0606E-2</v>
      </c>
      <c r="E874">
        <v>14.55</v>
      </c>
    </row>
    <row r="875" spans="1:5">
      <c r="A875">
        <v>14.566667000000001</v>
      </c>
      <c r="B875" s="1">
        <v>2.6315999999999999E-2</v>
      </c>
      <c r="D875" s="1">
        <v>6.0606E-2</v>
      </c>
      <c r="E875">
        <v>14.566667000000001</v>
      </c>
    </row>
    <row r="876" spans="1:5">
      <c r="A876">
        <v>14.583333</v>
      </c>
      <c r="B876" s="1">
        <v>2.6315999999999999E-2</v>
      </c>
      <c r="D876" s="1">
        <v>6.0606E-2</v>
      </c>
      <c r="E876">
        <v>14.583333</v>
      </c>
    </row>
    <row r="877" spans="1:5">
      <c r="A877">
        <v>14.6</v>
      </c>
      <c r="B877" s="1">
        <v>2.6315999999999999E-2</v>
      </c>
      <c r="D877" s="1">
        <v>6.0606E-2</v>
      </c>
      <c r="E877">
        <v>14.6</v>
      </c>
    </row>
    <row r="878" spans="1:5">
      <c r="A878">
        <v>14.616667</v>
      </c>
      <c r="B878" s="1">
        <v>2.6315999999999999E-2</v>
      </c>
      <c r="D878" s="1">
        <v>6.0606E-2</v>
      </c>
      <c r="E878">
        <v>14.616667</v>
      </c>
    </row>
    <row r="879" spans="1:5">
      <c r="A879">
        <v>14.633333</v>
      </c>
      <c r="B879" s="1">
        <v>2.6315999999999999E-2</v>
      </c>
      <c r="D879" s="1">
        <v>6.0606E-2</v>
      </c>
      <c r="E879">
        <v>14.633333</v>
      </c>
    </row>
    <row r="880" spans="1:5">
      <c r="A880">
        <v>14.65</v>
      </c>
      <c r="B880" s="1">
        <v>2.6315999999999999E-2</v>
      </c>
      <c r="D880" s="1">
        <v>6.0606E-2</v>
      </c>
      <c r="E880">
        <v>14.65</v>
      </c>
    </row>
    <row r="881" spans="1:5">
      <c r="A881">
        <v>14.666667</v>
      </c>
      <c r="B881" s="1">
        <v>2.6315999999999999E-2</v>
      </c>
      <c r="D881" s="1">
        <v>6.0606E-2</v>
      </c>
      <c r="E881">
        <v>14.666667</v>
      </c>
    </row>
    <row r="882" spans="1:5">
      <c r="A882">
        <v>14.683332999999999</v>
      </c>
      <c r="B882" s="1">
        <v>2.6315999999999999E-2</v>
      </c>
      <c r="D882" s="1">
        <v>6.0606E-2</v>
      </c>
      <c r="E882">
        <v>14.683332999999999</v>
      </c>
    </row>
    <row r="883" spans="1:5">
      <c r="A883">
        <v>14.7</v>
      </c>
      <c r="B883" s="1">
        <v>2.6315999999999999E-2</v>
      </c>
      <c r="D883" s="1">
        <v>6.0606E-2</v>
      </c>
      <c r="E883">
        <v>14.7</v>
      </c>
    </row>
    <row r="884" spans="1:5">
      <c r="A884">
        <v>14.716666999999999</v>
      </c>
      <c r="B884" s="1">
        <v>2.6315999999999999E-2</v>
      </c>
      <c r="D884" s="1">
        <v>6.0606E-2</v>
      </c>
      <c r="E884">
        <v>14.716666999999999</v>
      </c>
    </row>
    <row r="885" spans="1:5">
      <c r="A885">
        <v>14.733333</v>
      </c>
      <c r="B885" s="1">
        <v>2.6315999999999999E-2</v>
      </c>
      <c r="D885" s="1">
        <v>6.0606E-2</v>
      </c>
      <c r="E885">
        <v>14.733333</v>
      </c>
    </row>
    <row r="886" spans="1:5">
      <c r="A886">
        <v>14.75</v>
      </c>
      <c r="B886" s="1">
        <v>2.6315999999999999E-2</v>
      </c>
      <c r="D886" s="1">
        <v>6.0606E-2</v>
      </c>
      <c r="E886">
        <v>14.75</v>
      </c>
    </row>
    <row r="887" spans="1:5">
      <c r="A887">
        <v>14.766667</v>
      </c>
      <c r="B887" s="1">
        <v>2.6315999999999999E-2</v>
      </c>
      <c r="D887" s="1">
        <v>6.0606E-2</v>
      </c>
      <c r="E887">
        <v>14.766667</v>
      </c>
    </row>
    <row r="888" spans="1:5">
      <c r="A888">
        <v>14.783333000000001</v>
      </c>
      <c r="B888" s="1">
        <v>2.6315999999999999E-2</v>
      </c>
      <c r="D888" s="1">
        <v>6.0606E-2</v>
      </c>
      <c r="E888">
        <v>14.783333000000001</v>
      </c>
    </row>
    <row r="889" spans="1:5">
      <c r="A889">
        <v>14.8</v>
      </c>
      <c r="B889" s="1">
        <v>2.6315999999999999E-2</v>
      </c>
      <c r="D889" s="1">
        <v>6.0606E-2</v>
      </c>
      <c r="E889">
        <v>14.8</v>
      </c>
    </row>
    <row r="890" spans="1:5">
      <c r="A890">
        <v>14.816667000000001</v>
      </c>
      <c r="B890" s="1">
        <v>2.6315999999999999E-2</v>
      </c>
      <c r="D890" s="1">
        <v>6.0606E-2</v>
      </c>
      <c r="E890">
        <v>14.816667000000001</v>
      </c>
    </row>
    <row r="891" spans="1:5">
      <c r="A891">
        <v>14.833333</v>
      </c>
      <c r="B891" s="1">
        <v>2.6315999999999999E-2</v>
      </c>
      <c r="D891" s="1">
        <v>6.0606E-2</v>
      </c>
      <c r="E891">
        <v>14.833333</v>
      </c>
    </row>
    <row r="892" spans="1:5">
      <c r="A892">
        <v>14.85</v>
      </c>
      <c r="B892" s="1">
        <v>2.6315999999999999E-2</v>
      </c>
      <c r="D892" s="1">
        <v>6.0606E-2</v>
      </c>
      <c r="E892">
        <v>14.85</v>
      </c>
    </row>
    <row r="893" spans="1:5">
      <c r="A893">
        <v>14.866667</v>
      </c>
      <c r="B893" s="1">
        <v>2.6315999999999999E-2</v>
      </c>
      <c r="D893" s="1">
        <v>6.0606E-2</v>
      </c>
      <c r="E893">
        <v>14.866667</v>
      </c>
    </row>
    <row r="894" spans="1:5">
      <c r="A894">
        <v>14.883333</v>
      </c>
      <c r="B894" s="1">
        <v>2.6315999999999999E-2</v>
      </c>
      <c r="D894" s="1">
        <v>6.0606E-2</v>
      </c>
      <c r="E894">
        <v>14.883333</v>
      </c>
    </row>
    <row r="895" spans="1:5">
      <c r="A895">
        <v>14.9</v>
      </c>
      <c r="B895" s="1">
        <v>2.6315999999999999E-2</v>
      </c>
      <c r="D895" s="1">
        <v>6.0606E-2</v>
      </c>
      <c r="E895">
        <v>14.9</v>
      </c>
    </row>
    <row r="896" spans="1:5">
      <c r="A896">
        <v>14.916667</v>
      </c>
      <c r="B896" s="1">
        <v>2.6315999999999999E-2</v>
      </c>
      <c r="D896" s="1">
        <v>6.0606E-2</v>
      </c>
      <c r="E896">
        <v>14.916667</v>
      </c>
    </row>
    <row r="897" spans="1:5">
      <c r="A897">
        <v>14.933332999999999</v>
      </c>
      <c r="B897" s="1">
        <v>2.6315999999999999E-2</v>
      </c>
      <c r="D897" s="1">
        <v>6.0606E-2</v>
      </c>
      <c r="E897">
        <v>14.933332999999999</v>
      </c>
    </row>
    <row r="898" spans="1:5">
      <c r="A898">
        <v>14.95</v>
      </c>
      <c r="B898" s="1">
        <v>2.6315999999999999E-2</v>
      </c>
      <c r="D898" s="1">
        <v>6.0606E-2</v>
      </c>
      <c r="E898">
        <v>14.95</v>
      </c>
    </row>
    <row r="899" spans="1:5">
      <c r="A899">
        <v>14.966666999999999</v>
      </c>
      <c r="B899" s="1">
        <v>2.6315999999999999E-2</v>
      </c>
      <c r="D899" s="1">
        <v>6.0606E-2</v>
      </c>
      <c r="E899">
        <v>14.966666999999999</v>
      </c>
    </row>
    <row r="900" spans="1:5">
      <c r="A900">
        <v>14.983333</v>
      </c>
      <c r="B900" s="1">
        <v>2.6315999999999999E-2</v>
      </c>
      <c r="D900" s="1">
        <v>6.0606E-2</v>
      </c>
      <c r="E900">
        <v>14.983333</v>
      </c>
    </row>
    <row r="901" spans="1:5">
      <c r="A901">
        <v>15</v>
      </c>
      <c r="B901" s="1">
        <v>2.6315999999999999E-2</v>
      </c>
      <c r="D901" s="1">
        <v>6.0606E-2</v>
      </c>
      <c r="E901">
        <v>15</v>
      </c>
    </row>
    <row r="902" spans="1:5">
      <c r="A902">
        <v>15.016667</v>
      </c>
      <c r="B902" s="1">
        <v>2.6315999999999999E-2</v>
      </c>
      <c r="D902" s="1">
        <v>6.0606E-2</v>
      </c>
      <c r="E902">
        <v>15.016667</v>
      </c>
    </row>
    <row r="903" spans="1:5">
      <c r="A903">
        <v>15.033333000000001</v>
      </c>
      <c r="B903" s="1">
        <v>2.6315999999999999E-2</v>
      </c>
      <c r="D903" s="1">
        <v>6.0606E-2</v>
      </c>
      <c r="E903">
        <v>15.033333000000001</v>
      </c>
    </row>
    <row r="904" spans="1:5">
      <c r="A904">
        <v>15.05</v>
      </c>
      <c r="B904" s="1">
        <v>2.6315999999999999E-2</v>
      </c>
      <c r="D904" s="1">
        <v>6.0606E-2</v>
      </c>
      <c r="E904">
        <v>15.05</v>
      </c>
    </row>
    <row r="905" spans="1:5">
      <c r="A905">
        <v>15.066667000000001</v>
      </c>
      <c r="B905" s="1">
        <v>2.6315999999999999E-2</v>
      </c>
      <c r="D905" s="1">
        <v>6.0606E-2</v>
      </c>
      <c r="E905">
        <v>15.066667000000001</v>
      </c>
    </row>
    <row r="906" spans="1:5">
      <c r="A906">
        <v>15.083333</v>
      </c>
      <c r="B906" s="1">
        <v>2.6315999999999999E-2</v>
      </c>
      <c r="D906" s="1">
        <v>6.0606E-2</v>
      </c>
      <c r="E906">
        <v>15.083333</v>
      </c>
    </row>
    <row r="907" spans="1:5">
      <c r="A907">
        <v>15.1</v>
      </c>
      <c r="B907" s="1">
        <v>2.6315999999999999E-2</v>
      </c>
      <c r="D907" s="1">
        <v>6.0606E-2</v>
      </c>
      <c r="E907">
        <v>15.1</v>
      </c>
    </row>
    <row r="908" spans="1:5">
      <c r="A908">
        <v>15.116667</v>
      </c>
      <c r="B908" s="1">
        <v>2.6315999999999999E-2</v>
      </c>
      <c r="D908" s="1">
        <v>5.6818E-2</v>
      </c>
      <c r="E908">
        <v>15.116667</v>
      </c>
    </row>
    <row r="909" spans="1:5">
      <c r="A909">
        <v>15.133333</v>
      </c>
      <c r="B909" s="1">
        <v>2.6315999999999999E-2</v>
      </c>
      <c r="D909" s="1">
        <v>5.6818E-2</v>
      </c>
      <c r="E909">
        <v>15.133333</v>
      </c>
    </row>
    <row r="910" spans="1:5">
      <c r="A910">
        <v>15.15</v>
      </c>
      <c r="B910" s="1">
        <v>2.6315999999999999E-2</v>
      </c>
      <c r="D910" s="1">
        <v>5.6818E-2</v>
      </c>
      <c r="E910">
        <v>15.15</v>
      </c>
    </row>
    <row r="911" spans="1:5">
      <c r="A911">
        <v>15.166667</v>
      </c>
      <c r="B911" s="1">
        <v>2.6315999999999999E-2</v>
      </c>
      <c r="D911" s="1">
        <v>5.6818E-2</v>
      </c>
      <c r="E911">
        <v>15.166667</v>
      </c>
    </row>
    <row r="912" spans="1:5">
      <c r="A912">
        <v>15.183332999999999</v>
      </c>
      <c r="B912" s="1">
        <v>2.6315999999999999E-2</v>
      </c>
      <c r="D912" s="1">
        <v>5.6818E-2</v>
      </c>
      <c r="E912">
        <v>15.183332999999999</v>
      </c>
    </row>
    <row r="913" spans="1:5">
      <c r="A913">
        <v>15.2</v>
      </c>
      <c r="B913" s="1">
        <v>2.6315999999999999E-2</v>
      </c>
      <c r="D913" s="1">
        <v>5.6818E-2</v>
      </c>
      <c r="E913">
        <v>15.2</v>
      </c>
    </row>
    <row r="914" spans="1:5">
      <c r="A914">
        <v>15.216666999999999</v>
      </c>
      <c r="B914" s="1">
        <v>2.6315999999999999E-2</v>
      </c>
      <c r="D914" s="1">
        <v>5.6818E-2</v>
      </c>
      <c r="E914">
        <v>15.216666999999999</v>
      </c>
    </row>
    <row r="915" spans="1:5">
      <c r="A915">
        <v>15.233333</v>
      </c>
      <c r="B915" s="1">
        <v>2.6315999999999999E-2</v>
      </c>
      <c r="D915" s="1">
        <v>5.6818E-2</v>
      </c>
      <c r="E915">
        <v>15.233333</v>
      </c>
    </row>
    <row r="916" spans="1:5">
      <c r="A916">
        <v>15.25</v>
      </c>
      <c r="B916" s="1">
        <v>2.6315999999999999E-2</v>
      </c>
      <c r="D916" s="1">
        <v>5.3030000000000001E-2</v>
      </c>
      <c r="E916">
        <v>15.25</v>
      </c>
    </row>
    <row r="917" spans="1:5">
      <c r="A917">
        <v>15.266667</v>
      </c>
      <c r="B917" s="1">
        <v>2.6315999999999999E-2</v>
      </c>
      <c r="D917" s="1">
        <v>5.3030000000000001E-2</v>
      </c>
      <c r="E917">
        <v>15.266667</v>
      </c>
    </row>
    <row r="918" spans="1:5">
      <c r="A918">
        <v>15.283333000000001</v>
      </c>
      <c r="B918" s="1">
        <v>2.6315999999999999E-2</v>
      </c>
      <c r="D918" s="1">
        <v>5.3030000000000001E-2</v>
      </c>
      <c r="E918">
        <v>15.283333000000001</v>
      </c>
    </row>
    <row r="919" spans="1:5">
      <c r="A919">
        <v>15.3</v>
      </c>
      <c r="B919" s="1">
        <v>2.6315999999999999E-2</v>
      </c>
      <c r="D919" s="1">
        <v>5.3030000000000001E-2</v>
      </c>
      <c r="E919">
        <v>15.3</v>
      </c>
    </row>
    <row r="920" spans="1:5">
      <c r="A920">
        <v>15.316667000000001</v>
      </c>
      <c r="B920" s="1">
        <v>2.6315999999999999E-2</v>
      </c>
      <c r="D920" s="1">
        <v>5.3030000000000001E-2</v>
      </c>
      <c r="E920">
        <v>15.316667000000001</v>
      </c>
    </row>
    <row r="921" spans="1:5">
      <c r="A921">
        <v>15.333333</v>
      </c>
      <c r="B921" s="1">
        <v>2.6315999999999999E-2</v>
      </c>
      <c r="D921" s="1">
        <v>5.3030000000000001E-2</v>
      </c>
      <c r="E921">
        <v>15.333333</v>
      </c>
    </row>
    <row r="922" spans="1:5">
      <c r="A922">
        <v>15.35</v>
      </c>
      <c r="B922" s="1">
        <v>2.6315999999999999E-2</v>
      </c>
      <c r="D922" s="1">
        <v>5.3030000000000001E-2</v>
      </c>
      <c r="E922">
        <v>15.35</v>
      </c>
    </row>
    <row r="923" spans="1:5">
      <c r="A923">
        <v>15.366667</v>
      </c>
      <c r="B923" s="1">
        <v>2.6315999999999999E-2</v>
      </c>
      <c r="D923" s="1">
        <v>5.3030000000000001E-2</v>
      </c>
      <c r="E923">
        <v>15.366667</v>
      </c>
    </row>
    <row r="924" spans="1:5">
      <c r="A924">
        <v>15.383333</v>
      </c>
      <c r="B924" s="1">
        <v>2.6315999999999999E-2</v>
      </c>
      <c r="D924" s="1">
        <v>5.3030000000000001E-2</v>
      </c>
      <c r="E924">
        <v>15.383333</v>
      </c>
    </row>
    <row r="925" spans="1:5">
      <c r="A925">
        <v>15.4</v>
      </c>
      <c r="B925" s="1">
        <v>2.6315999999999999E-2</v>
      </c>
      <c r="D925" s="1">
        <v>5.3030000000000001E-2</v>
      </c>
      <c r="E925">
        <v>15.4</v>
      </c>
    </row>
    <row r="926" spans="1:5">
      <c r="A926">
        <v>15.416667</v>
      </c>
      <c r="B926" s="1">
        <v>2.6315999999999999E-2</v>
      </c>
      <c r="D926" s="1">
        <v>5.3030000000000001E-2</v>
      </c>
      <c r="E926">
        <v>15.416667</v>
      </c>
    </row>
    <row r="927" spans="1:5">
      <c r="A927">
        <v>15.433332999999999</v>
      </c>
      <c r="B927" s="1">
        <v>2.6315999999999999E-2</v>
      </c>
      <c r="D927" s="1">
        <v>5.3030000000000001E-2</v>
      </c>
      <c r="E927">
        <v>15.433332999999999</v>
      </c>
    </row>
    <row r="928" spans="1:5">
      <c r="A928">
        <v>15.45</v>
      </c>
      <c r="B928" s="1">
        <v>2.6315999999999999E-2</v>
      </c>
      <c r="D928" s="1">
        <v>5.3030000000000001E-2</v>
      </c>
      <c r="E928">
        <v>15.45</v>
      </c>
    </row>
    <row r="929" spans="1:5">
      <c r="A929">
        <v>15.466666999999999</v>
      </c>
      <c r="B929" s="1">
        <v>2.6315999999999999E-2</v>
      </c>
      <c r="D929" s="1">
        <v>5.3030000000000001E-2</v>
      </c>
      <c r="E929">
        <v>15.466666999999999</v>
      </c>
    </row>
    <row r="930" spans="1:5">
      <c r="A930">
        <v>15.483333</v>
      </c>
      <c r="B930" s="1">
        <v>2.6315999999999999E-2</v>
      </c>
      <c r="D930" s="1">
        <v>5.3030000000000001E-2</v>
      </c>
      <c r="E930">
        <v>15.483333</v>
      </c>
    </row>
    <row r="931" spans="1:5">
      <c r="A931">
        <v>15.5</v>
      </c>
      <c r="B931" s="1">
        <v>2.6315999999999999E-2</v>
      </c>
      <c r="D931" s="1">
        <v>5.3030000000000001E-2</v>
      </c>
      <c r="E931">
        <v>15.5</v>
      </c>
    </row>
    <row r="932" spans="1:5">
      <c r="A932">
        <v>15.516667</v>
      </c>
      <c r="B932" s="1">
        <v>2.6315999999999999E-2</v>
      </c>
      <c r="D932" s="1">
        <v>5.3030000000000001E-2</v>
      </c>
      <c r="E932">
        <v>15.516667</v>
      </c>
    </row>
    <row r="933" spans="1:5">
      <c r="A933">
        <v>15.533333000000001</v>
      </c>
      <c r="B933" s="1">
        <v>2.6315999999999999E-2</v>
      </c>
      <c r="D933" s="1">
        <v>5.3030000000000001E-2</v>
      </c>
      <c r="E933">
        <v>15.533333000000001</v>
      </c>
    </row>
    <row r="934" spans="1:5">
      <c r="A934">
        <v>15.55</v>
      </c>
      <c r="B934" s="1">
        <v>2.6315999999999999E-2</v>
      </c>
      <c r="D934" s="1">
        <v>5.3030000000000001E-2</v>
      </c>
      <c r="E934">
        <v>15.55</v>
      </c>
    </row>
    <row r="935" spans="1:5">
      <c r="A935">
        <v>15.566667000000001</v>
      </c>
      <c r="B935" s="1">
        <v>2.6315999999999999E-2</v>
      </c>
      <c r="D935" s="1">
        <v>5.3030000000000001E-2</v>
      </c>
      <c r="E935">
        <v>15.566667000000001</v>
      </c>
    </row>
    <row r="936" spans="1:5">
      <c r="A936">
        <v>15.583333</v>
      </c>
      <c r="B936" s="1">
        <v>2.6315999999999999E-2</v>
      </c>
      <c r="D936" s="1">
        <v>5.3030000000000001E-2</v>
      </c>
      <c r="E936">
        <v>15.583333</v>
      </c>
    </row>
    <row r="937" spans="1:5">
      <c r="A937">
        <v>15.6</v>
      </c>
      <c r="B937" s="1">
        <v>2.6315999999999999E-2</v>
      </c>
      <c r="D937" s="1">
        <v>5.3030000000000001E-2</v>
      </c>
      <c r="E937">
        <v>15.6</v>
      </c>
    </row>
    <row r="938" spans="1:5">
      <c r="A938">
        <v>15.616667</v>
      </c>
      <c r="B938" s="1">
        <v>2.6315999999999999E-2</v>
      </c>
      <c r="D938" s="1">
        <v>5.3030000000000001E-2</v>
      </c>
      <c r="E938">
        <v>15.616667</v>
      </c>
    </row>
    <row r="939" spans="1:5">
      <c r="A939">
        <v>15.633333</v>
      </c>
      <c r="B939" s="1">
        <v>2.6315999999999999E-2</v>
      </c>
      <c r="D939" s="1">
        <v>5.3030000000000001E-2</v>
      </c>
      <c r="E939">
        <v>15.633333</v>
      </c>
    </row>
    <row r="940" spans="1:5">
      <c r="A940">
        <v>15.65</v>
      </c>
      <c r="B940" s="1">
        <v>2.6315999999999999E-2</v>
      </c>
      <c r="D940" s="1">
        <v>5.3030000000000001E-2</v>
      </c>
      <c r="E940">
        <v>15.65</v>
      </c>
    </row>
    <row r="941" spans="1:5">
      <c r="A941">
        <v>15.666667</v>
      </c>
      <c r="B941" s="1">
        <v>2.6315999999999999E-2</v>
      </c>
      <c r="D941" s="1">
        <v>5.3030000000000001E-2</v>
      </c>
      <c r="E941">
        <v>15.666667</v>
      </c>
    </row>
    <row r="942" spans="1:5">
      <c r="A942">
        <v>15.683332999999999</v>
      </c>
      <c r="B942" s="1">
        <v>2.6315999999999999E-2</v>
      </c>
      <c r="D942" s="1">
        <v>5.3030000000000001E-2</v>
      </c>
      <c r="E942">
        <v>15.683332999999999</v>
      </c>
    </row>
    <row r="943" spans="1:5">
      <c r="A943">
        <v>15.7</v>
      </c>
      <c r="B943" s="1">
        <v>2.6315999999999999E-2</v>
      </c>
      <c r="D943" s="1">
        <v>5.3030000000000001E-2</v>
      </c>
      <c r="E943">
        <v>15.7</v>
      </c>
    </row>
    <row r="944" spans="1:5">
      <c r="A944">
        <v>15.716666999999999</v>
      </c>
      <c r="B944" s="1">
        <v>2.6315999999999999E-2</v>
      </c>
      <c r="D944" s="1">
        <v>5.3030000000000001E-2</v>
      </c>
      <c r="E944">
        <v>15.716666999999999</v>
      </c>
    </row>
    <row r="945" spans="1:5">
      <c r="A945">
        <v>15.733333</v>
      </c>
      <c r="B945" s="1">
        <v>2.6315999999999999E-2</v>
      </c>
      <c r="D945" s="1">
        <v>5.3030000000000001E-2</v>
      </c>
      <c r="E945">
        <v>15.733333</v>
      </c>
    </row>
    <row r="946" spans="1:5">
      <c r="A946">
        <v>15.75</v>
      </c>
      <c r="B946" s="1">
        <v>2.6315999999999999E-2</v>
      </c>
      <c r="D946" s="1">
        <v>5.3030000000000001E-2</v>
      </c>
      <c r="E946">
        <v>15.75</v>
      </c>
    </row>
    <row r="947" spans="1:5">
      <c r="A947">
        <v>15.766667</v>
      </c>
      <c r="B947" s="1">
        <v>2.6315999999999999E-2</v>
      </c>
      <c r="D947" s="1">
        <v>5.3030000000000001E-2</v>
      </c>
      <c r="E947">
        <v>15.766667</v>
      </c>
    </row>
    <row r="948" spans="1:5">
      <c r="A948">
        <v>15.783333000000001</v>
      </c>
      <c r="B948" s="1">
        <v>2.6315999999999999E-2</v>
      </c>
      <c r="D948" s="1">
        <v>5.3030000000000001E-2</v>
      </c>
      <c r="E948">
        <v>15.783333000000001</v>
      </c>
    </row>
    <row r="949" spans="1:5">
      <c r="A949">
        <v>15.8</v>
      </c>
      <c r="B949" s="1">
        <v>2.6315999999999999E-2</v>
      </c>
      <c r="D949" s="1">
        <v>5.3030000000000001E-2</v>
      </c>
      <c r="E949">
        <v>15.8</v>
      </c>
    </row>
    <row r="950" spans="1:5">
      <c r="A950">
        <v>15.816667000000001</v>
      </c>
      <c r="B950" s="1">
        <v>2.6315999999999999E-2</v>
      </c>
      <c r="D950" s="1">
        <v>5.3030000000000001E-2</v>
      </c>
      <c r="E950">
        <v>15.816667000000001</v>
      </c>
    </row>
    <row r="951" spans="1:5">
      <c r="A951">
        <v>15.833333</v>
      </c>
      <c r="B951" s="1">
        <v>2.6315999999999999E-2</v>
      </c>
      <c r="D951" s="1">
        <v>5.3030000000000001E-2</v>
      </c>
      <c r="E951">
        <v>15.833333</v>
      </c>
    </row>
    <row r="952" spans="1:5">
      <c r="A952">
        <v>15.85</v>
      </c>
      <c r="B952" s="1">
        <v>2.6315999999999999E-2</v>
      </c>
      <c r="D952" s="1">
        <v>5.3030000000000001E-2</v>
      </c>
      <c r="E952">
        <v>15.85</v>
      </c>
    </row>
    <row r="953" spans="1:5">
      <c r="A953">
        <v>15.866667</v>
      </c>
      <c r="B953" s="1">
        <v>2.6315999999999999E-2</v>
      </c>
      <c r="D953" s="1">
        <v>5.3030000000000001E-2</v>
      </c>
      <c r="E953">
        <v>15.866667</v>
      </c>
    </row>
    <row r="954" spans="1:5">
      <c r="A954">
        <v>15.883333</v>
      </c>
      <c r="B954" s="1">
        <v>2.6315999999999999E-2</v>
      </c>
      <c r="D954" s="1">
        <v>5.3030000000000001E-2</v>
      </c>
      <c r="E954">
        <v>15.883333</v>
      </c>
    </row>
    <row r="955" spans="1:5">
      <c r="A955">
        <v>15.9</v>
      </c>
      <c r="B955" s="1">
        <v>2.6315999999999999E-2</v>
      </c>
      <c r="D955" s="1">
        <v>5.3030000000000001E-2</v>
      </c>
      <c r="E955">
        <v>15.9</v>
      </c>
    </row>
    <row r="956" spans="1:5">
      <c r="A956">
        <v>15.916667</v>
      </c>
      <c r="B956" s="1">
        <v>2.6315999999999999E-2</v>
      </c>
      <c r="D956" s="1">
        <v>5.3030000000000001E-2</v>
      </c>
      <c r="E956">
        <v>15.916667</v>
      </c>
    </row>
    <row r="957" spans="1:5">
      <c r="A957">
        <v>15.933332999999999</v>
      </c>
      <c r="B957" s="1">
        <v>2.6315999999999999E-2</v>
      </c>
      <c r="D957" s="1">
        <v>5.3030000000000001E-2</v>
      </c>
      <c r="E957">
        <v>15.933332999999999</v>
      </c>
    </row>
    <row r="958" spans="1:5">
      <c r="A958">
        <v>15.95</v>
      </c>
      <c r="B958" s="1">
        <v>2.6315999999999999E-2</v>
      </c>
      <c r="D958" s="1">
        <v>5.3030000000000001E-2</v>
      </c>
      <c r="E958">
        <v>15.95</v>
      </c>
    </row>
    <row r="959" spans="1:5">
      <c r="A959">
        <v>15.966666999999999</v>
      </c>
      <c r="B959" s="1">
        <v>2.6315999999999999E-2</v>
      </c>
      <c r="D959" s="1">
        <v>5.3030000000000001E-2</v>
      </c>
      <c r="E959">
        <v>15.966666999999999</v>
      </c>
    </row>
    <row r="960" spans="1:5">
      <c r="A960">
        <v>15.983333</v>
      </c>
      <c r="B960" s="1">
        <v>2.6315999999999999E-2</v>
      </c>
      <c r="D960" s="1">
        <v>5.3030000000000001E-2</v>
      </c>
      <c r="E960">
        <v>15.983333</v>
      </c>
    </row>
    <row r="961" spans="1:5">
      <c r="A961">
        <v>16</v>
      </c>
      <c r="B961" s="1">
        <v>2.6315999999999999E-2</v>
      </c>
      <c r="D961" s="1">
        <v>5.3030000000000001E-2</v>
      </c>
      <c r="E961">
        <v>16</v>
      </c>
    </row>
    <row r="962" spans="1:5">
      <c r="A962">
        <v>16.016667000000002</v>
      </c>
      <c r="B962" s="1">
        <v>2.6315999999999999E-2</v>
      </c>
      <c r="D962" s="1">
        <v>5.3030000000000001E-2</v>
      </c>
      <c r="E962">
        <v>16.016667000000002</v>
      </c>
    </row>
    <row r="963" spans="1:5">
      <c r="A963">
        <v>16.033332999999999</v>
      </c>
      <c r="B963" s="1">
        <v>2.6315999999999999E-2</v>
      </c>
      <c r="D963" s="1">
        <v>5.3030000000000001E-2</v>
      </c>
      <c r="E963">
        <v>16.033332999999999</v>
      </c>
    </row>
    <row r="964" spans="1:5">
      <c r="A964">
        <v>16.05</v>
      </c>
      <c r="B964" s="1">
        <v>2.6315999999999999E-2</v>
      </c>
      <c r="D964" s="1">
        <v>5.3030000000000001E-2</v>
      </c>
      <c r="E964">
        <v>16.05</v>
      </c>
    </row>
    <row r="965" spans="1:5">
      <c r="A965">
        <v>16.066666999999999</v>
      </c>
      <c r="B965" s="1">
        <v>2.6315999999999999E-2</v>
      </c>
      <c r="D965" s="1">
        <v>5.3030000000000001E-2</v>
      </c>
      <c r="E965">
        <v>16.066666999999999</v>
      </c>
    </row>
    <row r="966" spans="1:5">
      <c r="A966">
        <v>16.083333</v>
      </c>
      <c r="B966" s="1">
        <v>2.6315999999999999E-2</v>
      </c>
      <c r="D966" s="1">
        <v>5.3030000000000001E-2</v>
      </c>
      <c r="E966">
        <v>16.083333</v>
      </c>
    </row>
    <row r="967" spans="1:5">
      <c r="A967">
        <v>16.100000000000001</v>
      </c>
      <c r="B967" s="1">
        <v>2.6315999999999999E-2</v>
      </c>
      <c r="D967" s="1">
        <v>5.3030000000000001E-2</v>
      </c>
      <c r="E967">
        <v>16.100000000000001</v>
      </c>
    </row>
    <row r="968" spans="1:5">
      <c r="A968">
        <v>16.116667</v>
      </c>
      <c r="B968" s="1">
        <v>2.6315999999999999E-2</v>
      </c>
      <c r="D968" s="1">
        <v>5.3030000000000001E-2</v>
      </c>
      <c r="E968">
        <v>16.116667</v>
      </c>
    </row>
    <row r="969" spans="1:5">
      <c r="A969">
        <v>16.133333</v>
      </c>
      <c r="B969" s="1">
        <v>2.6315999999999999E-2</v>
      </c>
      <c r="D969" s="1">
        <v>5.3030000000000001E-2</v>
      </c>
      <c r="E969">
        <v>16.133333</v>
      </c>
    </row>
    <row r="970" spans="1:5">
      <c r="A970">
        <v>16.149999999999999</v>
      </c>
      <c r="B970" s="1">
        <v>2.6315999999999999E-2</v>
      </c>
      <c r="D970" s="1">
        <v>5.3030000000000001E-2</v>
      </c>
      <c r="E970">
        <v>16.149999999999999</v>
      </c>
    </row>
    <row r="971" spans="1:5">
      <c r="A971">
        <v>16.166667</v>
      </c>
      <c r="B971" s="1">
        <v>2.6315999999999999E-2</v>
      </c>
      <c r="D971" s="1">
        <v>5.3030000000000001E-2</v>
      </c>
      <c r="E971">
        <v>16.166667</v>
      </c>
    </row>
    <row r="972" spans="1:5">
      <c r="A972">
        <v>16.183333000000001</v>
      </c>
      <c r="B972" s="1">
        <v>2.6315999999999999E-2</v>
      </c>
      <c r="D972" s="1">
        <v>5.3030000000000001E-2</v>
      </c>
      <c r="E972">
        <v>16.183333000000001</v>
      </c>
    </row>
    <row r="973" spans="1:5">
      <c r="A973">
        <v>16.2</v>
      </c>
      <c r="B973" s="1">
        <v>2.6315999999999999E-2</v>
      </c>
      <c r="D973" s="1">
        <v>5.3030000000000001E-2</v>
      </c>
      <c r="E973">
        <v>16.2</v>
      </c>
    </row>
    <row r="974" spans="1:5">
      <c r="A974">
        <v>16.216667000000001</v>
      </c>
      <c r="B974" s="1">
        <v>2.6315999999999999E-2</v>
      </c>
      <c r="D974" s="1">
        <v>5.3030000000000001E-2</v>
      </c>
      <c r="E974">
        <v>16.216667000000001</v>
      </c>
    </row>
    <row r="975" spans="1:5">
      <c r="A975">
        <v>16.233332999999998</v>
      </c>
      <c r="B975" s="1">
        <v>2.6315999999999999E-2</v>
      </c>
      <c r="D975" s="1">
        <v>5.3030000000000001E-2</v>
      </c>
      <c r="E975">
        <v>16.233332999999998</v>
      </c>
    </row>
    <row r="976" spans="1:5">
      <c r="A976">
        <v>16.25</v>
      </c>
      <c r="B976" s="1">
        <v>2.6315999999999999E-2</v>
      </c>
      <c r="D976" s="1">
        <v>5.3030000000000001E-2</v>
      </c>
      <c r="E976">
        <v>16.25</v>
      </c>
    </row>
    <row r="977" spans="1:5">
      <c r="A977">
        <v>16.266667000000002</v>
      </c>
      <c r="B977" s="1">
        <v>2.6315999999999999E-2</v>
      </c>
      <c r="D977" s="1">
        <v>5.3030000000000001E-2</v>
      </c>
      <c r="E977">
        <v>16.266667000000002</v>
      </c>
    </row>
    <row r="978" spans="1:5">
      <c r="A978">
        <v>16.283332999999999</v>
      </c>
      <c r="B978" s="1">
        <v>2.6315999999999999E-2</v>
      </c>
      <c r="D978" s="1">
        <v>5.3030000000000001E-2</v>
      </c>
      <c r="E978">
        <v>16.283332999999999</v>
      </c>
    </row>
    <row r="979" spans="1:5">
      <c r="A979">
        <v>16.3</v>
      </c>
      <c r="B979" s="1">
        <v>2.6315999999999999E-2</v>
      </c>
      <c r="D979" s="1">
        <v>5.3030000000000001E-2</v>
      </c>
      <c r="E979">
        <v>16.3</v>
      </c>
    </row>
    <row r="980" spans="1:5">
      <c r="A980">
        <v>16.316666999999999</v>
      </c>
      <c r="B980" s="1">
        <v>2.6315999999999999E-2</v>
      </c>
      <c r="D980" s="1">
        <v>5.3030000000000001E-2</v>
      </c>
      <c r="E980">
        <v>16.316666999999999</v>
      </c>
    </row>
    <row r="981" spans="1:5">
      <c r="A981">
        <v>16.333333</v>
      </c>
      <c r="B981" s="1">
        <v>2.6315999999999999E-2</v>
      </c>
      <c r="D981" s="1">
        <v>5.3030000000000001E-2</v>
      </c>
      <c r="E981">
        <v>16.333333</v>
      </c>
    </row>
    <row r="982" spans="1:5">
      <c r="A982">
        <v>16.350000000000001</v>
      </c>
      <c r="B982" s="1">
        <v>2.6315999999999999E-2</v>
      </c>
      <c r="D982" s="1">
        <v>5.3030000000000001E-2</v>
      </c>
      <c r="E982">
        <v>16.350000000000001</v>
      </c>
    </row>
    <row r="983" spans="1:5">
      <c r="A983">
        <v>16.366667</v>
      </c>
      <c r="B983" s="1">
        <v>2.6315999999999999E-2</v>
      </c>
      <c r="D983" s="1">
        <v>5.3030000000000001E-2</v>
      </c>
      <c r="E983">
        <v>16.366667</v>
      </c>
    </row>
    <row r="984" spans="1:5">
      <c r="A984">
        <v>16.383333</v>
      </c>
      <c r="B984" s="1">
        <v>2.6315999999999999E-2</v>
      </c>
      <c r="D984" s="1">
        <v>5.3030000000000001E-2</v>
      </c>
      <c r="E984">
        <v>16.383333</v>
      </c>
    </row>
    <row r="985" spans="1:5">
      <c r="A985">
        <v>16.399999999999999</v>
      </c>
      <c r="B985" s="1">
        <v>2.6315999999999999E-2</v>
      </c>
      <c r="D985" s="1">
        <v>5.3030000000000001E-2</v>
      </c>
      <c r="E985">
        <v>16.399999999999999</v>
      </c>
    </row>
    <row r="986" spans="1:5">
      <c r="A986">
        <v>16.416667</v>
      </c>
      <c r="B986" s="1">
        <v>2.6315999999999999E-2</v>
      </c>
      <c r="D986" s="1">
        <v>5.3030000000000001E-2</v>
      </c>
      <c r="E986">
        <v>16.416667</v>
      </c>
    </row>
    <row r="987" spans="1:5">
      <c r="A987">
        <v>16.433333000000001</v>
      </c>
      <c r="B987" s="1">
        <v>2.6315999999999999E-2</v>
      </c>
      <c r="D987" s="1">
        <v>5.3030000000000001E-2</v>
      </c>
      <c r="E987">
        <v>16.433333000000001</v>
      </c>
    </row>
    <row r="988" spans="1:5">
      <c r="A988">
        <v>16.45</v>
      </c>
      <c r="B988" s="1">
        <v>2.6315999999999999E-2</v>
      </c>
      <c r="D988" s="1">
        <v>5.3030000000000001E-2</v>
      </c>
      <c r="E988">
        <v>16.45</v>
      </c>
    </row>
    <row r="989" spans="1:5">
      <c r="A989">
        <v>16.466667000000001</v>
      </c>
      <c r="B989" s="1">
        <v>2.6315999999999999E-2</v>
      </c>
      <c r="D989" s="1">
        <v>5.3030000000000001E-2</v>
      </c>
      <c r="E989">
        <v>16.466667000000001</v>
      </c>
    </row>
    <row r="990" spans="1:5">
      <c r="A990">
        <v>16.483332999999998</v>
      </c>
      <c r="B990" s="1">
        <v>2.6315999999999999E-2</v>
      </c>
      <c r="D990" s="1">
        <v>5.3030000000000001E-2</v>
      </c>
      <c r="E990">
        <v>16.483332999999998</v>
      </c>
    </row>
    <row r="991" spans="1:5">
      <c r="A991">
        <v>16.5</v>
      </c>
      <c r="B991" s="1">
        <v>2.6315999999999999E-2</v>
      </c>
      <c r="D991" s="1">
        <v>5.3030000000000001E-2</v>
      </c>
      <c r="E991">
        <v>16.5</v>
      </c>
    </row>
    <row r="992" spans="1:5">
      <c r="A992">
        <v>16.516667000000002</v>
      </c>
      <c r="B992" s="1">
        <v>2.6315999999999999E-2</v>
      </c>
      <c r="D992" s="1">
        <v>5.3030000000000001E-2</v>
      </c>
      <c r="E992">
        <v>16.516667000000002</v>
      </c>
    </row>
    <row r="993" spans="1:5">
      <c r="A993">
        <v>16.533332999999999</v>
      </c>
      <c r="B993" s="1">
        <v>2.6315999999999999E-2</v>
      </c>
      <c r="D993" s="1">
        <v>5.3030000000000001E-2</v>
      </c>
      <c r="E993">
        <v>16.533332999999999</v>
      </c>
    </row>
    <row r="994" spans="1:5">
      <c r="A994">
        <v>16.55</v>
      </c>
      <c r="B994" s="1">
        <v>2.6315999999999999E-2</v>
      </c>
      <c r="D994" s="1">
        <v>5.3030000000000001E-2</v>
      </c>
      <c r="E994">
        <v>16.55</v>
      </c>
    </row>
    <row r="995" spans="1:5">
      <c r="A995">
        <v>16.566666999999999</v>
      </c>
      <c r="B995" s="1">
        <v>2.6315999999999999E-2</v>
      </c>
      <c r="D995" s="1">
        <v>5.3030000000000001E-2</v>
      </c>
      <c r="E995">
        <v>16.566666999999999</v>
      </c>
    </row>
    <row r="996" spans="1:5">
      <c r="A996">
        <v>16.583333</v>
      </c>
      <c r="B996" s="1">
        <v>2.6315999999999999E-2</v>
      </c>
      <c r="D996" s="1">
        <v>5.3030000000000001E-2</v>
      </c>
      <c r="E996">
        <v>16.583333</v>
      </c>
    </row>
    <row r="997" spans="1:5">
      <c r="A997">
        <v>16.600000000000001</v>
      </c>
      <c r="B997" s="1">
        <v>2.6315999999999999E-2</v>
      </c>
      <c r="D997" s="1">
        <v>5.3030000000000001E-2</v>
      </c>
      <c r="E997">
        <v>16.600000000000001</v>
      </c>
    </row>
    <row r="998" spans="1:5">
      <c r="A998">
        <v>16.616667</v>
      </c>
      <c r="B998" s="1">
        <v>2.6315999999999999E-2</v>
      </c>
      <c r="D998" s="1">
        <v>5.3030000000000001E-2</v>
      </c>
      <c r="E998">
        <v>16.616667</v>
      </c>
    </row>
    <row r="999" spans="1:5">
      <c r="A999">
        <v>16.633333</v>
      </c>
      <c r="B999" s="1">
        <v>2.6315999999999999E-2</v>
      </c>
      <c r="D999" s="1">
        <v>5.3030000000000001E-2</v>
      </c>
      <c r="E999">
        <v>16.633333</v>
      </c>
    </row>
    <row r="1000" spans="1:5">
      <c r="A1000">
        <v>16.649999999999999</v>
      </c>
      <c r="B1000" s="1">
        <v>2.6315999999999999E-2</v>
      </c>
      <c r="D1000" s="1">
        <v>5.3030000000000001E-2</v>
      </c>
      <c r="E1000">
        <v>16.649999999999999</v>
      </c>
    </row>
    <row r="1001" spans="1:5">
      <c r="A1001">
        <v>16.666667</v>
      </c>
      <c r="B1001" s="1">
        <v>2.6315999999999999E-2</v>
      </c>
      <c r="D1001" s="1">
        <v>5.3030000000000001E-2</v>
      </c>
      <c r="E1001">
        <v>16.666667</v>
      </c>
    </row>
    <row r="1002" spans="1:5">
      <c r="A1002">
        <v>16.683333000000001</v>
      </c>
      <c r="B1002" s="1">
        <v>2.6315999999999999E-2</v>
      </c>
      <c r="D1002" s="1">
        <v>5.3030000000000001E-2</v>
      </c>
      <c r="E1002">
        <v>16.683333000000001</v>
      </c>
    </row>
    <row r="1003" spans="1:5">
      <c r="A1003">
        <v>16.7</v>
      </c>
      <c r="B1003" s="1">
        <v>2.6315999999999999E-2</v>
      </c>
      <c r="D1003" s="1">
        <v>5.3030000000000001E-2</v>
      </c>
      <c r="E1003">
        <v>16.7</v>
      </c>
    </row>
    <row r="1004" spans="1:5">
      <c r="A1004">
        <v>16.716667000000001</v>
      </c>
      <c r="B1004" s="1">
        <v>2.6315999999999999E-2</v>
      </c>
      <c r="D1004" s="1">
        <v>5.3030000000000001E-2</v>
      </c>
      <c r="E1004">
        <v>16.716667000000001</v>
      </c>
    </row>
    <row r="1005" spans="1:5">
      <c r="A1005">
        <v>16.733332999999998</v>
      </c>
      <c r="B1005" s="1">
        <v>2.6315999999999999E-2</v>
      </c>
      <c r="D1005" s="1">
        <v>5.3030000000000001E-2</v>
      </c>
      <c r="E1005">
        <v>16.733332999999998</v>
      </c>
    </row>
    <row r="1006" spans="1:5">
      <c r="A1006">
        <v>16.75</v>
      </c>
      <c r="B1006" s="1">
        <v>2.6315999999999999E-2</v>
      </c>
      <c r="D1006" s="1">
        <v>5.3030000000000001E-2</v>
      </c>
      <c r="E1006">
        <v>16.75</v>
      </c>
    </row>
    <row r="1007" spans="1:5">
      <c r="A1007">
        <v>16.766667000000002</v>
      </c>
      <c r="B1007" s="1">
        <v>2.6315999999999999E-2</v>
      </c>
      <c r="D1007" s="1">
        <v>5.3030000000000001E-2</v>
      </c>
      <c r="E1007">
        <v>16.766667000000002</v>
      </c>
    </row>
    <row r="1008" spans="1:5">
      <c r="A1008">
        <v>16.783332999999999</v>
      </c>
      <c r="B1008" s="1">
        <v>2.6315999999999999E-2</v>
      </c>
      <c r="D1008" s="1">
        <v>5.3030000000000001E-2</v>
      </c>
      <c r="E1008">
        <v>16.783332999999999</v>
      </c>
    </row>
    <row r="1009" spans="1:5">
      <c r="A1009">
        <v>16.8</v>
      </c>
      <c r="B1009" s="1">
        <v>2.6315999999999999E-2</v>
      </c>
      <c r="D1009" s="1">
        <v>5.3030000000000001E-2</v>
      </c>
      <c r="E1009">
        <v>16.8</v>
      </c>
    </row>
    <row r="1010" spans="1:5">
      <c r="A1010">
        <v>16.816666999999999</v>
      </c>
      <c r="B1010" s="1">
        <v>2.6315999999999999E-2</v>
      </c>
      <c r="D1010" s="1">
        <v>5.3030000000000001E-2</v>
      </c>
      <c r="E1010">
        <v>16.816666999999999</v>
      </c>
    </row>
    <row r="1011" spans="1:5">
      <c r="A1011">
        <v>16.833333</v>
      </c>
      <c r="B1011" s="1">
        <v>2.6315999999999999E-2</v>
      </c>
      <c r="D1011" s="1">
        <v>5.3030000000000001E-2</v>
      </c>
      <c r="E1011">
        <v>16.833333</v>
      </c>
    </row>
    <row r="1012" spans="1:5">
      <c r="A1012">
        <v>16.850000000000001</v>
      </c>
      <c r="B1012" s="1">
        <v>2.6315999999999999E-2</v>
      </c>
      <c r="D1012" s="1">
        <v>5.3030000000000001E-2</v>
      </c>
      <c r="E1012">
        <v>16.850000000000001</v>
      </c>
    </row>
    <row r="1013" spans="1:5">
      <c r="A1013">
        <v>16.866667</v>
      </c>
      <c r="B1013" s="1">
        <v>2.6315999999999999E-2</v>
      </c>
      <c r="D1013" s="1">
        <v>5.3030000000000001E-2</v>
      </c>
      <c r="E1013">
        <v>16.866667</v>
      </c>
    </row>
    <row r="1014" spans="1:5">
      <c r="A1014">
        <v>16.883333</v>
      </c>
      <c r="B1014" s="1">
        <v>2.6315999999999999E-2</v>
      </c>
      <c r="D1014" s="1">
        <v>5.3030000000000001E-2</v>
      </c>
      <c r="E1014">
        <v>16.883333</v>
      </c>
    </row>
    <row r="1015" spans="1:5">
      <c r="A1015">
        <v>16.899999999999999</v>
      </c>
      <c r="B1015" s="1">
        <v>2.6315999999999999E-2</v>
      </c>
      <c r="D1015" s="1">
        <v>5.3030000000000001E-2</v>
      </c>
      <c r="E1015">
        <v>16.899999999999999</v>
      </c>
    </row>
    <row r="1016" spans="1:5">
      <c r="A1016">
        <v>16.916667</v>
      </c>
      <c r="B1016" s="1">
        <v>2.6315999999999999E-2</v>
      </c>
      <c r="D1016" s="1">
        <v>5.3030000000000001E-2</v>
      </c>
      <c r="E1016">
        <v>16.916667</v>
      </c>
    </row>
    <row r="1017" spans="1:5">
      <c r="A1017">
        <v>16.933333000000001</v>
      </c>
      <c r="B1017" s="1">
        <v>2.6315999999999999E-2</v>
      </c>
      <c r="D1017" s="1">
        <v>5.3030000000000001E-2</v>
      </c>
      <c r="E1017">
        <v>16.933333000000001</v>
      </c>
    </row>
    <row r="1018" spans="1:5">
      <c r="A1018">
        <v>16.95</v>
      </c>
      <c r="B1018" s="1">
        <v>2.6315999999999999E-2</v>
      </c>
      <c r="D1018" s="1">
        <v>5.3030000000000001E-2</v>
      </c>
      <c r="E1018">
        <v>16.95</v>
      </c>
    </row>
    <row r="1019" spans="1:5">
      <c r="A1019">
        <v>16.966667000000001</v>
      </c>
      <c r="B1019" s="1">
        <v>2.6315999999999999E-2</v>
      </c>
      <c r="D1019" s="1">
        <v>5.3030000000000001E-2</v>
      </c>
      <c r="E1019">
        <v>16.966667000000001</v>
      </c>
    </row>
    <row r="1020" spans="1:5">
      <c r="A1020">
        <v>16.983332999999998</v>
      </c>
      <c r="B1020" s="1">
        <v>2.6315999999999999E-2</v>
      </c>
      <c r="D1020" s="1">
        <v>5.3030000000000001E-2</v>
      </c>
      <c r="E1020">
        <v>16.983332999999998</v>
      </c>
    </row>
    <row r="1021" spans="1:5">
      <c r="A1021">
        <v>17</v>
      </c>
      <c r="B1021" s="1">
        <v>2.6315999999999999E-2</v>
      </c>
      <c r="D1021" s="1">
        <v>5.3030000000000001E-2</v>
      </c>
      <c r="E1021">
        <v>17</v>
      </c>
    </row>
    <row r="1022" spans="1:5">
      <c r="A1022">
        <v>17.016667000000002</v>
      </c>
      <c r="B1022" s="1">
        <v>2.6315999999999999E-2</v>
      </c>
      <c r="D1022" s="1">
        <v>5.3030000000000001E-2</v>
      </c>
      <c r="E1022">
        <v>17.016667000000002</v>
      </c>
    </row>
    <row r="1023" spans="1:5">
      <c r="A1023">
        <v>17.033332999999999</v>
      </c>
      <c r="B1023" s="1">
        <v>2.6315999999999999E-2</v>
      </c>
      <c r="D1023" s="1">
        <v>5.3030000000000001E-2</v>
      </c>
      <c r="E1023">
        <v>17.033332999999999</v>
      </c>
    </row>
    <row r="1024" spans="1:5">
      <c r="A1024">
        <v>17.05</v>
      </c>
      <c r="B1024" s="1">
        <v>2.6315999999999999E-2</v>
      </c>
      <c r="D1024" s="1">
        <v>5.3030000000000001E-2</v>
      </c>
      <c r="E1024">
        <v>17.05</v>
      </c>
    </row>
    <row r="1025" spans="1:5">
      <c r="A1025">
        <v>17.066666999999999</v>
      </c>
      <c r="B1025" s="1">
        <v>2.6315999999999999E-2</v>
      </c>
      <c r="D1025" s="1">
        <v>5.3030000000000001E-2</v>
      </c>
      <c r="E1025">
        <v>17.066666999999999</v>
      </c>
    </row>
    <row r="1026" spans="1:5">
      <c r="A1026">
        <v>17.083333</v>
      </c>
      <c r="B1026" s="1">
        <v>2.6315999999999999E-2</v>
      </c>
      <c r="D1026" s="1">
        <v>5.3030000000000001E-2</v>
      </c>
      <c r="E1026">
        <v>17.083333</v>
      </c>
    </row>
    <row r="1027" spans="1:5">
      <c r="A1027">
        <v>17.100000000000001</v>
      </c>
      <c r="B1027" s="1">
        <v>2.6315999999999999E-2</v>
      </c>
      <c r="D1027" s="1">
        <v>5.3030000000000001E-2</v>
      </c>
      <c r="E1027">
        <v>17.100000000000001</v>
      </c>
    </row>
    <row r="1028" spans="1:5">
      <c r="A1028">
        <v>17.116667</v>
      </c>
      <c r="B1028" s="1">
        <v>2.6315999999999999E-2</v>
      </c>
      <c r="D1028" s="1">
        <v>5.3030000000000001E-2</v>
      </c>
      <c r="E1028">
        <v>17.116667</v>
      </c>
    </row>
    <row r="1029" spans="1:5">
      <c r="A1029">
        <v>17.133333</v>
      </c>
      <c r="B1029" s="1">
        <v>2.6315999999999999E-2</v>
      </c>
      <c r="D1029" s="1">
        <v>5.3030000000000001E-2</v>
      </c>
      <c r="E1029">
        <v>17.133333</v>
      </c>
    </row>
    <row r="1030" spans="1:5">
      <c r="A1030">
        <v>17.149999999999999</v>
      </c>
      <c r="B1030" s="1">
        <v>2.6315999999999999E-2</v>
      </c>
      <c r="D1030" s="1">
        <v>5.3030000000000001E-2</v>
      </c>
      <c r="E1030">
        <v>17.149999999999999</v>
      </c>
    </row>
    <row r="1031" spans="1:5">
      <c r="A1031">
        <v>17.166667</v>
      </c>
      <c r="B1031" s="1">
        <v>2.6315999999999999E-2</v>
      </c>
      <c r="D1031" s="1">
        <v>5.3030000000000001E-2</v>
      </c>
      <c r="E1031">
        <v>17.166667</v>
      </c>
    </row>
    <row r="1032" spans="1:5">
      <c r="A1032">
        <v>17.183333000000001</v>
      </c>
      <c r="B1032" s="1">
        <v>2.6315999999999999E-2</v>
      </c>
      <c r="D1032" s="1">
        <v>5.3030000000000001E-2</v>
      </c>
      <c r="E1032">
        <v>17.183333000000001</v>
      </c>
    </row>
    <row r="1033" spans="1:5">
      <c r="A1033">
        <v>17.2</v>
      </c>
      <c r="B1033" s="1">
        <v>2.6315999999999999E-2</v>
      </c>
      <c r="D1033" s="1">
        <v>5.3030000000000001E-2</v>
      </c>
      <c r="E1033">
        <v>17.2</v>
      </c>
    </row>
    <row r="1034" spans="1:5">
      <c r="A1034">
        <v>17.216667000000001</v>
      </c>
      <c r="B1034" s="1">
        <v>2.6315999999999999E-2</v>
      </c>
      <c r="D1034" s="1">
        <v>5.3030000000000001E-2</v>
      </c>
      <c r="E1034">
        <v>17.216667000000001</v>
      </c>
    </row>
    <row r="1035" spans="1:5">
      <c r="A1035">
        <v>17.233332999999998</v>
      </c>
      <c r="B1035" s="1">
        <v>2.6315999999999999E-2</v>
      </c>
      <c r="D1035" s="1">
        <v>5.3030000000000001E-2</v>
      </c>
      <c r="E1035">
        <v>17.233332999999998</v>
      </c>
    </row>
    <row r="1036" spans="1:5">
      <c r="A1036">
        <v>17.25</v>
      </c>
      <c r="B1036" s="1">
        <v>2.6315999999999999E-2</v>
      </c>
      <c r="D1036" s="1">
        <v>5.3030000000000001E-2</v>
      </c>
      <c r="E1036">
        <v>17.25</v>
      </c>
    </row>
    <row r="1037" spans="1:5">
      <c r="A1037">
        <v>17.266667000000002</v>
      </c>
      <c r="B1037" s="1">
        <v>2.6315999999999999E-2</v>
      </c>
      <c r="D1037" s="1">
        <v>5.3030000000000001E-2</v>
      </c>
      <c r="E1037">
        <v>17.266667000000002</v>
      </c>
    </row>
    <row r="1038" spans="1:5">
      <c r="A1038">
        <v>17.283332999999999</v>
      </c>
      <c r="B1038" s="1">
        <v>2.6315999999999999E-2</v>
      </c>
      <c r="D1038" s="1">
        <v>5.3030000000000001E-2</v>
      </c>
      <c r="E1038">
        <v>17.283332999999999</v>
      </c>
    </row>
    <row r="1039" spans="1:5">
      <c r="A1039">
        <v>17.3</v>
      </c>
      <c r="B1039" s="1">
        <v>2.6315999999999999E-2</v>
      </c>
      <c r="D1039" s="1">
        <v>5.3030000000000001E-2</v>
      </c>
      <c r="E1039">
        <v>17.3</v>
      </c>
    </row>
    <row r="1040" spans="1:5">
      <c r="A1040">
        <v>17.316666999999999</v>
      </c>
      <c r="B1040" s="1">
        <v>2.6315999999999999E-2</v>
      </c>
      <c r="D1040" s="1">
        <v>5.3030000000000001E-2</v>
      </c>
      <c r="E1040">
        <v>17.316666999999999</v>
      </c>
    </row>
    <row r="1041" spans="1:5">
      <c r="A1041">
        <v>17.333333</v>
      </c>
      <c r="B1041" s="1">
        <v>2.6315999999999999E-2</v>
      </c>
      <c r="D1041" s="1">
        <v>5.3030000000000001E-2</v>
      </c>
      <c r="E1041">
        <v>17.333333</v>
      </c>
    </row>
    <row r="1042" spans="1:5">
      <c r="A1042">
        <v>17.350000000000001</v>
      </c>
      <c r="B1042" s="1">
        <v>2.6315999999999999E-2</v>
      </c>
      <c r="D1042" s="1">
        <v>5.3030000000000001E-2</v>
      </c>
      <c r="E1042">
        <v>17.350000000000001</v>
      </c>
    </row>
    <row r="1043" spans="1:5">
      <c r="A1043">
        <v>17.366667</v>
      </c>
      <c r="B1043" s="1">
        <v>2.6315999999999999E-2</v>
      </c>
      <c r="D1043" s="1">
        <v>5.3030000000000001E-2</v>
      </c>
      <c r="E1043">
        <v>17.366667</v>
      </c>
    </row>
    <row r="1044" spans="1:5">
      <c r="A1044">
        <v>17.383333</v>
      </c>
      <c r="B1044" s="1">
        <v>2.6315999999999999E-2</v>
      </c>
      <c r="D1044" s="1">
        <v>5.3030000000000001E-2</v>
      </c>
      <c r="E1044">
        <v>17.383333</v>
      </c>
    </row>
    <row r="1045" spans="1:5">
      <c r="A1045">
        <v>17.399999999999999</v>
      </c>
      <c r="B1045" s="1">
        <v>2.6315999999999999E-2</v>
      </c>
      <c r="D1045" s="1">
        <v>4.9242000000000001E-2</v>
      </c>
      <c r="E1045">
        <v>17.399999999999999</v>
      </c>
    </row>
    <row r="1046" spans="1:5">
      <c r="A1046">
        <v>17.416667</v>
      </c>
      <c r="B1046" s="1">
        <v>2.6315999999999999E-2</v>
      </c>
      <c r="D1046" s="1">
        <v>4.9242000000000001E-2</v>
      </c>
      <c r="E1046">
        <v>17.416667</v>
      </c>
    </row>
    <row r="1047" spans="1:5">
      <c r="A1047">
        <v>17.433333000000001</v>
      </c>
      <c r="B1047" s="1">
        <v>2.6315999999999999E-2</v>
      </c>
      <c r="D1047" s="1">
        <v>4.9242000000000001E-2</v>
      </c>
      <c r="E1047">
        <v>17.433333000000001</v>
      </c>
    </row>
    <row r="1048" spans="1:5">
      <c r="A1048">
        <v>17.45</v>
      </c>
      <c r="B1048" s="1">
        <v>2.6315999999999999E-2</v>
      </c>
      <c r="D1048" s="1">
        <v>4.9242000000000001E-2</v>
      </c>
      <c r="E1048">
        <v>17.45</v>
      </c>
    </row>
    <row r="1049" spans="1:5">
      <c r="A1049">
        <v>17.466667000000001</v>
      </c>
      <c r="B1049" s="1">
        <v>2.6315999999999999E-2</v>
      </c>
      <c r="D1049" s="1">
        <v>4.9242000000000001E-2</v>
      </c>
      <c r="E1049">
        <v>17.466667000000001</v>
      </c>
    </row>
    <row r="1050" spans="1:5">
      <c r="A1050">
        <v>17.483332999999998</v>
      </c>
      <c r="B1050" s="1">
        <v>2.6315999999999999E-2</v>
      </c>
      <c r="D1050" s="1">
        <v>4.9242000000000001E-2</v>
      </c>
      <c r="E1050">
        <v>17.483332999999998</v>
      </c>
    </row>
    <row r="1051" spans="1:5">
      <c r="A1051">
        <v>17.5</v>
      </c>
      <c r="B1051" s="1">
        <v>2.6315999999999999E-2</v>
      </c>
      <c r="D1051" s="1">
        <v>4.9242000000000001E-2</v>
      </c>
      <c r="E1051">
        <v>17.5</v>
      </c>
    </row>
    <row r="1052" spans="1:5">
      <c r="A1052">
        <v>17.516667000000002</v>
      </c>
      <c r="B1052" s="1">
        <v>2.6315999999999999E-2</v>
      </c>
      <c r="D1052" s="1">
        <v>4.9242000000000001E-2</v>
      </c>
      <c r="E1052">
        <v>17.516667000000002</v>
      </c>
    </row>
    <row r="1053" spans="1:5">
      <c r="A1053">
        <v>17.533332999999999</v>
      </c>
      <c r="B1053" s="1">
        <v>2.6315999999999999E-2</v>
      </c>
      <c r="D1053" s="1">
        <v>4.9242000000000001E-2</v>
      </c>
      <c r="E1053">
        <v>17.533332999999999</v>
      </c>
    </row>
    <row r="1054" spans="1:5">
      <c r="A1054">
        <v>17.55</v>
      </c>
      <c r="B1054" s="1">
        <v>2.6315999999999999E-2</v>
      </c>
      <c r="D1054" s="1">
        <v>4.9242000000000001E-2</v>
      </c>
      <c r="E1054">
        <v>17.55</v>
      </c>
    </row>
    <row r="1055" spans="1:5">
      <c r="A1055">
        <v>17.566666999999999</v>
      </c>
      <c r="B1055" s="1">
        <v>2.6315999999999999E-2</v>
      </c>
      <c r="D1055" s="1">
        <v>4.9242000000000001E-2</v>
      </c>
      <c r="E1055">
        <v>17.566666999999999</v>
      </c>
    </row>
    <row r="1056" spans="1:5">
      <c r="A1056">
        <v>17.583333</v>
      </c>
      <c r="B1056" s="1">
        <v>2.6315999999999999E-2</v>
      </c>
      <c r="D1056" s="1">
        <v>4.9242000000000001E-2</v>
      </c>
      <c r="E1056">
        <v>17.583333</v>
      </c>
    </row>
    <row r="1057" spans="1:5">
      <c r="A1057">
        <v>17.600000000000001</v>
      </c>
      <c r="B1057" s="1">
        <v>2.6315999999999999E-2</v>
      </c>
      <c r="D1057" s="1">
        <v>4.9242000000000001E-2</v>
      </c>
      <c r="E1057">
        <v>17.600000000000001</v>
      </c>
    </row>
    <row r="1058" spans="1:5">
      <c r="A1058">
        <v>17.616667</v>
      </c>
      <c r="B1058" s="1">
        <v>2.6315999999999999E-2</v>
      </c>
      <c r="D1058" s="1">
        <v>4.9242000000000001E-2</v>
      </c>
      <c r="E1058">
        <v>17.616667</v>
      </c>
    </row>
    <row r="1059" spans="1:5">
      <c r="A1059">
        <v>17.633333</v>
      </c>
      <c r="B1059" s="1">
        <v>2.6315999999999999E-2</v>
      </c>
      <c r="D1059" s="1">
        <v>4.9242000000000001E-2</v>
      </c>
      <c r="E1059">
        <v>17.633333</v>
      </c>
    </row>
    <row r="1060" spans="1:5">
      <c r="A1060">
        <v>17.649999999999999</v>
      </c>
      <c r="B1060" s="1">
        <v>2.6315999999999999E-2</v>
      </c>
      <c r="D1060" s="1">
        <v>4.9242000000000001E-2</v>
      </c>
      <c r="E1060">
        <v>17.649999999999999</v>
      </c>
    </row>
    <row r="1061" spans="1:5">
      <c r="A1061">
        <v>17.666667</v>
      </c>
      <c r="B1061" s="1">
        <v>2.6315999999999999E-2</v>
      </c>
      <c r="D1061" s="1">
        <v>4.9242000000000001E-2</v>
      </c>
      <c r="E1061">
        <v>17.666667</v>
      </c>
    </row>
    <row r="1062" spans="1:5">
      <c r="A1062">
        <v>17.683333000000001</v>
      </c>
      <c r="B1062" s="1">
        <v>2.6315999999999999E-2</v>
      </c>
      <c r="D1062" s="1">
        <v>4.9242000000000001E-2</v>
      </c>
      <c r="E1062">
        <v>17.683333000000001</v>
      </c>
    </row>
    <row r="1063" spans="1:5">
      <c r="A1063">
        <v>17.7</v>
      </c>
      <c r="B1063" s="1">
        <v>2.6315999999999999E-2</v>
      </c>
      <c r="D1063" s="1">
        <v>4.9242000000000001E-2</v>
      </c>
      <c r="E1063">
        <v>17.7</v>
      </c>
    </row>
    <row r="1064" spans="1:5">
      <c r="A1064">
        <v>17.716667000000001</v>
      </c>
      <c r="B1064" s="1">
        <v>2.6315999999999999E-2</v>
      </c>
      <c r="D1064" s="1">
        <v>4.9242000000000001E-2</v>
      </c>
      <c r="E1064">
        <v>17.716667000000001</v>
      </c>
    </row>
    <row r="1065" spans="1:5">
      <c r="A1065">
        <v>17.733332999999998</v>
      </c>
      <c r="B1065" s="1">
        <v>2.6315999999999999E-2</v>
      </c>
      <c r="D1065" s="1">
        <v>4.9242000000000001E-2</v>
      </c>
      <c r="E1065">
        <v>17.733332999999998</v>
      </c>
    </row>
    <row r="1066" spans="1:5">
      <c r="A1066">
        <v>17.75</v>
      </c>
      <c r="B1066" s="1">
        <v>2.6315999999999999E-2</v>
      </c>
      <c r="D1066" s="1">
        <v>4.9242000000000001E-2</v>
      </c>
      <c r="E1066">
        <v>17.75</v>
      </c>
    </row>
    <row r="1067" spans="1:5">
      <c r="A1067">
        <v>17.766667000000002</v>
      </c>
      <c r="B1067" s="1">
        <v>2.6315999999999999E-2</v>
      </c>
      <c r="D1067" s="1">
        <v>4.9242000000000001E-2</v>
      </c>
      <c r="E1067">
        <v>17.766667000000002</v>
      </c>
    </row>
    <row r="1068" spans="1:5">
      <c r="A1068">
        <v>17.783332999999999</v>
      </c>
      <c r="B1068" s="1">
        <v>2.6315999999999999E-2</v>
      </c>
      <c r="D1068" s="1">
        <v>4.9242000000000001E-2</v>
      </c>
      <c r="E1068">
        <v>17.783332999999999</v>
      </c>
    </row>
    <row r="1069" spans="1:5">
      <c r="A1069">
        <v>17.8</v>
      </c>
      <c r="B1069" s="1">
        <v>2.6315999999999999E-2</v>
      </c>
      <c r="D1069" s="1">
        <v>4.9242000000000001E-2</v>
      </c>
      <c r="E1069">
        <v>17.8</v>
      </c>
    </row>
    <row r="1070" spans="1:5">
      <c r="A1070">
        <v>17.816666999999999</v>
      </c>
      <c r="B1070" s="1">
        <v>2.6315999999999999E-2</v>
      </c>
      <c r="D1070" s="1">
        <v>4.9242000000000001E-2</v>
      </c>
      <c r="E1070">
        <v>17.816666999999999</v>
      </c>
    </row>
    <row r="1071" spans="1:5">
      <c r="A1071">
        <v>17.833333</v>
      </c>
      <c r="B1071" s="1">
        <v>2.6315999999999999E-2</v>
      </c>
      <c r="D1071" s="1">
        <v>4.9242000000000001E-2</v>
      </c>
      <c r="E1071">
        <v>17.833333</v>
      </c>
    </row>
    <row r="1072" spans="1:5">
      <c r="A1072">
        <v>17.850000000000001</v>
      </c>
      <c r="B1072" s="1">
        <v>2.6315999999999999E-2</v>
      </c>
      <c r="D1072" s="1">
        <v>4.9242000000000001E-2</v>
      </c>
      <c r="E1072">
        <v>17.850000000000001</v>
      </c>
    </row>
    <row r="1073" spans="1:5">
      <c r="A1073">
        <v>17.866667</v>
      </c>
      <c r="B1073" s="1">
        <v>2.6315999999999999E-2</v>
      </c>
      <c r="D1073" s="1">
        <v>4.9242000000000001E-2</v>
      </c>
      <c r="E1073">
        <v>17.866667</v>
      </c>
    </row>
    <row r="1074" spans="1:5">
      <c r="A1074">
        <v>17.883333</v>
      </c>
      <c r="B1074" s="1">
        <v>2.6315999999999999E-2</v>
      </c>
      <c r="D1074" s="1">
        <v>4.9242000000000001E-2</v>
      </c>
      <c r="E1074">
        <v>17.883333</v>
      </c>
    </row>
    <row r="1075" spans="1:5">
      <c r="A1075">
        <v>17.899999999999999</v>
      </c>
      <c r="B1075" s="1">
        <v>2.6315999999999999E-2</v>
      </c>
      <c r="D1075" s="1">
        <v>4.9242000000000001E-2</v>
      </c>
      <c r="E1075">
        <v>17.899999999999999</v>
      </c>
    </row>
    <row r="1076" spans="1:5">
      <c r="A1076">
        <v>17.916667</v>
      </c>
      <c r="B1076" s="1">
        <v>2.6315999999999999E-2</v>
      </c>
      <c r="D1076" s="1">
        <v>4.9242000000000001E-2</v>
      </c>
      <c r="E1076">
        <v>17.916667</v>
      </c>
    </row>
    <row r="1077" spans="1:5">
      <c r="A1077">
        <v>17.933333000000001</v>
      </c>
      <c r="B1077" s="1">
        <v>2.6315999999999999E-2</v>
      </c>
      <c r="D1077" s="1">
        <v>4.9242000000000001E-2</v>
      </c>
      <c r="E1077">
        <v>17.933333000000001</v>
      </c>
    </row>
    <row r="1078" spans="1:5">
      <c r="A1078">
        <v>17.95</v>
      </c>
      <c r="B1078" s="1">
        <v>2.6315999999999999E-2</v>
      </c>
      <c r="D1078" s="1">
        <v>4.9242000000000001E-2</v>
      </c>
      <c r="E1078">
        <v>17.95</v>
      </c>
    </row>
    <row r="1079" spans="1:5">
      <c r="A1079">
        <v>17.966667000000001</v>
      </c>
      <c r="B1079" s="1">
        <v>2.6315999999999999E-2</v>
      </c>
      <c r="D1079" s="1">
        <v>4.9242000000000001E-2</v>
      </c>
      <c r="E1079">
        <v>17.966667000000001</v>
      </c>
    </row>
    <row r="1080" spans="1:5">
      <c r="A1080">
        <v>17.983332999999998</v>
      </c>
      <c r="B1080" s="1">
        <v>2.6315999999999999E-2</v>
      </c>
      <c r="D1080" s="1">
        <v>4.9242000000000001E-2</v>
      </c>
      <c r="E1080">
        <v>17.983332999999998</v>
      </c>
    </row>
    <row r="1081" spans="1:5">
      <c r="A1081">
        <v>18</v>
      </c>
      <c r="B1081" s="1">
        <v>2.6315999999999999E-2</v>
      </c>
      <c r="D1081" s="1">
        <v>4.9242000000000001E-2</v>
      </c>
      <c r="E1081">
        <v>18</v>
      </c>
    </row>
    <row r="1082" spans="1:5">
      <c r="A1082">
        <v>18.016667000000002</v>
      </c>
      <c r="B1082" s="1">
        <v>2.6315999999999999E-2</v>
      </c>
      <c r="D1082" s="1">
        <v>4.9242000000000001E-2</v>
      </c>
      <c r="E1082">
        <v>18.016667000000002</v>
      </c>
    </row>
    <row r="1083" spans="1:5">
      <c r="A1083">
        <v>18.033332999999999</v>
      </c>
      <c r="B1083" s="1">
        <v>2.6315999999999999E-2</v>
      </c>
      <c r="D1083" s="1">
        <v>4.9242000000000001E-2</v>
      </c>
      <c r="E1083">
        <v>18.033332999999999</v>
      </c>
    </row>
    <row r="1084" spans="1:5">
      <c r="A1084">
        <v>18.05</v>
      </c>
      <c r="B1084" s="1">
        <v>2.6315999999999999E-2</v>
      </c>
      <c r="D1084" s="1">
        <v>4.9242000000000001E-2</v>
      </c>
      <c r="E1084">
        <v>18.05</v>
      </c>
    </row>
    <row r="1085" spans="1:5">
      <c r="A1085">
        <v>18.066666999999999</v>
      </c>
      <c r="B1085" s="1">
        <v>2.6315999999999999E-2</v>
      </c>
      <c r="D1085" s="1">
        <v>4.9242000000000001E-2</v>
      </c>
      <c r="E1085">
        <v>18.066666999999999</v>
      </c>
    </row>
    <row r="1086" spans="1:5">
      <c r="A1086">
        <v>18.083333</v>
      </c>
      <c r="B1086" s="1">
        <v>2.6315999999999999E-2</v>
      </c>
      <c r="D1086" s="1">
        <v>4.9242000000000001E-2</v>
      </c>
      <c r="E1086">
        <v>18.083333</v>
      </c>
    </row>
    <row r="1087" spans="1:5">
      <c r="A1087">
        <v>18.100000000000001</v>
      </c>
      <c r="B1087" s="1">
        <v>2.6315999999999999E-2</v>
      </c>
      <c r="D1087" s="1">
        <v>4.9242000000000001E-2</v>
      </c>
      <c r="E1087">
        <v>18.100000000000001</v>
      </c>
    </row>
    <row r="1088" spans="1:5">
      <c r="A1088">
        <v>18.116667</v>
      </c>
      <c r="B1088" s="1">
        <v>2.6315999999999999E-2</v>
      </c>
      <c r="D1088" s="1">
        <v>4.5455000000000002E-2</v>
      </c>
      <c r="E1088">
        <v>18.116667</v>
      </c>
    </row>
    <row r="1089" spans="1:5">
      <c r="A1089">
        <v>18.133333</v>
      </c>
      <c r="B1089" s="1">
        <v>2.6315999999999999E-2</v>
      </c>
      <c r="D1089" s="1">
        <v>4.5455000000000002E-2</v>
      </c>
      <c r="E1089">
        <v>18.133333</v>
      </c>
    </row>
    <row r="1090" spans="1:5">
      <c r="A1090">
        <v>18.149999999999999</v>
      </c>
      <c r="B1090" s="1">
        <v>2.6315999999999999E-2</v>
      </c>
      <c r="D1090" s="1">
        <v>4.5455000000000002E-2</v>
      </c>
      <c r="E1090">
        <v>18.149999999999999</v>
      </c>
    </row>
    <row r="1091" spans="1:5">
      <c r="A1091">
        <v>18.166667</v>
      </c>
      <c r="B1091" s="1">
        <v>2.6315999999999999E-2</v>
      </c>
      <c r="D1091" s="1">
        <v>4.5455000000000002E-2</v>
      </c>
      <c r="E1091">
        <v>18.166667</v>
      </c>
    </row>
    <row r="1092" spans="1:5">
      <c r="A1092">
        <v>18.183333000000001</v>
      </c>
      <c r="B1092" s="1">
        <v>2.6315999999999999E-2</v>
      </c>
      <c r="D1092" s="1">
        <v>4.5455000000000002E-2</v>
      </c>
      <c r="E1092">
        <v>18.183333000000001</v>
      </c>
    </row>
    <row r="1093" spans="1:5">
      <c r="A1093">
        <v>18.2</v>
      </c>
      <c r="B1093" s="1">
        <v>2.6315999999999999E-2</v>
      </c>
      <c r="D1093" s="1">
        <v>4.5455000000000002E-2</v>
      </c>
      <c r="E1093">
        <v>18.2</v>
      </c>
    </row>
    <row r="1094" spans="1:5">
      <c r="A1094">
        <v>18.216667000000001</v>
      </c>
      <c r="B1094" s="1">
        <v>2.6315999999999999E-2</v>
      </c>
      <c r="D1094" s="1">
        <v>4.5455000000000002E-2</v>
      </c>
      <c r="E1094">
        <v>18.216667000000001</v>
      </c>
    </row>
    <row r="1095" spans="1:5">
      <c r="A1095">
        <v>18.233332999999998</v>
      </c>
      <c r="B1095" s="1">
        <v>2.6315999999999999E-2</v>
      </c>
      <c r="D1095" s="1">
        <v>4.5455000000000002E-2</v>
      </c>
      <c r="E1095">
        <v>18.233332999999998</v>
      </c>
    </row>
    <row r="1096" spans="1:5">
      <c r="A1096">
        <v>18.25</v>
      </c>
      <c r="B1096" s="1">
        <v>2.6315999999999999E-2</v>
      </c>
      <c r="D1096" s="1">
        <v>4.5455000000000002E-2</v>
      </c>
      <c r="E1096">
        <v>18.25</v>
      </c>
    </row>
    <row r="1097" spans="1:5">
      <c r="A1097">
        <v>18.266667000000002</v>
      </c>
      <c r="B1097" s="1">
        <v>2.6315999999999999E-2</v>
      </c>
      <c r="D1097" s="1">
        <v>4.5455000000000002E-2</v>
      </c>
      <c r="E1097">
        <v>18.266667000000002</v>
      </c>
    </row>
    <row r="1098" spans="1:5">
      <c r="A1098">
        <v>18.283332999999999</v>
      </c>
      <c r="B1098" s="1">
        <v>2.6315999999999999E-2</v>
      </c>
      <c r="D1098" s="1">
        <v>4.5455000000000002E-2</v>
      </c>
      <c r="E1098">
        <v>18.283332999999999</v>
      </c>
    </row>
    <row r="1099" spans="1:5">
      <c r="A1099">
        <v>18.3</v>
      </c>
      <c r="B1099" s="1">
        <v>2.6315999999999999E-2</v>
      </c>
      <c r="D1099" s="1">
        <v>4.5455000000000002E-2</v>
      </c>
      <c r="E1099">
        <v>18.3</v>
      </c>
    </row>
    <row r="1100" spans="1:5">
      <c r="A1100">
        <v>18.316666999999999</v>
      </c>
      <c r="B1100" s="1">
        <v>2.6315999999999999E-2</v>
      </c>
      <c r="D1100" s="1">
        <v>4.5455000000000002E-2</v>
      </c>
      <c r="E1100">
        <v>18.316666999999999</v>
      </c>
    </row>
    <row r="1101" spans="1:5">
      <c r="A1101">
        <v>18.333333</v>
      </c>
      <c r="B1101" s="1">
        <v>2.6315999999999999E-2</v>
      </c>
      <c r="D1101" s="1">
        <v>4.5455000000000002E-2</v>
      </c>
      <c r="E1101">
        <v>18.333333</v>
      </c>
    </row>
    <row r="1102" spans="1:5">
      <c r="A1102">
        <v>18.350000000000001</v>
      </c>
      <c r="B1102" s="1">
        <v>2.6315999999999999E-2</v>
      </c>
      <c r="D1102" s="1">
        <v>4.5455000000000002E-2</v>
      </c>
      <c r="E1102">
        <v>18.350000000000001</v>
      </c>
    </row>
    <row r="1103" spans="1:5">
      <c r="A1103">
        <v>18.366667</v>
      </c>
      <c r="B1103" s="1">
        <v>2.6315999999999999E-2</v>
      </c>
      <c r="D1103" s="1">
        <v>4.5455000000000002E-2</v>
      </c>
      <c r="E1103">
        <v>18.366667</v>
      </c>
    </row>
    <row r="1104" spans="1:5">
      <c r="A1104">
        <v>18.383333</v>
      </c>
      <c r="B1104" s="1">
        <v>2.6315999999999999E-2</v>
      </c>
      <c r="D1104" s="1">
        <v>4.5455000000000002E-2</v>
      </c>
      <c r="E1104">
        <v>18.383333</v>
      </c>
    </row>
    <row r="1105" spans="1:5">
      <c r="A1105">
        <v>18.399999999999999</v>
      </c>
      <c r="B1105" s="1">
        <v>2.6315999999999999E-2</v>
      </c>
      <c r="D1105" s="1">
        <v>4.5455000000000002E-2</v>
      </c>
      <c r="E1105">
        <v>18.399999999999999</v>
      </c>
    </row>
    <row r="1106" spans="1:5">
      <c r="A1106">
        <v>18.416667</v>
      </c>
      <c r="B1106" s="1">
        <v>2.6315999999999999E-2</v>
      </c>
      <c r="D1106" s="1">
        <v>4.5455000000000002E-2</v>
      </c>
      <c r="E1106">
        <v>18.416667</v>
      </c>
    </row>
    <row r="1107" spans="1:5">
      <c r="A1107">
        <v>18.433333000000001</v>
      </c>
      <c r="B1107" s="1">
        <v>2.6315999999999999E-2</v>
      </c>
      <c r="D1107" s="1">
        <v>4.5455000000000002E-2</v>
      </c>
      <c r="E1107">
        <v>18.433333000000001</v>
      </c>
    </row>
    <row r="1108" spans="1:5">
      <c r="A1108">
        <v>18.45</v>
      </c>
      <c r="B1108" s="1">
        <v>2.6315999999999999E-2</v>
      </c>
      <c r="D1108" s="1">
        <v>4.5455000000000002E-2</v>
      </c>
      <c r="E1108">
        <v>18.45</v>
      </c>
    </row>
    <row r="1109" spans="1:5">
      <c r="A1109">
        <v>18.466667000000001</v>
      </c>
      <c r="B1109" s="1">
        <v>2.6315999999999999E-2</v>
      </c>
      <c r="D1109" s="1">
        <v>4.5455000000000002E-2</v>
      </c>
      <c r="E1109">
        <v>18.466667000000001</v>
      </c>
    </row>
    <row r="1110" spans="1:5">
      <c r="A1110">
        <v>18.483332999999998</v>
      </c>
      <c r="B1110" s="1">
        <v>2.6315999999999999E-2</v>
      </c>
      <c r="D1110" s="1">
        <v>4.5455000000000002E-2</v>
      </c>
      <c r="E1110">
        <v>18.483332999999998</v>
      </c>
    </row>
    <row r="1111" spans="1:5">
      <c r="A1111">
        <v>18.5</v>
      </c>
      <c r="B1111" s="1">
        <v>2.6315999999999999E-2</v>
      </c>
      <c r="D1111" s="1">
        <v>4.5455000000000002E-2</v>
      </c>
      <c r="E1111">
        <v>18.5</v>
      </c>
    </row>
    <row r="1112" spans="1:5">
      <c r="A1112">
        <v>18.516667000000002</v>
      </c>
      <c r="B1112" s="1">
        <v>2.6315999999999999E-2</v>
      </c>
      <c r="D1112" s="1">
        <v>4.5455000000000002E-2</v>
      </c>
      <c r="E1112">
        <v>18.516667000000002</v>
      </c>
    </row>
    <row r="1113" spans="1:5">
      <c r="A1113">
        <v>18.533332999999999</v>
      </c>
      <c r="B1113" s="1">
        <v>2.6315999999999999E-2</v>
      </c>
      <c r="D1113" s="1">
        <v>4.5455000000000002E-2</v>
      </c>
      <c r="E1113">
        <v>18.533332999999999</v>
      </c>
    </row>
    <row r="1114" spans="1:5">
      <c r="A1114">
        <v>18.55</v>
      </c>
      <c r="B1114" s="1">
        <v>2.6315999999999999E-2</v>
      </c>
      <c r="D1114" s="1">
        <v>4.5455000000000002E-2</v>
      </c>
      <c r="E1114">
        <v>18.55</v>
      </c>
    </row>
    <row r="1115" spans="1:5">
      <c r="A1115">
        <v>18.566666999999999</v>
      </c>
      <c r="B1115" s="1">
        <v>2.6315999999999999E-2</v>
      </c>
      <c r="D1115" s="1">
        <v>4.5455000000000002E-2</v>
      </c>
      <c r="E1115">
        <v>18.566666999999999</v>
      </c>
    </row>
    <row r="1116" spans="1:5">
      <c r="A1116">
        <v>18.583333</v>
      </c>
      <c r="B1116" s="1">
        <v>2.6315999999999999E-2</v>
      </c>
      <c r="D1116" s="1">
        <v>4.5455000000000002E-2</v>
      </c>
      <c r="E1116">
        <v>18.583333</v>
      </c>
    </row>
    <row r="1117" spans="1:5">
      <c r="A1117">
        <v>18.600000000000001</v>
      </c>
      <c r="B1117" s="1">
        <v>2.6315999999999999E-2</v>
      </c>
      <c r="D1117" s="1">
        <v>4.5455000000000002E-2</v>
      </c>
      <c r="E1117">
        <v>18.600000000000001</v>
      </c>
    </row>
    <row r="1118" spans="1:5">
      <c r="A1118">
        <v>18.616667</v>
      </c>
      <c r="B1118" s="1">
        <v>2.6315999999999999E-2</v>
      </c>
      <c r="D1118" s="1">
        <v>4.5455000000000002E-2</v>
      </c>
      <c r="E1118">
        <v>18.616667</v>
      </c>
    </row>
    <row r="1119" spans="1:5">
      <c r="A1119">
        <v>18.633333</v>
      </c>
      <c r="B1119" s="1">
        <v>2.6315999999999999E-2</v>
      </c>
      <c r="D1119" s="1">
        <v>4.5455000000000002E-2</v>
      </c>
      <c r="E1119">
        <v>18.633333</v>
      </c>
    </row>
    <row r="1120" spans="1:5">
      <c r="A1120">
        <v>18.649999999999999</v>
      </c>
      <c r="B1120" s="1">
        <v>2.6315999999999999E-2</v>
      </c>
      <c r="D1120" s="1">
        <v>4.5455000000000002E-2</v>
      </c>
      <c r="E1120">
        <v>18.649999999999999</v>
      </c>
    </row>
    <row r="1121" spans="1:5">
      <c r="A1121">
        <v>18.666667</v>
      </c>
      <c r="B1121" s="1">
        <v>2.6315999999999999E-2</v>
      </c>
      <c r="D1121" s="1">
        <v>4.5455000000000002E-2</v>
      </c>
      <c r="E1121">
        <v>18.666667</v>
      </c>
    </row>
    <row r="1122" spans="1:5">
      <c r="A1122">
        <v>18.683333000000001</v>
      </c>
      <c r="B1122" s="1">
        <v>2.6315999999999999E-2</v>
      </c>
      <c r="D1122" s="1">
        <v>4.5455000000000002E-2</v>
      </c>
      <c r="E1122">
        <v>18.683333000000001</v>
      </c>
    </row>
    <row r="1123" spans="1:5">
      <c r="A1123">
        <v>18.7</v>
      </c>
      <c r="B1123" s="1">
        <v>2.6315999999999999E-2</v>
      </c>
      <c r="D1123" s="1">
        <v>4.5455000000000002E-2</v>
      </c>
      <c r="E1123">
        <v>18.7</v>
      </c>
    </row>
    <row r="1124" spans="1:5">
      <c r="A1124">
        <v>18.716667000000001</v>
      </c>
      <c r="B1124" s="1">
        <v>2.6315999999999999E-2</v>
      </c>
      <c r="D1124" s="1">
        <v>4.5455000000000002E-2</v>
      </c>
      <c r="E1124">
        <v>18.716667000000001</v>
      </c>
    </row>
    <row r="1125" spans="1:5">
      <c r="A1125">
        <v>18.733332999999998</v>
      </c>
      <c r="B1125" s="1">
        <v>2.6315999999999999E-2</v>
      </c>
      <c r="D1125" s="1">
        <v>4.5455000000000002E-2</v>
      </c>
      <c r="E1125">
        <v>18.733332999999998</v>
      </c>
    </row>
    <row r="1126" spans="1:5">
      <c r="A1126">
        <v>18.75</v>
      </c>
      <c r="B1126" s="1">
        <v>2.6315999999999999E-2</v>
      </c>
      <c r="D1126" s="1">
        <v>4.5455000000000002E-2</v>
      </c>
      <c r="E1126">
        <v>18.75</v>
      </c>
    </row>
    <row r="1127" spans="1:5">
      <c r="A1127">
        <v>18.766667000000002</v>
      </c>
      <c r="B1127" s="1">
        <v>2.6315999999999999E-2</v>
      </c>
      <c r="D1127" s="1">
        <v>4.5455000000000002E-2</v>
      </c>
      <c r="E1127">
        <v>18.766667000000002</v>
      </c>
    </row>
    <row r="1128" spans="1:5">
      <c r="A1128">
        <v>18.783332999999999</v>
      </c>
      <c r="B1128" s="1">
        <v>2.6315999999999999E-2</v>
      </c>
      <c r="D1128" s="1">
        <v>4.5455000000000002E-2</v>
      </c>
      <c r="E1128">
        <v>18.783332999999999</v>
      </c>
    </row>
    <row r="1129" spans="1:5">
      <c r="A1129">
        <v>18.8</v>
      </c>
      <c r="B1129" s="1">
        <v>2.6315999999999999E-2</v>
      </c>
      <c r="D1129" s="1">
        <v>4.5455000000000002E-2</v>
      </c>
      <c r="E1129">
        <v>18.8</v>
      </c>
    </row>
    <row r="1130" spans="1:5">
      <c r="A1130">
        <v>18.816666999999999</v>
      </c>
      <c r="B1130" s="1">
        <v>2.6315999999999999E-2</v>
      </c>
      <c r="D1130" s="1">
        <v>4.5455000000000002E-2</v>
      </c>
      <c r="E1130">
        <v>18.816666999999999</v>
      </c>
    </row>
    <row r="1131" spans="1:5">
      <c r="A1131">
        <v>18.833333</v>
      </c>
      <c r="B1131" s="1">
        <v>2.6315999999999999E-2</v>
      </c>
      <c r="D1131" s="1">
        <v>4.5455000000000002E-2</v>
      </c>
      <c r="E1131">
        <v>18.833333</v>
      </c>
    </row>
    <row r="1132" spans="1:5">
      <c r="A1132">
        <v>18.850000000000001</v>
      </c>
      <c r="B1132" s="1">
        <v>2.6315999999999999E-2</v>
      </c>
      <c r="D1132" s="1">
        <v>4.5455000000000002E-2</v>
      </c>
      <c r="E1132">
        <v>18.850000000000001</v>
      </c>
    </row>
    <row r="1133" spans="1:5">
      <c r="A1133">
        <v>18.866667</v>
      </c>
      <c r="B1133" s="1">
        <v>2.6315999999999999E-2</v>
      </c>
      <c r="D1133" s="1">
        <v>4.5455000000000002E-2</v>
      </c>
      <c r="E1133">
        <v>18.866667</v>
      </c>
    </row>
    <row r="1134" spans="1:5">
      <c r="A1134">
        <v>18.883333</v>
      </c>
      <c r="B1134" s="1">
        <v>2.6315999999999999E-2</v>
      </c>
      <c r="D1134" s="1">
        <v>4.5455000000000002E-2</v>
      </c>
      <c r="E1134">
        <v>18.883333</v>
      </c>
    </row>
    <row r="1135" spans="1:5">
      <c r="A1135">
        <v>18.899999999999999</v>
      </c>
      <c r="B1135" s="1">
        <v>2.6315999999999999E-2</v>
      </c>
      <c r="D1135" s="1">
        <v>4.5455000000000002E-2</v>
      </c>
      <c r="E1135">
        <v>18.899999999999999</v>
      </c>
    </row>
    <row r="1136" spans="1:5">
      <c r="A1136">
        <v>18.916667</v>
      </c>
      <c r="B1136" s="1">
        <v>2.6315999999999999E-2</v>
      </c>
      <c r="D1136" s="1">
        <v>4.5455000000000002E-2</v>
      </c>
      <c r="E1136">
        <v>18.916667</v>
      </c>
    </row>
    <row r="1137" spans="1:5">
      <c r="A1137">
        <v>18.933333000000001</v>
      </c>
      <c r="B1137" s="1">
        <v>2.6315999999999999E-2</v>
      </c>
      <c r="D1137" s="1">
        <v>4.5455000000000002E-2</v>
      </c>
      <c r="E1137">
        <v>18.933333000000001</v>
      </c>
    </row>
    <row r="1138" spans="1:5">
      <c r="A1138">
        <v>18.95</v>
      </c>
      <c r="B1138" s="1">
        <v>2.6315999999999999E-2</v>
      </c>
      <c r="D1138" s="1">
        <v>4.5455000000000002E-2</v>
      </c>
      <c r="E1138">
        <v>18.95</v>
      </c>
    </row>
    <row r="1139" spans="1:5">
      <c r="A1139">
        <v>18.966667000000001</v>
      </c>
      <c r="B1139" s="1">
        <v>2.6315999999999999E-2</v>
      </c>
      <c r="D1139" s="1">
        <v>4.5455000000000002E-2</v>
      </c>
      <c r="E1139">
        <v>18.966667000000001</v>
      </c>
    </row>
    <row r="1140" spans="1:5">
      <c r="A1140">
        <v>18.983332999999998</v>
      </c>
      <c r="B1140" s="1">
        <v>2.6315999999999999E-2</v>
      </c>
      <c r="D1140" s="1">
        <v>4.5455000000000002E-2</v>
      </c>
      <c r="E1140">
        <v>18.983332999999998</v>
      </c>
    </row>
    <row r="1141" spans="1:5">
      <c r="A1141">
        <v>19</v>
      </c>
      <c r="B1141" s="1">
        <v>2.6315999999999999E-2</v>
      </c>
      <c r="D1141" s="1">
        <v>4.5455000000000002E-2</v>
      </c>
      <c r="E1141">
        <v>19</v>
      </c>
    </row>
    <row r="1142" spans="1:5">
      <c r="A1142">
        <v>19.016667000000002</v>
      </c>
      <c r="B1142" s="1">
        <v>2.6315999999999999E-2</v>
      </c>
      <c r="D1142" s="1">
        <v>4.5455000000000002E-2</v>
      </c>
      <c r="E1142">
        <v>19.016667000000002</v>
      </c>
    </row>
    <row r="1143" spans="1:5">
      <c r="A1143">
        <v>19.033332999999999</v>
      </c>
      <c r="B1143" s="1">
        <v>2.6315999999999999E-2</v>
      </c>
      <c r="D1143" s="1">
        <v>4.5455000000000002E-2</v>
      </c>
      <c r="E1143">
        <v>19.033332999999999</v>
      </c>
    </row>
    <row r="1144" spans="1:5">
      <c r="A1144">
        <v>19.05</v>
      </c>
      <c r="B1144" s="1">
        <v>2.6315999999999999E-2</v>
      </c>
      <c r="D1144" s="1">
        <v>4.5455000000000002E-2</v>
      </c>
      <c r="E1144">
        <v>19.05</v>
      </c>
    </row>
    <row r="1145" spans="1:5">
      <c r="A1145">
        <v>19.066666999999999</v>
      </c>
      <c r="B1145" s="1">
        <v>2.6315999999999999E-2</v>
      </c>
      <c r="D1145" s="1">
        <v>4.5455000000000002E-2</v>
      </c>
      <c r="E1145">
        <v>19.066666999999999</v>
      </c>
    </row>
    <row r="1146" spans="1:5">
      <c r="A1146">
        <v>19.083333</v>
      </c>
      <c r="B1146" s="1">
        <v>2.6315999999999999E-2</v>
      </c>
      <c r="D1146" s="1">
        <v>4.5455000000000002E-2</v>
      </c>
      <c r="E1146">
        <v>19.083333</v>
      </c>
    </row>
    <row r="1147" spans="1:5">
      <c r="A1147">
        <v>19.100000000000001</v>
      </c>
      <c r="B1147" s="1">
        <v>2.6315999999999999E-2</v>
      </c>
      <c r="D1147" s="1">
        <v>4.5455000000000002E-2</v>
      </c>
      <c r="E1147">
        <v>19.100000000000001</v>
      </c>
    </row>
    <row r="1148" spans="1:5">
      <c r="A1148">
        <v>19.116667</v>
      </c>
      <c r="B1148" s="1">
        <v>2.6315999999999999E-2</v>
      </c>
      <c r="D1148" s="1">
        <v>4.5455000000000002E-2</v>
      </c>
      <c r="E1148">
        <v>19.116667</v>
      </c>
    </row>
    <row r="1149" spans="1:5">
      <c r="A1149">
        <v>19.133333</v>
      </c>
      <c r="B1149" s="1">
        <v>2.6315999999999999E-2</v>
      </c>
      <c r="D1149" s="1">
        <v>4.5455000000000002E-2</v>
      </c>
      <c r="E1149">
        <v>19.133333</v>
      </c>
    </row>
    <row r="1150" spans="1:5">
      <c r="A1150">
        <v>19.149999999999999</v>
      </c>
      <c r="B1150" s="1">
        <v>2.6315999999999999E-2</v>
      </c>
      <c r="D1150" s="1">
        <v>4.5455000000000002E-2</v>
      </c>
      <c r="E1150">
        <v>19.149999999999999</v>
      </c>
    </row>
    <row r="1151" spans="1:5">
      <c r="A1151">
        <v>19.166667</v>
      </c>
      <c r="B1151" s="1">
        <v>2.6315999999999999E-2</v>
      </c>
      <c r="D1151" s="1">
        <v>4.5455000000000002E-2</v>
      </c>
      <c r="E1151">
        <v>19.166667</v>
      </c>
    </row>
    <row r="1152" spans="1:5">
      <c r="A1152">
        <v>19.183333000000001</v>
      </c>
      <c r="B1152" s="1">
        <v>2.6315999999999999E-2</v>
      </c>
      <c r="D1152" s="1">
        <v>4.5455000000000002E-2</v>
      </c>
      <c r="E1152">
        <v>19.183333000000001</v>
      </c>
    </row>
    <row r="1153" spans="1:5">
      <c r="A1153">
        <v>19.2</v>
      </c>
      <c r="B1153" s="1">
        <v>2.6315999999999999E-2</v>
      </c>
      <c r="D1153" s="1">
        <v>4.5455000000000002E-2</v>
      </c>
      <c r="E1153">
        <v>19.2</v>
      </c>
    </row>
    <row r="1154" spans="1:5">
      <c r="A1154">
        <v>19.216667000000001</v>
      </c>
      <c r="B1154" s="1">
        <v>2.6315999999999999E-2</v>
      </c>
      <c r="D1154" s="1">
        <v>4.5455000000000002E-2</v>
      </c>
      <c r="E1154">
        <v>19.216667000000001</v>
      </c>
    </row>
    <row r="1155" spans="1:5">
      <c r="A1155">
        <v>19.233332999999998</v>
      </c>
      <c r="B1155" s="1">
        <v>2.6315999999999999E-2</v>
      </c>
      <c r="D1155" s="1">
        <v>4.5455000000000002E-2</v>
      </c>
      <c r="E1155">
        <v>19.233332999999998</v>
      </c>
    </row>
    <row r="1156" spans="1:5">
      <c r="A1156">
        <v>19.25</v>
      </c>
      <c r="B1156" s="1">
        <v>2.6315999999999999E-2</v>
      </c>
      <c r="D1156" s="1">
        <v>4.5455000000000002E-2</v>
      </c>
      <c r="E1156">
        <v>19.25</v>
      </c>
    </row>
    <row r="1157" spans="1:5">
      <c r="A1157">
        <v>19.266667000000002</v>
      </c>
      <c r="B1157" s="1">
        <v>2.6315999999999999E-2</v>
      </c>
      <c r="D1157" s="1">
        <v>4.1667000000000003E-2</v>
      </c>
      <c r="E1157">
        <v>19.266667000000002</v>
      </c>
    </row>
    <row r="1158" spans="1:5">
      <c r="A1158">
        <v>19.283332999999999</v>
      </c>
      <c r="B1158" s="1">
        <v>2.6315999999999999E-2</v>
      </c>
      <c r="D1158" s="1">
        <v>4.1667000000000003E-2</v>
      </c>
      <c r="E1158">
        <v>19.283332999999999</v>
      </c>
    </row>
    <row r="1159" spans="1:5">
      <c r="A1159">
        <v>19.3</v>
      </c>
      <c r="B1159" s="1">
        <v>2.6315999999999999E-2</v>
      </c>
      <c r="D1159" s="1">
        <v>4.1667000000000003E-2</v>
      </c>
      <c r="E1159">
        <v>19.3</v>
      </c>
    </row>
    <row r="1160" spans="1:5">
      <c r="A1160">
        <v>19.316666999999999</v>
      </c>
      <c r="B1160" s="1">
        <v>2.6315999999999999E-2</v>
      </c>
      <c r="D1160" s="1">
        <v>4.1667000000000003E-2</v>
      </c>
      <c r="E1160">
        <v>19.316666999999999</v>
      </c>
    </row>
    <row r="1161" spans="1:5">
      <c r="A1161">
        <v>19.333333</v>
      </c>
      <c r="B1161" s="1">
        <v>2.6315999999999999E-2</v>
      </c>
      <c r="D1161" s="1">
        <v>4.1667000000000003E-2</v>
      </c>
      <c r="E1161">
        <v>19.333333</v>
      </c>
    </row>
    <row r="1162" spans="1:5">
      <c r="A1162">
        <v>19.350000000000001</v>
      </c>
      <c r="B1162" s="1">
        <v>2.6315999999999999E-2</v>
      </c>
      <c r="D1162" s="1">
        <v>4.1667000000000003E-2</v>
      </c>
      <c r="E1162">
        <v>19.350000000000001</v>
      </c>
    </row>
    <row r="1163" spans="1:5">
      <c r="A1163">
        <v>19.366667</v>
      </c>
      <c r="B1163" s="1">
        <v>2.6315999999999999E-2</v>
      </c>
      <c r="D1163" s="1">
        <v>4.1667000000000003E-2</v>
      </c>
      <c r="E1163">
        <v>19.366667</v>
      </c>
    </row>
    <row r="1164" spans="1:5">
      <c r="A1164">
        <v>19.383333</v>
      </c>
      <c r="B1164" s="1">
        <v>2.6315999999999999E-2</v>
      </c>
      <c r="D1164" s="1">
        <v>4.1667000000000003E-2</v>
      </c>
      <c r="E1164">
        <v>19.383333</v>
      </c>
    </row>
    <row r="1165" spans="1:5">
      <c r="A1165">
        <v>19.399999999999999</v>
      </c>
      <c r="B1165" s="1">
        <v>2.6315999999999999E-2</v>
      </c>
      <c r="D1165" s="1">
        <v>4.1667000000000003E-2</v>
      </c>
      <c r="E1165">
        <v>19.399999999999999</v>
      </c>
    </row>
    <row r="1166" spans="1:5">
      <c r="A1166">
        <v>19.416667</v>
      </c>
      <c r="B1166" s="1">
        <v>2.6315999999999999E-2</v>
      </c>
      <c r="D1166" s="1">
        <v>4.1667000000000003E-2</v>
      </c>
      <c r="E1166">
        <v>19.416667</v>
      </c>
    </row>
    <row r="1167" spans="1:5">
      <c r="A1167">
        <v>19.433333000000001</v>
      </c>
      <c r="B1167" s="1">
        <v>2.6315999999999999E-2</v>
      </c>
      <c r="D1167" s="1">
        <v>4.1667000000000003E-2</v>
      </c>
      <c r="E1167">
        <v>19.433333000000001</v>
      </c>
    </row>
    <row r="1168" spans="1:5">
      <c r="A1168">
        <v>19.45</v>
      </c>
      <c r="B1168" s="1">
        <v>2.6315999999999999E-2</v>
      </c>
      <c r="D1168" s="1">
        <v>4.1667000000000003E-2</v>
      </c>
      <c r="E1168">
        <v>19.45</v>
      </c>
    </row>
    <row r="1169" spans="1:5">
      <c r="A1169">
        <v>19.466667000000001</v>
      </c>
      <c r="B1169" s="1">
        <v>2.6315999999999999E-2</v>
      </c>
      <c r="D1169" s="1">
        <v>4.1667000000000003E-2</v>
      </c>
      <c r="E1169">
        <v>19.466667000000001</v>
      </c>
    </row>
    <row r="1170" spans="1:5">
      <c r="A1170">
        <v>19.483332999999998</v>
      </c>
      <c r="B1170" s="1">
        <v>2.6315999999999999E-2</v>
      </c>
      <c r="D1170" s="1">
        <v>4.1667000000000003E-2</v>
      </c>
      <c r="E1170">
        <v>19.483332999999998</v>
      </c>
    </row>
    <row r="1171" spans="1:5">
      <c r="A1171">
        <v>19.5</v>
      </c>
      <c r="B1171" s="1">
        <v>2.6315999999999999E-2</v>
      </c>
      <c r="D1171" s="1">
        <v>4.1667000000000003E-2</v>
      </c>
      <c r="E1171">
        <v>19.5</v>
      </c>
    </row>
    <row r="1172" spans="1:5">
      <c r="A1172">
        <v>19.516667000000002</v>
      </c>
      <c r="B1172" s="1">
        <v>2.6315999999999999E-2</v>
      </c>
      <c r="D1172" s="1">
        <v>4.1667000000000003E-2</v>
      </c>
      <c r="E1172">
        <v>19.516667000000002</v>
      </c>
    </row>
    <row r="1173" spans="1:5">
      <c r="A1173">
        <v>19.533332999999999</v>
      </c>
      <c r="B1173" s="1">
        <v>2.6315999999999999E-2</v>
      </c>
      <c r="D1173" s="1">
        <v>4.1667000000000003E-2</v>
      </c>
      <c r="E1173">
        <v>19.533332999999999</v>
      </c>
    </row>
    <row r="1174" spans="1:5">
      <c r="A1174">
        <v>19.55</v>
      </c>
      <c r="B1174" s="1">
        <v>2.6315999999999999E-2</v>
      </c>
      <c r="D1174" s="1">
        <v>4.1667000000000003E-2</v>
      </c>
      <c r="E1174">
        <v>19.55</v>
      </c>
    </row>
    <row r="1175" spans="1:5">
      <c r="A1175">
        <v>19.566666999999999</v>
      </c>
      <c r="B1175" s="1">
        <v>2.6315999999999999E-2</v>
      </c>
      <c r="D1175" s="1">
        <v>4.1667000000000003E-2</v>
      </c>
      <c r="E1175">
        <v>19.566666999999999</v>
      </c>
    </row>
    <row r="1176" spans="1:5">
      <c r="A1176">
        <v>19.583333</v>
      </c>
      <c r="B1176" s="1">
        <v>2.6315999999999999E-2</v>
      </c>
      <c r="D1176" s="1">
        <v>4.1667000000000003E-2</v>
      </c>
      <c r="E1176">
        <v>19.583333</v>
      </c>
    </row>
    <row r="1177" spans="1:5">
      <c r="A1177">
        <v>19.600000000000001</v>
      </c>
      <c r="B1177" s="1">
        <v>2.6315999999999999E-2</v>
      </c>
      <c r="D1177" s="1">
        <v>4.1667000000000003E-2</v>
      </c>
      <c r="E1177">
        <v>19.600000000000001</v>
      </c>
    </row>
    <row r="1178" spans="1:5">
      <c r="A1178">
        <v>19.616667</v>
      </c>
      <c r="B1178" s="1">
        <v>2.6315999999999999E-2</v>
      </c>
      <c r="D1178" s="1">
        <v>4.1667000000000003E-2</v>
      </c>
      <c r="E1178">
        <v>19.616667</v>
      </c>
    </row>
    <row r="1179" spans="1:5">
      <c r="A1179">
        <v>19.633333</v>
      </c>
      <c r="B1179" s="1">
        <v>2.6315999999999999E-2</v>
      </c>
      <c r="D1179" s="1">
        <v>4.1667000000000003E-2</v>
      </c>
      <c r="E1179">
        <v>19.633333</v>
      </c>
    </row>
    <row r="1180" spans="1:5">
      <c r="A1180">
        <v>19.649999999999999</v>
      </c>
      <c r="B1180" s="1">
        <v>2.6315999999999999E-2</v>
      </c>
      <c r="D1180" s="1">
        <v>4.1667000000000003E-2</v>
      </c>
      <c r="E1180">
        <v>19.649999999999999</v>
      </c>
    </row>
    <row r="1181" spans="1:5">
      <c r="A1181">
        <v>19.666667</v>
      </c>
      <c r="B1181" s="1">
        <v>2.6315999999999999E-2</v>
      </c>
      <c r="D1181" s="1">
        <v>4.1667000000000003E-2</v>
      </c>
      <c r="E1181">
        <v>19.666667</v>
      </c>
    </row>
    <row r="1182" spans="1:5">
      <c r="A1182">
        <v>19.683333000000001</v>
      </c>
      <c r="B1182" s="1">
        <v>2.6315999999999999E-2</v>
      </c>
      <c r="D1182" s="1">
        <v>4.1667000000000003E-2</v>
      </c>
      <c r="E1182">
        <v>19.683333000000001</v>
      </c>
    </row>
    <row r="1183" spans="1:5">
      <c r="A1183">
        <v>19.7</v>
      </c>
      <c r="B1183" s="1">
        <v>2.6315999999999999E-2</v>
      </c>
      <c r="D1183" s="1">
        <v>4.1667000000000003E-2</v>
      </c>
      <c r="E1183">
        <v>19.7</v>
      </c>
    </row>
    <row r="1184" spans="1:5">
      <c r="A1184">
        <v>19.716667000000001</v>
      </c>
      <c r="B1184" s="1">
        <v>2.6315999999999999E-2</v>
      </c>
      <c r="D1184" s="1">
        <v>4.1667000000000003E-2</v>
      </c>
      <c r="E1184">
        <v>19.716667000000001</v>
      </c>
    </row>
    <row r="1185" spans="1:5">
      <c r="A1185">
        <v>19.733332999999998</v>
      </c>
      <c r="B1185" s="1">
        <v>2.6315999999999999E-2</v>
      </c>
      <c r="D1185" s="1">
        <v>4.1667000000000003E-2</v>
      </c>
      <c r="E1185">
        <v>19.733332999999998</v>
      </c>
    </row>
    <row r="1186" spans="1:5">
      <c r="A1186">
        <v>19.75</v>
      </c>
      <c r="B1186" s="1">
        <v>2.6315999999999999E-2</v>
      </c>
      <c r="D1186" s="1">
        <v>4.1667000000000003E-2</v>
      </c>
      <c r="E1186">
        <v>19.75</v>
      </c>
    </row>
    <row r="1187" spans="1:5">
      <c r="A1187">
        <v>19.766667000000002</v>
      </c>
      <c r="B1187" s="1">
        <v>2.6315999999999999E-2</v>
      </c>
      <c r="D1187" s="1">
        <v>4.1667000000000003E-2</v>
      </c>
      <c r="E1187">
        <v>19.766667000000002</v>
      </c>
    </row>
    <row r="1188" spans="1:5">
      <c r="A1188">
        <v>19.783332999999999</v>
      </c>
      <c r="B1188" s="1">
        <v>2.6315999999999999E-2</v>
      </c>
      <c r="D1188" s="1">
        <v>4.1667000000000003E-2</v>
      </c>
      <c r="E1188">
        <v>19.783332999999999</v>
      </c>
    </row>
    <row r="1189" spans="1:5">
      <c r="A1189">
        <v>19.8</v>
      </c>
      <c r="B1189" s="1">
        <v>2.6315999999999999E-2</v>
      </c>
      <c r="D1189" s="1">
        <v>4.1667000000000003E-2</v>
      </c>
      <c r="E1189">
        <v>19.8</v>
      </c>
    </row>
    <row r="1190" spans="1:5">
      <c r="A1190">
        <v>19.816666999999999</v>
      </c>
      <c r="B1190" s="1">
        <v>2.6315999999999999E-2</v>
      </c>
      <c r="D1190" s="1">
        <v>4.1667000000000003E-2</v>
      </c>
      <c r="E1190">
        <v>19.816666999999999</v>
      </c>
    </row>
    <row r="1191" spans="1:5">
      <c r="A1191">
        <v>19.833333</v>
      </c>
      <c r="B1191" s="1">
        <v>2.6315999999999999E-2</v>
      </c>
      <c r="D1191" s="1">
        <v>4.1667000000000003E-2</v>
      </c>
      <c r="E1191">
        <v>19.833333</v>
      </c>
    </row>
    <row r="1192" spans="1:5">
      <c r="A1192">
        <v>19.850000000000001</v>
      </c>
      <c r="B1192" s="1">
        <v>2.6315999999999999E-2</v>
      </c>
      <c r="D1192" s="1">
        <v>4.1667000000000003E-2</v>
      </c>
      <c r="E1192">
        <v>19.850000000000001</v>
      </c>
    </row>
    <row r="1193" spans="1:5">
      <c r="A1193">
        <v>19.866667</v>
      </c>
      <c r="B1193" s="1">
        <v>2.6315999999999999E-2</v>
      </c>
      <c r="D1193" s="1">
        <v>4.1667000000000003E-2</v>
      </c>
      <c r="E1193">
        <v>19.866667</v>
      </c>
    </row>
    <row r="1194" spans="1:5">
      <c r="A1194">
        <v>19.883333</v>
      </c>
      <c r="B1194" s="1">
        <v>2.6315999999999999E-2</v>
      </c>
      <c r="D1194" s="1">
        <v>4.1667000000000003E-2</v>
      </c>
      <c r="E1194">
        <v>19.883333</v>
      </c>
    </row>
    <row r="1195" spans="1:5">
      <c r="A1195">
        <v>19.899999999999999</v>
      </c>
      <c r="B1195" s="1">
        <v>2.6315999999999999E-2</v>
      </c>
      <c r="D1195" s="1">
        <v>4.1667000000000003E-2</v>
      </c>
      <c r="E1195">
        <v>19.899999999999999</v>
      </c>
    </row>
    <row r="1196" spans="1:5">
      <c r="A1196">
        <v>19.916667</v>
      </c>
      <c r="B1196" s="1">
        <v>2.6315999999999999E-2</v>
      </c>
      <c r="D1196" s="1">
        <v>4.1667000000000003E-2</v>
      </c>
      <c r="E1196">
        <v>19.916667</v>
      </c>
    </row>
    <row r="1197" spans="1:5">
      <c r="A1197">
        <v>19.933333000000001</v>
      </c>
      <c r="B1197" s="1">
        <v>2.6315999999999999E-2</v>
      </c>
      <c r="D1197" s="1">
        <v>4.1667000000000003E-2</v>
      </c>
      <c r="E1197">
        <v>19.933333000000001</v>
      </c>
    </row>
    <row r="1198" spans="1:5">
      <c r="A1198">
        <v>19.95</v>
      </c>
      <c r="B1198" s="1">
        <v>2.6315999999999999E-2</v>
      </c>
      <c r="D1198" s="1">
        <v>4.1667000000000003E-2</v>
      </c>
      <c r="E1198">
        <v>19.95</v>
      </c>
    </row>
    <row r="1199" spans="1:5">
      <c r="A1199">
        <v>19.966667000000001</v>
      </c>
      <c r="B1199" s="1">
        <v>2.6315999999999999E-2</v>
      </c>
      <c r="D1199" s="1">
        <v>4.1667000000000003E-2</v>
      </c>
      <c r="E1199">
        <v>19.966667000000001</v>
      </c>
    </row>
    <row r="1200" spans="1:5">
      <c r="A1200">
        <v>19.983332999999998</v>
      </c>
      <c r="B1200" s="1">
        <v>2.6315999999999999E-2</v>
      </c>
      <c r="D1200" s="1">
        <v>4.1667000000000003E-2</v>
      </c>
      <c r="E1200">
        <v>19.983332999999998</v>
      </c>
    </row>
    <row r="1201" spans="1:5">
      <c r="A1201">
        <v>20</v>
      </c>
      <c r="B1201" s="1">
        <v>2.6315999999999999E-2</v>
      </c>
      <c r="D1201" s="1">
        <v>4.1667000000000003E-2</v>
      </c>
      <c r="E1201">
        <v>20</v>
      </c>
    </row>
    <row r="1202" spans="1:5">
      <c r="A1202">
        <v>20.016667000000002</v>
      </c>
      <c r="B1202" s="1">
        <v>2.6315999999999999E-2</v>
      </c>
      <c r="D1202" s="1">
        <v>4.1667000000000003E-2</v>
      </c>
      <c r="E1202">
        <v>20.016667000000002</v>
      </c>
    </row>
    <row r="1203" spans="1:5">
      <c r="A1203">
        <v>20.033332999999999</v>
      </c>
      <c r="B1203" s="1">
        <v>2.6315999999999999E-2</v>
      </c>
      <c r="D1203" s="1">
        <v>4.1667000000000003E-2</v>
      </c>
      <c r="E1203">
        <v>20.033332999999999</v>
      </c>
    </row>
    <row r="1204" spans="1:5">
      <c r="A1204">
        <v>20.05</v>
      </c>
      <c r="B1204" s="1">
        <v>2.6315999999999999E-2</v>
      </c>
      <c r="D1204" s="1">
        <v>4.1667000000000003E-2</v>
      </c>
      <c r="E1204">
        <v>20.05</v>
      </c>
    </row>
    <row r="1205" spans="1:5">
      <c r="A1205">
        <v>20.066666999999999</v>
      </c>
      <c r="B1205" s="1">
        <v>2.6315999999999999E-2</v>
      </c>
      <c r="D1205" s="1">
        <v>4.1667000000000003E-2</v>
      </c>
      <c r="E1205">
        <v>20.066666999999999</v>
      </c>
    </row>
    <row r="1206" spans="1:5">
      <c r="A1206">
        <v>20.083333</v>
      </c>
      <c r="B1206" s="1">
        <v>2.6315999999999999E-2</v>
      </c>
      <c r="D1206" s="1">
        <v>4.1667000000000003E-2</v>
      </c>
      <c r="E1206">
        <v>20.083333</v>
      </c>
    </row>
    <row r="1207" spans="1:5">
      <c r="A1207">
        <v>20.100000000000001</v>
      </c>
      <c r="B1207" s="1">
        <v>2.6315999999999999E-2</v>
      </c>
      <c r="D1207" s="1">
        <v>4.1667000000000003E-2</v>
      </c>
      <c r="E1207">
        <v>20.100000000000001</v>
      </c>
    </row>
    <row r="1208" spans="1:5">
      <c r="A1208">
        <v>20.116667</v>
      </c>
      <c r="B1208" s="1">
        <v>2.6315999999999999E-2</v>
      </c>
      <c r="D1208" s="1">
        <v>4.1667000000000003E-2</v>
      </c>
      <c r="E1208">
        <v>20.116667</v>
      </c>
    </row>
    <row r="1209" spans="1:5">
      <c r="A1209">
        <v>20.133333</v>
      </c>
      <c r="B1209" s="1">
        <v>2.6315999999999999E-2</v>
      </c>
      <c r="D1209" s="1">
        <v>4.1667000000000003E-2</v>
      </c>
      <c r="E1209">
        <v>20.133333</v>
      </c>
    </row>
    <row r="1210" spans="1:5">
      <c r="A1210">
        <v>20.149999999999999</v>
      </c>
      <c r="B1210" s="1">
        <v>2.6315999999999999E-2</v>
      </c>
      <c r="D1210" s="1">
        <v>4.1667000000000003E-2</v>
      </c>
      <c r="E1210">
        <v>20.149999999999999</v>
      </c>
    </row>
    <row r="1211" spans="1:5">
      <c r="A1211">
        <v>20.166667</v>
      </c>
      <c r="B1211" s="1">
        <v>2.6315999999999999E-2</v>
      </c>
      <c r="D1211" s="1">
        <v>4.1667000000000003E-2</v>
      </c>
      <c r="E1211">
        <v>20.166667</v>
      </c>
    </row>
    <row r="1212" spans="1:5">
      <c r="A1212">
        <v>20.183333000000001</v>
      </c>
      <c r="B1212" s="1">
        <v>2.6315999999999999E-2</v>
      </c>
      <c r="D1212" s="1">
        <v>4.1667000000000003E-2</v>
      </c>
      <c r="E1212">
        <v>20.183333000000001</v>
      </c>
    </row>
    <row r="1213" spans="1:5">
      <c r="A1213">
        <v>20.2</v>
      </c>
      <c r="B1213" s="1">
        <v>2.6315999999999999E-2</v>
      </c>
      <c r="D1213" s="1">
        <v>4.1667000000000003E-2</v>
      </c>
      <c r="E1213">
        <v>20.2</v>
      </c>
    </row>
    <row r="1214" spans="1:5">
      <c r="A1214">
        <v>20.216667000000001</v>
      </c>
      <c r="B1214" s="1">
        <v>2.6315999999999999E-2</v>
      </c>
      <c r="D1214" s="1">
        <v>4.1667000000000003E-2</v>
      </c>
      <c r="E1214">
        <v>20.216667000000001</v>
      </c>
    </row>
    <row r="1215" spans="1:5">
      <c r="A1215">
        <v>20.233332999999998</v>
      </c>
      <c r="B1215" s="1">
        <v>2.6315999999999999E-2</v>
      </c>
      <c r="D1215" s="1">
        <v>4.1667000000000003E-2</v>
      </c>
      <c r="E1215">
        <v>20.233332999999998</v>
      </c>
    </row>
    <row r="1216" spans="1:5">
      <c r="A1216">
        <v>20.25</v>
      </c>
      <c r="B1216" s="1">
        <v>2.6315999999999999E-2</v>
      </c>
      <c r="D1216" s="1">
        <v>4.1667000000000003E-2</v>
      </c>
      <c r="E1216">
        <v>20.25</v>
      </c>
    </row>
    <row r="1217" spans="1:5">
      <c r="A1217">
        <v>20.266667000000002</v>
      </c>
      <c r="B1217" s="1">
        <v>2.6315999999999999E-2</v>
      </c>
      <c r="D1217" s="1">
        <v>4.1667000000000003E-2</v>
      </c>
      <c r="E1217">
        <v>20.266667000000002</v>
      </c>
    </row>
    <row r="1218" spans="1:5">
      <c r="A1218">
        <v>20.283332999999999</v>
      </c>
      <c r="B1218" s="1">
        <v>2.6315999999999999E-2</v>
      </c>
      <c r="D1218" s="1">
        <v>4.1667000000000003E-2</v>
      </c>
      <c r="E1218">
        <v>20.283332999999999</v>
      </c>
    </row>
    <row r="1219" spans="1:5">
      <c r="A1219">
        <v>20.3</v>
      </c>
      <c r="B1219" s="1">
        <v>2.6315999999999999E-2</v>
      </c>
      <c r="D1219" s="1">
        <v>4.1667000000000003E-2</v>
      </c>
      <c r="E1219">
        <v>20.3</v>
      </c>
    </row>
    <row r="1220" spans="1:5">
      <c r="A1220">
        <v>20.316666999999999</v>
      </c>
      <c r="B1220" s="1">
        <v>2.6315999999999999E-2</v>
      </c>
      <c r="D1220" s="1">
        <v>4.1667000000000003E-2</v>
      </c>
      <c r="E1220">
        <v>20.316666999999999</v>
      </c>
    </row>
    <row r="1221" spans="1:5">
      <c r="A1221">
        <v>20.333333</v>
      </c>
      <c r="B1221" s="1">
        <v>2.6315999999999999E-2</v>
      </c>
      <c r="D1221" s="1">
        <v>4.1667000000000003E-2</v>
      </c>
      <c r="E1221">
        <v>20.333333</v>
      </c>
    </row>
    <row r="1222" spans="1:5">
      <c r="A1222">
        <v>20.350000000000001</v>
      </c>
      <c r="B1222" s="1">
        <v>2.6315999999999999E-2</v>
      </c>
      <c r="D1222" s="1">
        <v>4.1667000000000003E-2</v>
      </c>
      <c r="E1222">
        <v>20.350000000000001</v>
      </c>
    </row>
    <row r="1223" spans="1:5">
      <c r="A1223">
        <v>20.366667</v>
      </c>
      <c r="B1223" s="1">
        <v>2.6315999999999999E-2</v>
      </c>
      <c r="D1223" s="1">
        <v>4.1667000000000003E-2</v>
      </c>
      <c r="E1223">
        <v>20.366667</v>
      </c>
    </row>
    <row r="1224" spans="1:5">
      <c r="A1224">
        <v>20.383333</v>
      </c>
      <c r="B1224" s="1">
        <v>2.6315999999999999E-2</v>
      </c>
      <c r="D1224" s="1">
        <v>4.1667000000000003E-2</v>
      </c>
      <c r="E1224">
        <v>20.383333</v>
      </c>
    </row>
    <row r="1225" spans="1:5">
      <c r="A1225">
        <v>20.399999999999999</v>
      </c>
      <c r="B1225" s="1">
        <v>2.6315999999999999E-2</v>
      </c>
      <c r="D1225" s="1">
        <v>4.1667000000000003E-2</v>
      </c>
      <c r="E1225">
        <v>20.399999999999999</v>
      </c>
    </row>
    <row r="1226" spans="1:5">
      <c r="A1226">
        <v>20.416667</v>
      </c>
      <c r="B1226" s="1">
        <v>2.6315999999999999E-2</v>
      </c>
      <c r="D1226" s="1">
        <v>4.1667000000000003E-2</v>
      </c>
      <c r="E1226">
        <v>20.416667</v>
      </c>
    </row>
    <row r="1227" spans="1:5">
      <c r="A1227">
        <v>20.433333000000001</v>
      </c>
      <c r="B1227" s="1">
        <v>2.6315999999999999E-2</v>
      </c>
      <c r="D1227" s="1">
        <v>4.1667000000000003E-2</v>
      </c>
      <c r="E1227">
        <v>20.433333000000001</v>
      </c>
    </row>
    <row r="1228" spans="1:5">
      <c r="A1228">
        <v>20.45</v>
      </c>
      <c r="B1228" s="1">
        <v>2.6315999999999999E-2</v>
      </c>
      <c r="D1228" s="1">
        <v>4.1667000000000003E-2</v>
      </c>
      <c r="E1228">
        <v>20.45</v>
      </c>
    </row>
    <row r="1229" spans="1:5">
      <c r="A1229">
        <v>20.466667000000001</v>
      </c>
      <c r="B1229" s="1">
        <v>2.6315999999999999E-2</v>
      </c>
      <c r="D1229" s="1">
        <v>4.1667000000000003E-2</v>
      </c>
      <c r="E1229">
        <v>20.466667000000001</v>
      </c>
    </row>
    <row r="1230" spans="1:5">
      <c r="A1230">
        <v>20.483332999999998</v>
      </c>
      <c r="B1230" s="1">
        <v>2.6315999999999999E-2</v>
      </c>
      <c r="D1230" s="1">
        <v>4.1667000000000003E-2</v>
      </c>
      <c r="E1230">
        <v>20.483332999999998</v>
      </c>
    </row>
    <row r="1231" spans="1:5">
      <c r="A1231">
        <v>20.5</v>
      </c>
      <c r="B1231" s="1">
        <v>2.6315999999999999E-2</v>
      </c>
      <c r="D1231" s="1">
        <v>4.1667000000000003E-2</v>
      </c>
      <c r="E1231">
        <v>20.5</v>
      </c>
    </row>
    <row r="1232" spans="1:5">
      <c r="A1232">
        <v>20.516667000000002</v>
      </c>
      <c r="B1232" s="1">
        <v>2.6315999999999999E-2</v>
      </c>
      <c r="D1232" s="1">
        <v>4.1667000000000003E-2</v>
      </c>
      <c r="E1232">
        <v>20.516667000000002</v>
      </c>
    </row>
    <row r="1233" spans="1:5">
      <c r="A1233">
        <v>20.533332999999999</v>
      </c>
      <c r="B1233" s="1">
        <v>2.6315999999999999E-2</v>
      </c>
      <c r="D1233" s="1">
        <v>4.1667000000000003E-2</v>
      </c>
      <c r="E1233">
        <v>20.533332999999999</v>
      </c>
    </row>
    <row r="1234" spans="1:5">
      <c r="A1234">
        <v>20.55</v>
      </c>
      <c r="B1234" s="1">
        <v>2.6315999999999999E-2</v>
      </c>
      <c r="D1234" s="1">
        <v>4.1667000000000003E-2</v>
      </c>
      <c r="E1234">
        <v>20.55</v>
      </c>
    </row>
    <row r="1235" spans="1:5">
      <c r="A1235">
        <v>20.566666999999999</v>
      </c>
      <c r="B1235" s="1">
        <v>2.6315999999999999E-2</v>
      </c>
      <c r="D1235" s="1">
        <v>4.1667000000000003E-2</v>
      </c>
      <c r="E1235">
        <v>20.566666999999999</v>
      </c>
    </row>
    <row r="1236" spans="1:5">
      <c r="A1236">
        <v>20.583333</v>
      </c>
      <c r="B1236" s="1">
        <v>2.6315999999999999E-2</v>
      </c>
      <c r="D1236" s="1">
        <v>4.1667000000000003E-2</v>
      </c>
      <c r="E1236">
        <v>20.583333</v>
      </c>
    </row>
    <row r="1237" spans="1:5">
      <c r="A1237">
        <v>20.6</v>
      </c>
      <c r="B1237" s="1">
        <v>2.6315999999999999E-2</v>
      </c>
      <c r="D1237" s="1">
        <v>4.1667000000000003E-2</v>
      </c>
      <c r="E1237">
        <v>20.6</v>
      </c>
    </row>
    <row r="1238" spans="1:5">
      <c r="A1238">
        <v>20.616667</v>
      </c>
      <c r="B1238" s="1">
        <v>2.6315999999999999E-2</v>
      </c>
      <c r="D1238" s="1">
        <v>4.1667000000000003E-2</v>
      </c>
      <c r="E1238">
        <v>20.616667</v>
      </c>
    </row>
    <row r="1239" spans="1:5">
      <c r="A1239">
        <v>20.633333</v>
      </c>
      <c r="B1239" s="1">
        <v>2.6315999999999999E-2</v>
      </c>
      <c r="D1239" s="1">
        <v>4.1667000000000003E-2</v>
      </c>
      <c r="E1239">
        <v>20.633333</v>
      </c>
    </row>
    <row r="1240" spans="1:5">
      <c r="A1240">
        <v>20.65</v>
      </c>
      <c r="B1240" s="1">
        <v>2.6315999999999999E-2</v>
      </c>
      <c r="D1240" s="1">
        <v>4.1667000000000003E-2</v>
      </c>
      <c r="E1240">
        <v>20.65</v>
      </c>
    </row>
    <row r="1241" spans="1:5">
      <c r="A1241">
        <v>20.666667</v>
      </c>
      <c r="B1241" s="1">
        <v>2.6315999999999999E-2</v>
      </c>
      <c r="D1241" s="1">
        <v>4.1667000000000003E-2</v>
      </c>
      <c r="E1241">
        <v>20.666667</v>
      </c>
    </row>
    <row r="1242" spans="1:5">
      <c r="A1242">
        <v>20.683333000000001</v>
      </c>
      <c r="B1242" s="1">
        <v>2.6315999999999999E-2</v>
      </c>
      <c r="D1242" s="1">
        <v>4.1667000000000003E-2</v>
      </c>
      <c r="E1242">
        <v>20.683333000000001</v>
      </c>
    </row>
    <row r="1243" spans="1:5">
      <c r="A1243">
        <v>20.7</v>
      </c>
      <c r="B1243" s="1">
        <v>2.6315999999999999E-2</v>
      </c>
      <c r="D1243" s="1">
        <v>4.1667000000000003E-2</v>
      </c>
      <c r="E1243">
        <v>20.7</v>
      </c>
    </row>
    <row r="1244" spans="1:5">
      <c r="A1244">
        <v>20.716667000000001</v>
      </c>
      <c r="B1244" s="1">
        <v>2.6315999999999999E-2</v>
      </c>
      <c r="D1244" s="1">
        <v>4.1667000000000003E-2</v>
      </c>
      <c r="E1244">
        <v>20.716667000000001</v>
      </c>
    </row>
    <row r="1245" spans="1:5">
      <c r="A1245">
        <v>20.733332999999998</v>
      </c>
      <c r="B1245" s="1">
        <v>2.6315999999999999E-2</v>
      </c>
      <c r="D1245" s="1">
        <v>3.7879000000000003E-2</v>
      </c>
      <c r="E1245">
        <v>20.733332999999998</v>
      </c>
    </row>
    <row r="1246" spans="1:5">
      <c r="A1246">
        <v>20.75</v>
      </c>
      <c r="B1246" s="1">
        <v>2.6315999999999999E-2</v>
      </c>
      <c r="D1246" s="1">
        <v>3.7879000000000003E-2</v>
      </c>
      <c r="E1246">
        <v>20.75</v>
      </c>
    </row>
    <row r="1247" spans="1:5">
      <c r="A1247">
        <v>20.766667000000002</v>
      </c>
      <c r="B1247" s="1">
        <v>2.6315999999999999E-2</v>
      </c>
      <c r="D1247" s="1">
        <v>3.7879000000000003E-2</v>
      </c>
      <c r="E1247">
        <v>20.766667000000002</v>
      </c>
    </row>
    <row r="1248" spans="1:5">
      <c r="A1248">
        <v>20.783332999999999</v>
      </c>
      <c r="B1248" s="1">
        <v>2.6315999999999999E-2</v>
      </c>
      <c r="D1248" s="1">
        <v>3.7879000000000003E-2</v>
      </c>
      <c r="E1248">
        <v>20.783332999999999</v>
      </c>
    </row>
    <row r="1249" spans="1:5">
      <c r="A1249">
        <v>20.8</v>
      </c>
      <c r="B1249" s="1">
        <v>2.6315999999999999E-2</v>
      </c>
      <c r="D1249" s="1">
        <v>3.7879000000000003E-2</v>
      </c>
      <c r="E1249">
        <v>20.8</v>
      </c>
    </row>
    <row r="1250" spans="1:5">
      <c r="A1250">
        <v>20.816666999999999</v>
      </c>
      <c r="B1250" s="1">
        <v>2.6315999999999999E-2</v>
      </c>
      <c r="D1250" s="1">
        <v>3.7879000000000003E-2</v>
      </c>
      <c r="E1250">
        <v>20.816666999999999</v>
      </c>
    </row>
    <row r="1251" spans="1:5">
      <c r="A1251">
        <v>20.833333</v>
      </c>
      <c r="B1251" s="1">
        <v>2.6315999999999999E-2</v>
      </c>
      <c r="D1251" s="1">
        <v>3.7879000000000003E-2</v>
      </c>
      <c r="E1251">
        <v>20.833333</v>
      </c>
    </row>
    <row r="1252" spans="1:5">
      <c r="A1252">
        <v>20.85</v>
      </c>
      <c r="B1252" s="1">
        <v>2.6315999999999999E-2</v>
      </c>
      <c r="D1252" s="1">
        <v>3.7879000000000003E-2</v>
      </c>
      <c r="E1252">
        <v>20.85</v>
      </c>
    </row>
    <row r="1253" spans="1:5">
      <c r="A1253">
        <v>20.866667</v>
      </c>
      <c r="B1253" s="1">
        <v>2.6315999999999999E-2</v>
      </c>
      <c r="D1253" s="1">
        <v>3.7879000000000003E-2</v>
      </c>
      <c r="E1253">
        <v>20.866667</v>
      </c>
    </row>
    <row r="1254" spans="1:5">
      <c r="A1254">
        <v>20.883333</v>
      </c>
      <c r="B1254" s="1">
        <v>2.6315999999999999E-2</v>
      </c>
      <c r="D1254" s="1">
        <v>3.7879000000000003E-2</v>
      </c>
      <c r="E1254">
        <v>20.883333</v>
      </c>
    </row>
    <row r="1255" spans="1:5">
      <c r="A1255">
        <v>20.9</v>
      </c>
      <c r="B1255" s="1">
        <v>2.6315999999999999E-2</v>
      </c>
      <c r="D1255" s="1">
        <v>3.7879000000000003E-2</v>
      </c>
      <c r="E1255">
        <v>20.9</v>
      </c>
    </row>
    <row r="1256" spans="1:5">
      <c r="A1256">
        <v>20.916667</v>
      </c>
      <c r="B1256" s="1">
        <v>2.6315999999999999E-2</v>
      </c>
      <c r="D1256" s="1">
        <v>3.7879000000000003E-2</v>
      </c>
      <c r="E1256">
        <v>20.916667</v>
      </c>
    </row>
    <row r="1257" spans="1:5">
      <c r="A1257">
        <v>20.933333000000001</v>
      </c>
      <c r="B1257" s="1">
        <v>2.6315999999999999E-2</v>
      </c>
      <c r="D1257" s="1">
        <v>3.7879000000000003E-2</v>
      </c>
      <c r="E1257">
        <v>20.933333000000001</v>
      </c>
    </row>
    <row r="1258" spans="1:5">
      <c r="A1258">
        <v>20.95</v>
      </c>
      <c r="B1258" s="1">
        <v>2.6315999999999999E-2</v>
      </c>
      <c r="D1258" s="1">
        <v>3.7879000000000003E-2</v>
      </c>
      <c r="E1258">
        <v>20.95</v>
      </c>
    </row>
    <row r="1259" spans="1:5">
      <c r="A1259">
        <v>20.966667000000001</v>
      </c>
      <c r="B1259" s="1">
        <v>2.6315999999999999E-2</v>
      </c>
      <c r="D1259" s="1">
        <v>3.7879000000000003E-2</v>
      </c>
      <c r="E1259">
        <v>20.966667000000001</v>
      </c>
    </row>
    <row r="1260" spans="1:5">
      <c r="A1260">
        <v>20.983332999999998</v>
      </c>
      <c r="B1260" s="1">
        <v>2.6315999999999999E-2</v>
      </c>
      <c r="D1260" s="1">
        <v>3.7879000000000003E-2</v>
      </c>
      <c r="E1260">
        <v>20.983332999999998</v>
      </c>
    </row>
    <row r="1261" spans="1:5">
      <c r="A1261">
        <v>21</v>
      </c>
      <c r="B1261" s="1">
        <v>2.6315999999999999E-2</v>
      </c>
      <c r="D1261" s="1">
        <v>3.7879000000000003E-2</v>
      </c>
      <c r="E1261">
        <v>21</v>
      </c>
    </row>
    <row r="1262" spans="1:5">
      <c r="A1262">
        <v>21.016667000000002</v>
      </c>
      <c r="B1262" s="1">
        <v>2.6315999999999999E-2</v>
      </c>
      <c r="D1262" s="1">
        <v>3.7879000000000003E-2</v>
      </c>
      <c r="E1262">
        <v>21.016667000000002</v>
      </c>
    </row>
    <row r="1263" spans="1:5">
      <c r="A1263">
        <v>21.033332999999999</v>
      </c>
      <c r="B1263" s="1">
        <v>2.6315999999999999E-2</v>
      </c>
      <c r="D1263" s="1">
        <v>3.7879000000000003E-2</v>
      </c>
      <c r="E1263">
        <v>21.033332999999999</v>
      </c>
    </row>
    <row r="1264" spans="1:5">
      <c r="A1264">
        <v>21.05</v>
      </c>
      <c r="B1264" s="1">
        <v>2.6315999999999999E-2</v>
      </c>
      <c r="D1264" s="1">
        <v>3.7879000000000003E-2</v>
      </c>
      <c r="E1264">
        <v>21.05</v>
      </c>
    </row>
    <row r="1265" spans="1:5">
      <c r="A1265">
        <v>21.066666999999999</v>
      </c>
      <c r="B1265" s="1">
        <v>2.6315999999999999E-2</v>
      </c>
      <c r="D1265" s="1">
        <v>3.7879000000000003E-2</v>
      </c>
      <c r="E1265">
        <v>21.066666999999999</v>
      </c>
    </row>
    <row r="1266" spans="1:5">
      <c r="A1266">
        <v>21.083333</v>
      </c>
      <c r="B1266" s="1">
        <v>2.6315999999999999E-2</v>
      </c>
      <c r="D1266" s="1">
        <v>3.7879000000000003E-2</v>
      </c>
      <c r="E1266">
        <v>21.083333</v>
      </c>
    </row>
    <row r="1267" spans="1:5">
      <c r="A1267">
        <v>21.1</v>
      </c>
      <c r="B1267" s="1">
        <v>2.6315999999999999E-2</v>
      </c>
      <c r="D1267" s="1">
        <v>3.7879000000000003E-2</v>
      </c>
      <c r="E1267">
        <v>21.1</v>
      </c>
    </row>
    <row r="1268" spans="1:5">
      <c r="A1268">
        <v>21.116667</v>
      </c>
      <c r="B1268" s="1">
        <v>2.6315999999999999E-2</v>
      </c>
      <c r="D1268" s="1">
        <v>3.7879000000000003E-2</v>
      </c>
      <c r="E1268">
        <v>21.116667</v>
      </c>
    </row>
    <row r="1269" spans="1:5">
      <c r="A1269">
        <v>21.133333</v>
      </c>
      <c r="B1269" s="1">
        <v>2.6315999999999999E-2</v>
      </c>
      <c r="D1269" s="1">
        <v>3.7879000000000003E-2</v>
      </c>
      <c r="E1269">
        <v>21.133333</v>
      </c>
    </row>
    <row r="1270" spans="1:5">
      <c r="A1270">
        <v>21.15</v>
      </c>
      <c r="B1270" s="1">
        <v>2.6315999999999999E-2</v>
      </c>
      <c r="D1270" s="1">
        <v>3.7879000000000003E-2</v>
      </c>
      <c r="E1270">
        <v>21.15</v>
      </c>
    </row>
    <row r="1271" spans="1:5">
      <c r="A1271">
        <v>21.166667</v>
      </c>
      <c r="B1271" s="1">
        <v>2.6315999999999999E-2</v>
      </c>
      <c r="D1271" s="1">
        <v>3.7879000000000003E-2</v>
      </c>
      <c r="E1271">
        <v>21.166667</v>
      </c>
    </row>
    <row r="1272" spans="1:5">
      <c r="A1272">
        <v>21.183333000000001</v>
      </c>
      <c r="B1272" s="1">
        <v>2.6315999999999999E-2</v>
      </c>
      <c r="D1272" s="1">
        <v>3.7879000000000003E-2</v>
      </c>
      <c r="E1272">
        <v>21.183333000000001</v>
      </c>
    </row>
    <row r="1273" spans="1:5">
      <c r="A1273">
        <v>21.2</v>
      </c>
      <c r="B1273" s="1">
        <v>2.6315999999999999E-2</v>
      </c>
      <c r="D1273" s="1">
        <v>3.7879000000000003E-2</v>
      </c>
      <c r="E1273">
        <v>21.2</v>
      </c>
    </row>
    <row r="1274" spans="1:5">
      <c r="A1274">
        <v>21.216667000000001</v>
      </c>
      <c r="B1274" s="1">
        <v>2.6315999999999999E-2</v>
      </c>
      <c r="D1274" s="1">
        <v>3.7879000000000003E-2</v>
      </c>
      <c r="E1274">
        <v>21.216667000000001</v>
      </c>
    </row>
    <row r="1275" spans="1:5">
      <c r="A1275">
        <v>21.233332999999998</v>
      </c>
      <c r="B1275" s="1">
        <v>2.6315999999999999E-2</v>
      </c>
      <c r="D1275" s="1">
        <v>3.7879000000000003E-2</v>
      </c>
      <c r="E1275">
        <v>21.233332999999998</v>
      </c>
    </row>
    <row r="1276" spans="1:5">
      <c r="A1276">
        <v>21.25</v>
      </c>
      <c r="B1276" s="1">
        <v>2.6315999999999999E-2</v>
      </c>
      <c r="D1276" s="1">
        <v>3.7879000000000003E-2</v>
      </c>
      <c r="E1276">
        <v>21.25</v>
      </c>
    </row>
    <row r="1277" spans="1:5">
      <c r="A1277">
        <v>21.266667000000002</v>
      </c>
      <c r="B1277" s="1">
        <v>2.6315999999999999E-2</v>
      </c>
      <c r="D1277" s="1">
        <v>3.7879000000000003E-2</v>
      </c>
      <c r="E1277">
        <v>21.266667000000002</v>
      </c>
    </row>
    <row r="1278" spans="1:5">
      <c r="A1278">
        <v>21.283332999999999</v>
      </c>
      <c r="B1278" s="1">
        <v>2.6315999999999999E-2</v>
      </c>
      <c r="D1278" s="1">
        <v>3.7879000000000003E-2</v>
      </c>
      <c r="E1278">
        <v>21.283332999999999</v>
      </c>
    </row>
    <row r="1279" spans="1:5">
      <c r="A1279">
        <v>21.3</v>
      </c>
      <c r="B1279" s="1">
        <v>2.6315999999999999E-2</v>
      </c>
      <c r="D1279" s="1">
        <v>3.7879000000000003E-2</v>
      </c>
      <c r="E1279">
        <v>21.3</v>
      </c>
    </row>
    <row r="1280" spans="1:5">
      <c r="A1280">
        <v>21.316666999999999</v>
      </c>
      <c r="B1280" s="1">
        <v>2.6315999999999999E-2</v>
      </c>
      <c r="D1280" s="1">
        <v>3.7879000000000003E-2</v>
      </c>
      <c r="E1280">
        <v>21.316666999999999</v>
      </c>
    </row>
    <row r="1281" spans="1:5">
      <c r="A1281">
        <v>21.333333</v>
      </c>
      <c r="B1281" s="1">
        <v>2.6315999999999999E-2</v>
      </c>
      <c r="D1281" s="1">
        <v>3.7879000000000003E-2</v>
      </c>
      <c r="E1281">
        <v>21.333333</v>
      </c>
    </row>
    <row r="1282" spans="1:5">
      <c r="A1282">
        <v>21.35</v>
      </c>
      <c r="B1282" s="1">
        <v>2.6315999999999999E-2</v>
      </c>
      <c r="D1282" s="1">
        <v>3.7879000000000003E-2</v>
      </c>
      <c r="E1282">
        <v>21.35</v>
      </c>
    </row>
    <row r="1283" spans="1:5">
      <c r="A1283">
        <v>21.366667</v>
      </c>
      <c r="B1283" s="1">
        <v>2.6315999999999999E-2</v>
      </c>
      <c r="D1283" s="1">
        <v>3.7879000000000003E-2</v>
      </c>
      <c r="E1283">
        <v>21.366667</v>
      </c>
    </row>
    <row r="1284" spans="1:5">
      <c r="A1284">
        <v>21.383333</v>
      </c>
      <c r="B1284" s="1">
        <v>2.6315999999999999E-2</v>
      </c>
      <c r="D1284" s="1">
        <v>3.7879000000000003E-2</v>
      </c>
      <c r="E1284">
        <v>21.383333</v>
      </c>
    </row>
    <row r="1285" spans="1:5">
      <c r="A1285">
        <v>21.4</v>
      </c>
      <c r="B1285" s="1">
        <v>2.6315999999999999E-2</v>
      </c>
      <c r="D1285" s="1">
        <v>3.7879000000000003E-2</v>
      </c>
      <c r="E1285">
        <v>21.4</v>
      </c>
    </row>
    <row r="1286" spans="1:5">
      <c r="A1286">
        <v>21.416667</v>
      </c>
      <c r="B1286" s="1">
        <v>2.6315999999999999E-2</v>
      </c>
      <c r="D1286" s="1">
        <v>3.7879000000000003E-2</v>
      </c>
      <c r="E1286">
        <v>21.416667</v>
      </c>
    </row>
    <row r="1287" spans="1:5">
      <c r="A1287">
        <v>21.433333000000001</v>
      </c>
      <c r="B1287" s="1">
        <v>2.6315999999999999E-2</v>
      </c>
      <c r="D1287" s="1">
        <v>3.7879000000000003E-2</v>
      </c>
      <c r="E1287">
        <v>21.433333000000001</v>
      </c>
    </row>
    <row r="1288" spans="1:5">
      <c r="A1288">
        <v>21.45</v>
      </c>
      <c r="B1288" s="1">
        <v>2.6315999999999999E-2</v>
      </c>
      <c r="D1288" s="1">
        <v>3.7879000000000003E-2</v>
      </c>
      <c r="E1288">
        <v>21.45</v>
      </c>
    </row>
    <row r="1289" spans="1:5">
      <c r="A1289">
        <v>21.466667000000001</v>
      </c>
      <c r="B1289" s="1">
        <v>2.6315999999999999E-2</v>
      </c>
      <c r="D1289" s="1">
        <v>3.7879000000000003E-2</v>
      </c>
      <c r="E1289">
        <v>21.466667000000001</v>
      </c>
    </row>
    <row r="1290" spans="1:5">
      <c r="A1290">
        <v>21.483332999999998</v>
      </c>
      <c r="B1290" s="1">
        <v>2.6315999999999999E-2</v>
      </c>
      <c r="D1290" s="1">
        <v>3.7879000000000003E-2</v>
      </c>
      <c r="E1290">
        <v>21.483332999999998</v>
      </c>
    </row>
    <row r="1291" spans="1:5">
      <c r="A1291">
        <v>21.5</v>
      </c>
      <c r="B1291" s="1">
        <v>2.6315999999999999E-2</v>
      </c>
      <c r="D1291" s="1">
        <v>3.7879000000000003E-2</v>
      </c>
      <c r="E1291">
        <v>21.5</v>
      </c>
    </row>
    <row r="1292" spans="1:5">
      <c r="A1292">
        <v>21.516667000000002</v>
      </c>
      <c r="B1292" s="1">
        <v>2.6315999999999999E-2</v>
      </c>
      <c r="D1292" s="1">
        <v>3.7879000000000003E-2</v>
      </c>
      <c r="E1292">
        <v>21.516667000000002</v>
      </c>
    </row>
    <row r="1293" spans="1:5">
      <c r="A1293">
        <v>21.533332999999999</v>
      </c>
      <c r="B1293" s="1">
        <v>2.6315999999999999E-2</v>
      </c>
      <c r="D1293" s="1">
        <v>3.7879000000000003E-2</v>
      </c>
      <c r="E1293">
        <v>21.533332999999999</v>
      </c>
    </row>
    <row r="1294" spans="1:5">
      <c r="A1294">
        <v>21.55</v>
      </c>
      <c r="B1294" s="1">
        <v>2.6315999999999999E-2</v>
      </c>
      <c r="D1294" s="1">
        <v>3.7879000000000003E-2</v>
      </c>
      <c r="E1294">
        <v>21.55</v>
      </c>
    </row>
    <row r="1295" spans="1:5">
      <c r="A1295">
        <v>21.566666999999999</v>
      </c>
      <c r="B1295" s="1">
        <v>2.6315999999999999E-2</v>
      </c>
      <c r="D1295" s="1">
        <v>3.7879000000000003E-2</v>
      </c>
      <c r="E1295">
        <v>21.566666999999999</v>
      </c>
    </row>
    <row r="1296" spans="1:5">
      <c r="A1296">
        <v>21.583333</v>
      </c>
      <c r="B1296" s="1">
        <v>2.6315999999999999E-2</v>
      </c>
      <c r="D1296" s="1">
        <v>3.7879000000000003E-2</v>
      </c>
      <c r="E1296">
        <v>21.583333</v>
      </c>
    </row>
    <row r="1297" spans="1:5">
      <c r="A1297">
        <v>21.6</v>
      </c>
      <c r="B1297" s="1">
        <v>2.6315999999999999E-2</v>
      </c>
      <c r="D1297" s="1">
        <v>3.7879000000000003E-2</v>
      </c>
      <c r="E1297">
        <v>21.6</v>
      </c>
    </row>
    <row r="1298" spans="1:5">
      <c r="A1298">
        <v>21.616667</v>
      </c>
      <c r="B1298" s="1">
        <v>2.6315999999999999E-2</v>
      </c>
      <c r="D1298" s="1">
        <v>3.7879000000000003E-2</v>
      </c>
      <c r="E1298">
        <v>21.616667</v>
      </c>
    </row>
    <row r="1299" spans="1:5">
      <c r="A1299">
        <v>21.633333</v>
      </c>
      <c r="B1299" s="1">
        <v>2.6315999999999999E-2</v>
      </c>
      <c r="D1299" s="1">
        <v>3.7879000000000003E-2</v>
      </c>
      <c r="E1299">
        <v>21.633333</v>
      </c>
    </row>
    <row r="1300" spans="1:5">
      <c r="A1300">
        <v>21.65</v>
      </c>
      <c r="B1300" s="1">
        <v>2.6315999999999999E-2</v>
      </c>
      <c r="D1300" s="1">
        <v>3.7879000000000003E-2</v>
      </c>
      <c r="E1300">
        <v>21.65</v>
      </c>
    </row>
    <row r="1301" spans="1:5">
      <c r="A1301">
        <v>21.666667</v>
      </c>
      <c r="B1301" s="1">
        <v>2.6315999999999999E-2</v>
      </c>
      <c r="D1301" s="1">
        <v>3.4091000000000003E-2</v>
      </c>
      <c r="E1301">
        <v>21.666667</v>
      </c>
    </row>
    <row r="1302" spans="1:5">
      <c r="A1302">
        <v>21.683333000000001</v>
      </c>
      <c r="B1302" s="1">
        <v>2.6315999999999999E-2</v>
      </c>
      <c r="D1302" s="1">
        <v>3.4091000000000003E-2</v>
      </c>
      <c r="E1302">
        <v>21.683333000000001</v>
      </c>
    </row>
    <row r="1303" spans="1:5">
      <c r="A1303">
        <v>21.7</v>
      </c>
      <c r="B1303" s="1">
        <v>2.6315999999999999E-2</v>
      </c>
      <c r="D1303" s="1">
        <v>3.4091000000000003E-2</v>
      </c>
      <c r="E1303">
        <v>21.7</v>
      </c>
    </row>
    <row r="1304" spans="1:5">
      <c r="A1304">
        <v>21.716667000000001</v>
      </c>
      <c r="B1304" s="1">
        <v>2.6315999999999999E-2</v>
      </c>
      <c r="D1304" s="1">
        <v>3.4091000000000003E-2</v>
      </c>
      <c r="E1304">
        <v>21.716667000000001</v>
      </c>
    </row>
    <row r="1305" spans="1:5">
      <c r="A1305">
        <v>21.733332999999998</v>
      </c>
      <c r="B1305" s="1">
        <v>2.6315999999999999E-2</v>
      </c>
      <c r="D1305" s="1">
        <v>3.4091000000000003E-2</v>
      </c>
      <c r="E1305">
        <v>21.733332999999998</v>
      </c>
    </row>
    <row r="1306" spans="1:5">
      <c r="A1306">
        <v>21.75</v>
      </c>
      <c r="B1306" s="1">
        <v>2.6315999999999999E-2</v>
      </c>
      <c r="D1306" s="1">
        <v>3.4091000000000003E-2</v>
      </c>
      <c r="E1306">
        <v>21.75</v>
      </c>
    </row>
    <row r="1307" spans="1:5">
      <c r="A1307">
        <v>21.766667000000002</v>
      </c>
      <c r="B1307" s="1">
        <v>2.6315999999999999E-2</v>
      </c>
      <c r="D1307" s="1">
        <v>3.4091000000000003E-2</v>
      </c>
      <c r="E1307">
        <v>21.766667000000002</v>
      </c>
    </row>
    <row r="1308" spans="1:5">
      <c r="A1308">
        <v>21.783332999999999</v>
      </c>
      <c r="B1308" s="1">
        <v>2.6315999999999999E-2</v>
      </c>
      <c r="D1308" s="1">
        <v>3.4091000000000003E-2</v>
      </c>
      <c r="E1308">
        <v>21.783332999999999</v>
      </c>
    </row>
    <row r="1309" spans="1:5">
      <c r="A1309">
        <v>21.8</v>
      </c>
      <c r="B1309" s="1">
        <v>2.6315999999999999E-2</v>
      </c>
      <c r="D1309" s="1">
        <v>3.4091000000000003E-2</v>
      </c>
      <c r="E1309">
        <v>21.8</v>
      </c>
    </row>
    <row r="1310" spans="1:5">
      <c r="A1310">
        <v>21.816666999999999</v>
      </c>
      <c r="B1310" s="1">
        <v>2.6315999999999999E-2</v>
      </c>
      <c r="D1310" s="1">
        <v>3.4091000000000003E-2</v>
      </c>
      <c r="E1310">
        <v>21.816666999999999</v>
      </c>
    </row>
    <row r="1311" spans="1:5">
      <c r="A1311">
        <v>21.833333</v>
      </c>
      <c r="B1311" s="1">
        <v>2.6315999999999999E-2</v>
      </c>
      <c r="D1311" s="1">
        <v>3.4091000000000003E-2</v>
      </c>
      <c r="E1311">
        <v>21.833333</v>
      </c>
    </row>
    <row r="1312" spans="1:5">
      <c r="A1312">
        <v>21.85</v>
      </c>
      <c r="B1312" s="1">
        <v>2.6315999999999999E-2</v>
      </c>
      <c r="D1312" s="1">
        <v>3.4091000000000003E-2</v>
      </c>
      <c r="E1312">
        <v>21.85</v>
      </c>
    </row>
    <row r="1313" spans="1:5">
      <c r="A1313">
        <v>21.866667</v>
      </c>
      <c r="B1313" s="1">
        <v>2.6315999999999999E-2</v>
      </c>
      <c r="D1313" s="1">
        <v>3.4091000000000003E-2</v>
      </c>
      <c r="E1313">
        <v>21.866667</v>
      </c>
    </row>
    <row r="1314" spans="1:5">
      <c r="A1314">
        <v>21.883333</v>
      </c>
      <c r="B1314" s="1">
        <v>2.6315999999999999E-2</v>
      </c>
      <c r="D1314" s="1">
        <v>3.4091000000000003E-2</v>
      </c>
      <c r="E1314">
        <v>21.883333</v>
      </c>
    </row>
    <row r="1315" spans="1:5">
      <c r="A1315">
        <v>21.9</v>
      </c>
      <c r="B1315" s="1">
        <v>2.6315999999999999E-2</v>
      </c>
      <c r="D1315" s="1">
        <v>3.4091000000000003E-2</v>
      </c>
      <c r="E1315">
        <v>21.9</v>
      </c>
    </row>
    <row r="1316" spans="1:5">
      <c r="A1316">
        <v>21.916667</v>
      </c>
      <c r="B1316" s="1">
        <v>2.6315999999999999E-2</v>
      </c>
      <c r="D1316" s="1">
        <v>3.4091000000000003E-2</v>
      </c>
      <c r="E1316">
        <v>21.916667</v>
      </c>
    </row>
    <row r="1317" spans="1:5">
      <c r="A1317">
        <v>21.933333000000001</v>
      </c>
      <c r="B1317" s="1">
        <v>2.6315999999999999E-2</v>
      </c>
      <c r="D1317" s="1">
        <v>3.4091000000000003E-2</v>
      </c>
      <c r="E1317">
        <v>21.933333000000001</v>
      </c>
    </row>
    <row r="1318" spans="1:5">
      <c r="A1318">
        <v>21.95</v>
      </c>
      <c r="B1318" s="1">
        <v>2.6315999999999999E-2</v>
      </c>
      <c r="D1318" s="1">
        <v>3.4091000000000003E-2</v>
      </c>
      <c r="E1318">
        <v>21.95</v>
      </c>
    </row>
    <row r="1319" spans="1:5">
      <c r="A1319">
        <v>21.966667000000001</v>
      </c>
      <c r="B1319" s="1">
        <v>2.6315999999999999E-2</v>
      </c>
      <c r="D1319" s="1">
        <v>3.4091000000000003E-2</v>
      </c>
      <c r="E1319">
        <v>21.966667000000001</v>
      </c>
    </row>
    <row r="1320" spans="1:5">
      <c r="A1320">
        <v>21.983332999999998</v>
      </c>
      <c r="B1320" s="1">
        <v>2.6315999999999999E-2</v>
      </c>
      <c r="D1320" s="1">
        <v>3.4091000000000003E-2</v>
      </c>
      <c r="E1320">
        <v>21.983332999999998</v>
      </c>
    </row>
    <row r="1321" spans="1:5">
      <c r="A1321">
        <v>22</v>
      </c>
      <c r="B1321" s="1">
        <v>2.6315999999999999E-2</v>
      </c>
      <c r="D1321" s="1">
        <v>3.4091000000000003E-2</v>
      </c>
      <c r="E1321">
        <v>22</v>
      </c>
    </row>
    <row r="1322" spans="1:5">
      <c r="A1322">
        <v>22.016667000000002</v>
      </c>
      <c r="B1322" s="1">
        <v>2.6315999999999999E-2</v>
      </c>
      <c r="D1322" s="1">
        <v>3.4091000000000003E-2</v>
      </c>
      <c r="E1322">
        <v>22.016667000000002</v>
      </c>
    </row>
    <row r="1323" spans="1:5">
      <c r="A1323">
        <v>22.033332999999999</v>
      </c>
      <c r="B1323" s="1">
        <v>2.6315999999999999E-2</v>
      </c>
      <c r="D1323" s="1">
        <v>3.4091000000000003E-2</v>
      </c>
      <c r="E1323">
        <v>22.033332999999999</v>
      </c>
    </row>
    <row r="1324" spans="1:5">
      <c r="A1324">
        <v>22.05</v>
      </c>
      <c r="B1324" s="1">
        <v>2.6315999999999999E-2</v>
      </c>
      <c r="D1324" s="1">
        <v>3.4091000000000003E-2</v>
      </c>
      <c r="E1324">
        <v>22.05</v>
      </c>
    </row>
    <row r="1325" spans="1:5">
      <c r="A1325">
        <v>22.066666999999999</v>
      </c>
      <c r="B1325" s="1">
        <v>2.6315999999999999E-2</v>
      </c>
      <c r="D1325" s="1">
        <v>3.4091000000000003E-2</v>
      </c>
      <c r="E1325">
        <v>22.066666999999999</v>
      </c>
    </row>
    <row r="1326" spans="1:5">
      <c r="A1326">
        <v>22.083333</v>
      </c>
      <c r="B1326" s="1">
        <v>2.6315999999999999E-2</v>
      </c>
      <c r="D1326" s="1">
        <v>3.4091000000000003E-2</v>
      </c>
      <c r="E1326">
        <v>22.083333</v>
      </c>
    </row>
    <row r="1327" spans="1:5">
      <c r="A1327">
        <v>22.1</v>
      </c>
      <c r="B1327" s="1">
        <v>2.6315999999999999E-2</v>
      </c>
      <c r="D1327" s="1">
        <v>3.4091000000000003E-2</v>
      </c>
      <c r="E1327">
        <v>22.1</v>
      </c>
    </row>
    <row r="1328" spans="1:5">
      <c r="A1328">
        <v>22.116667</v>
      </c>
      <c r="B1328" s="1">
        <v>2.6315999999999999E-2</v>
      </c>
      <c r="D1328" s="1">
        <v>3.4091000000000003E-2</v>
      </c>
      <c r="E1328">
        <v>22.116667</v>
      </c>
    </row>
    <row r="1329" spans="1:5">
      <c r="A1329">
        <v>22.133333</v>
      </c>
      <c r="B1329" s="1">
        <v>2.6315999999999999E-2</v>
      </c>
      <c r="D1329" s="1">
        <v>3.4091000000000003E-2</v>
      </c>
      <c r="E1329">
        <v>22.133333</v>
      </c>
    </row>
    <row r="1330" spans="1:5">
      <c r="A1330">
        <v>22.15</v>
      </c>
      <c r="B1330" s="1">
        <v>2.6315999999999999E-2</v>
      </c>
      <c r="D1330" s="1">
        <v>3.4091000000000003E-2</v>
      </c>
      <c r="E1330">
        <v>22.15</v>
      </c>
    </row>
    <row r="1331" spans="1:5">
      <c r="A1331">
        <v>22.166667</v>
      </c>
      <c r="B1331" s="1">
        <v>2.6315999999999999E-2</v>
      </c>
      <c r="D1331" s="1">
        <v>3.4091000000000003E-2</v>
      </c>
      <c r="E1331">
        <v>22.166667</v>
      </c>
    </row>
    <row r="1332" spans="1:5">
      <c r="A1332">
        <v>22.183333000000001</v>
      </c>
      <c r="B1332" s="1">
        <v>2.6315999999999999E-2</v>
      </c>
      <c r="D1332" s="1">
        <v>3.4091000000000003E-2</v>
      </c>
      <c r="E1332">
        <v>22.183333000000001</v>
      </c>
    </row>
    <row r="1333" spans="1:5">
      <c r="A1333">
        <v>22.2</v>
      </c>
      <c r="B1333" s="1">
        <v>2.6315999999999999E-2</v>
      </c>
      <c r="D1333" s="1">
        <v>3.4091000000000003E-2</v>
      </c>
      <c r="E1333">
        <v>22.2</v>
      </c>
    </row>
    <row r="1334" spans="1:5">
      <c r="A1334">
        <v>22.216667000000001</v>
      </c>
      <c r="B1334" s="1">
        <v>2.6315999999999999E-2</v>
      </c>
      <c r="D1334" s="1">
        <v>3.4091000000000003E-2</v>
      </c>
      <c r="E1334">
        <v>22.216667000000001</v>
      </c>
    </row>
    <row r="1335" spans="1:5">
      <c r="A1335">
        <v>22.233332999999998</v>
      </c>
      <c r="B1335" s="1">
        <v>2.6315999999999999E-2</v>
      </c>
      <c r="D1335" s="1">
        <v>3.4091000000000003E-2</v>
      </c>
      <c r="E1335">
        <v>22.233332999999998</v>
      </c>
    </row>
    <row r="1336" spans="1:5">
      <c r="A1336">
        <v>22.25</v>
      </c>
      <c r="B1336" s="1">
        <v>2.6315999999999999E-2</v>
      </c>
      <c r="D1336" s="1">
        <v>3.4091000000000003E-2</v>
      </c>
      <c r="E1336">
        <v>22.25</v>
      </c>
    </row>
    <row r="1337" spans="1:5">
      <c r="A1337">
        <v>22.266667000000002</v>
      </c>
      <c r="B1337" s="1">
        <v>2.6315999999999999E-2</v>
      </c>
      <c r="D1337" s="1">
        <v>3.4091000000000003E-2</v>
      </c>
      <c r="E1337">
        <v>22.266667000000002</v>
      </c>
    </row>
    <row r="1338" spans="1:5">
      <c r="A1338">
        <v>22.283332999999999</v>
      </c>
      <c r="B1338" s="1">
        <v>2.6315999999999999E-2</v>
      </c>
      <c r="D1338" s="1">
        <v>3.4091000000000003E-2</v>
      </c>
      <c r="E1338">
        <v>22.283332999999999</v>
      </c>
    </row>
    <row r="1339" spans="1:5">
      <c r="A1339">
        <v>22.3</v>
      </c>
      <c r="B1339" s="1">
        <v>2.6315999999999999E-2</v>
      </c>
      <c r="D1339" s="1">
        <v>3.4091000000000003E-2</v>
      </c>
      <c r="E1339">
        <v>22.3</v>
      </c>
    </row>
    <row r="1340" spans="1:5">
      <c r="A1340">
        <v>22.316666999999999</v>
      </c>
      <c r="B1340" s="1">
        <v>2.6315999999999999E-2</v>
      </c>
      <c r="D1340" s="1">
        <v>3.4091000000000003E-2</v>
      </c>
      <c r="E1340">
        <v>22.316666999999999</v>
      </c>
    </row>
    <row r="1341" spans="1:5">
      <c r="A1341">
        <v>22.333333</v>
      </c>
      <c r="B1341" s="1">
        <v>2.6315999999999999E-2</v>
      </c>
      <c r="D1341" s="1">
        <v>3.4091000000000003E-2</v>
      </c>
      <c r="E1341">
        <v>22.333333</v>
      </c>
    </row>
    <row r="1342" spans="1:5">
      <c r="A1342">
        <v>22.35</v>
      </c>
      <c r="B1342" s="1">
        <v>2.6315999999999999E-2</v>
      </c>
      <c r="D1342" s="1">
        <v>3.4091000000000003E-2</v>
      </c>
      <c r="E1342">
        <v>22.35</v>
      </c>
    </row>
    <row r="1343" spans="1:5">
      <c r="A1343">
        <v>22.366667</v>
      </c>
      <c r="B1343" s="1">
        <v>2.6315999999999999E-2</v>
      </c>
      <c r="D1343" s="1">
        <v>3.4091000000000003E-2</v>
      </c>
      <c r="E1343">
        <v>22.366667</v>
      </c>
    </row>
    <row r="1344" spans="1:5">
      <c r="A1344">
        <v>22.383333</v>
      </c>
      <c r="B1344" s="1">
        <v>2.6315999999999999E-2</v>
      </c>
      <c r="D1344" s="1">
        <v>3.4091000000000003E-2</v>
      </c>
      <c r="E1344">
        <v>22.383333</v>
      </c>
    </row>
    <row r="1345" spans="1:5">
      <c r="A1345">
        <v>22.4</v>
      </c>
      <c r="B1345" s="1">
        <v>2.6315999999999999E-2</v>
      </c>
      <c r="D1345" s="1">
        <v>3.4091000000000003E-2</v>
      </c>
      <c r="E1345">
        <v>22.4</v>
      </c>
    </row>
    <row r="1346" spans="1:5">
      <c r="A1346">
        <v>22.416667</v>
      </c>
      <c r="B1346" s="1">
        <v>2.6315999999999999E-2</v>
      </c>
      <c r="D1346" s="1">
        <v>3.4091000000000003E-2</v>
      </c>
      <c r="E1346">
        <v>22.416667</v>
      </c>
    </row>
    <row r="1347" spans="1:5">
      <c r="A1347">
        <v>22.433333000000001</v>
      </c>
      <c r="B1347" s="1">
        <v>2.6315999999999999E-2</v>
      </c>
      <c r="D1347" s="1">
        <v>3.4091000000000003E-2</v>
      </c>
      <c r="E1347">
        <v>22.433333000000001</v>
      </c>
    </row>
    <row r="1348" spans="1:5">
      <c r="A1348">
        <v>22.45</v>
      </c>
      <c r="B1348" s="1">
        <v>2.6315999999999999E-2</v>
      </c>
      <c r="D1348" s="1">
        <v>3.4091000000000003E-2</v>
      </c>
      <c r="E1348">
        <v>22.45</v>
      </c>
    </row>
    <row r="1349" spans="1:5">
      <c r="A1349">
        <v>22.466667000000001</v>
      </c>
      <c r="B1349" s="1">
        <v>2.6315999999999999E-2</v>
      </c>
      <c r="D1349" s="1">
        <v>3.4091000000000003E-2</v>
      </c>
      <c r="E1349">
        <v>22.466667000000001</v>
      </c>
    </row>
    <row r="1350" spans="1:5">
      <c r="A1350">
        <v>22.483332999999998</v>
      </c>
      <c r="B1350" s="1">
        <v>2.6315999999999999E-2</v>
      </c>
      <c r="D1350" s="1">
        <v>3.4091000000000003E-2</v>
      </c>
      <c r="E1350">
        <v>22.483332999999998</v>
      </c>
    </row>
    <row r="1351" spans="1:5">
      <c r="A1351">
        <v>22.5</v>
      </c>
      <c r="B1351" s="1">
        <v>2.6315999999999999E-2</v>
      </c>
      <c r="D1351" s="1">
        <v>3.4091000000000003E-2</v>
      </c>
      <c r="E1351">
        <v>22.5</v>
      </c>
    </row>
    <row r="1352" spans="1:5">
      <c r="A1352">
        <v>22.516667000000002</v>
      </c>
      <c r="B1352" s="1">
        <v>2.6315999999999999E-2</v>
      </c>
      <c r="D1352" s="1">
        <v>3.4091000000000003E-2</v>
      </c>
      <c r="E1352">
        <v>22.516667000000002</v>
      </c>
    </row>
    <row r="1353" spans="1:5">
      <c r="A1353">
        <v>22.533332999999999</v>
      </c>
      <c r="B1353" s="1">
        <v>2.6315999999999999E-2</v>
      </c>
      <c r="D1353" s="1">
        <v>3.4091000000000003E-2</v>
      </c>
      <c r="E1353">
        <v>22.533332999999999</v>
      </c>
    </row>
    <row r="1354" spans="1:5">
      <c r="A1354">
        <v>22.55</v>
      </c>
      <c r="B1354" s="1">
        <v>2.6315999999999999E-2</v>
      </c>
      <c r="D1354" s="1">
        <v>3.4091000000000003E-2</v>
      </c>
      <c r="E1354">
        <v>22.55</v>
      </c>
    </row>
    <row r="1355" spans="1:5">
      <c r="A1355">
        <v>22.566666999999999</v>
      </c>
      <c r="B1355" s="1">
        <v>2.6315999999999999E-2</v>
      </c>
      <c r="D1355" s="1">
        <v>3.4091000000000003E-2</v>
      </c>
      <c r="E1355">
        <v>22.566666999999999</v>
      </c>
    </row>
    <row r="1356" spans="1:5">
      <c r="A1356">
        <v>22.583333</v>
      </c>
      <c r="B1356" s="1">
        <v>2.6315999999999999E-2</v>
      </c>
      <c r="D1356" s="1">
        <v>3.4091000000000003E-2</v>
      </c>
      <c r="E1356">
        <v>22.583333</v>
      </c>
    </row>
    <row r="1357" spans="1:5">
      <c r="A1357">
        <v>22.6</v>
      </c>
      <c r="B1357" s="1">
        <v>2.6315999999999999E-2</v>
      </c>
      <c r="D1357" s="1">
        <v>3.4091000000000003E-2</v>
      </c>
      <c r="E1357">
        <v>22.6</v>
      </c>
    </row>
    <row r="1358" spans="1:5">
      <c r="A1358">
        <v>22.616667</v>
      </c>
      <c r="B1358" s="1">
        <v>2.6315999999999999E-2</v>
      </c>
      <c r="D1358" s="1">
        <v>3.4091000000000003E-2</v>
      </c>
      <c r="E1358">
        <v>22.616667</v>
      </c>
    </row>
    <row r="1359" spans="1:5">
      <c r="A1359">
        <v>22.633333</v>
      </c>
      <c r="B1359" s="1">
        <v>2.6315999999999999E-2</v>
      </c>
      <c r="D1359" s="1">
        <v>3.4091000000000003E-2</v>
      </c>
      <c r="E1359">
        <v>22.633333</v>
      </c>
    </row>
    <row r="1360" spans="1:5">
      <c r="A1360">
        <v>22.65</v>
      </c>
      <c r="B1360" s="1">
        <v>2.6315999999999999E-2</v>
      </c>
      <c r="D1360" s="1">
        <v>3.4091000000000003E-2</v>
      </c>
      <c r="E1360">
        <v>22.65</v>
      </c>
    </row>
    <row r="1361" spans="1:5">
      <c r="A1361">
        <v>22.666667</v>
      </c>
      <c r="B1361" s="1">
        <v>2.6315999999999999E-2</v>
      </c>
      <c r="D1361" s="1">
        <v>3.4091000000000003E-2</v>
      </c>
      <c r="E1361">
        <v>22.666667</v>
      </c>
    </row>
    <row r="1362" spans="1:5">
      <c r="A1362">
        <v>22.683333000000001</v>
      </c>
      <c r="B1362" s="1">
        <v>2.6315999999999999E-2</v>
      </c>
      <c r="D1362" s="1">
        <v>3.4091000000000003E-2</v>
      </c>
      <c r="E1362">
        <v>22.683333000000001</v>
      </c>
    </row>
    <row r="1363" spans="1:5">
      <c r="A1363">
        <v>22.7</v>
      </c>
      <c r="B1363" s="1">
        <v>2.6315999999999999E-2</v>
      </c>
      <c r="D1363" s="1">
        <v>3.4091000000000003E-2</v>
      </c>
      <c r="E1363">
        <v>22.7</v>
      </c>
    </row>
    <row r="1364" spans="1:5">
      <c r="A1364">
        <v>22.716667000000001</v>
      </c>
      <c r="B1364" s="1">
        <v>2.6315999999999999E-2</v>
      </c>
      <c r="D1364" s="1">
        <v>3.4091000000000003E-2</v>
      </c>
      <c r="E1364">
        <v>22.716667000000001</v>
      </c>
    </row>
    <row r="1365" spans="1:5">
      <c r="A1365">
        <v>22.733332999999998</v>
      </c>
      <c r="B1365" s="1">
        <v>2.6315999999999999E-2</v>
      </c>
      <c r="D1365" s="1">
        <v>3.4091000000000003E-2</v>
      </c>
      <c r="E1365">
        <v>22.733332999999998</v>
      </c>
    </row>
    <row r="1366" spans="1:5">
      <c r="A1366">
        <v>22.75</v>
      </c>
      <c r="B1366" s="1">
        <v>2.6315999999999999E-2</v>
      </c>
      <c r="D1366" s="1">
        <v>3.4091000000000003E-2</v>
      </c>
      <c r="E1366">
        <v>22.75</v>
      </c>
    </row>
    <row r="1367" spans="1:5">
      <c r="A1367">
        <v>22.766667000000002</v>
      </c>
      <c r="B1367" s="1">
        <v>2.6315999999999999E-2</v>
      </c>
      <c r="D1367" s="1">
        <v>3.4091000000000003E-2</v>
      </c>
      <c r="E1367">
        <v>22.766667000000002</v>
      </c>
    </row>
    <row r="1368" spans="1:5">
      <c r="A1368">
        <v>22.783332999999999</v>
      </c>
      <c r="B1368" s="1">
        <v>2.6315999999999999E-2</v>
      </c>
      <c r="D1368" s="1">
        <v>3.4091000000000003E-2</v>
      </c>
      <c r="E1368">
        <v>22.783332999999999</v>
      </c>
    </row>
    <row r="1369" spans="1:5">
      <c r="A1369">
        <v>22.8</v>
      </c>
      <c r="B1369" s="1">
        <v>2.6315999999999999E-2</v>
      </c>
      <c r="D1369" s="1">
        <v>3.4091000000000003E-2</v>
      </c>
      <c r="E1369">
        <v>22.8</v>
      </c>
    </row>
    <row r="1370" spans="1:5">
      <c r="A1370">
        <v>22.816666999999999</v>
      </c>
      <c r="B1370" s="1">
        <v>2.6315999999999999E-2</v>
      </c>
      <c r="D1370" s="1">
        <v>3.4091000000000003E-2</v>
      </c>
      <c r="E1370">
        <v>22.816666999999999</v>
      </c>
    </row>
    <row r="1371" spans="1:5">
      <c r="A1371">
        <v>22.833333</v>
      </c>
      <c r="B1371" s="1">
        <v>2.6315999999999999E-2</v>
      </c>
      <c r="D1371" s="1">
        <v>3.4091000000000003E-2</v>
      </c>
      <c r="E1371">
        <v>22.833333</v>
      </c>
    </row>
    <row r="1372" spans="1:5">
      <c r="A1372">
        <v>22.85</v>
      </c>
      <c r="B1372" s="1">
        <v>2.6315999999999999E-2</v>
      </c>
      <c r="D1372" s="1">
        <v>3.4091000000000003E-2</v>
      </c>
      <c r="E1372">
        <v>22.85</v>
      </c>
    </row>
    <row r="1373" spans="1:5">
      <c r="A1373">
        <v>22.866667</v>
      </c>
      <c r="B1373" s="1">
        <v>2.6315999999999999E-2</v>
      </c>
      <c r="D1373" s="1">
        <v>3.4091000000000003E-2</v>
      </c>
      <c r="E1373">
        <v>22.866667</v>
      </c>
    </row>
    <row r="1374" spans="1:5">
      <c r="A1374">
        <v>22.883333</v>
      </c>
      <c r="B1374" s="1">
        <v>2.6315999999999999E-2</v>
      </c>
      <c r="D1374" s="1">
        <v>3.4091000000000003E-2</v>
      </c>
      <c r="E1374">
        <v>22.883333</v>
      </c>
    </row>
    <row r="1375" spans="1:5">
      <c r="A1375">
        <v>22.9</v>
      </c>
      <c r="B1375" s="1">
        <v>2.6315999999999999E-2</v>
      </c>
      <c r="D1375" s="1">
        <v>3.4091000000000003E-2</v>
      </c>
      <c r="E1375">
        <v>22.9</v>
      </c>
    </row>
    <row r="1376" spans="1:5">
      <c r="A1376">
        <v>22.916667</v>
      </c>
      <c r="B1376" s="1">
        <v>2.6315999999999999E-2</v>
      </c>
      <c r="D1376" s="1">
        <v>3.4091000000000003E-2</v>
      </c>
      <c r="E1376">
        <v>22.916667</v>
      </c>
    </row>
    <row r="1377" spans="1:5">
      <c r="A1377">
        <v>22.933333000000001</v>
      </c>
      <c r="B1377" s="1">
        <v>2.6315999999999999E-2</v>
      </c>
      <c r="D1377" s="1">
        <v>3.4091000000000003E-2</v>
      </c>
      <c r="E1377">
        <v>22.933333000000001</v>
      </c>
    </row>
    <row r="1378" spans="1:5">
      <c r="A1378">
        <v>22.95</v>
      </c>
      <c r="B1378" s="1">
        <v>2.6315999999999999E-2</v>
      </c>
      <c r="D1378" s="1">
        <v>3.4091000000000003E-2</v>
      </c>
      <c r="E1378">
        <v>22.95</v>
      </c>
    </row>
    <row r="1379" spans="1:5">
      <c r="A1379">
        <v>22.966667000000001</v>
      </c>
      <c r="B1379" s="1">
        <v>2.6315999999999999E-2</v>
      </c>
      <c r="D1379" s="1">
        <v>3.4091000000000003E-2</v>
      </c>
      <c r="E1379">
        <v>22.966667000000001</v>
      </c>
    </row>
    <row r="1380" spans="1:5">
      <c r="A1380">
        <v>22.983332999999998</v>
      </c>
      <c r="B1380" s="1">
        <v>2.6315999999999999E-2</v>
      </c>
      <c r="D1380" s="1">
        <v>3.4091000000000003E-2</v>
      </c>
      <c r="E1380">
        <v>22.983332999999998</v>
      </c>
    </row>
    <row r="1381" spans="1:5">
      <c r="A1381">
        <v>23</v>
      </c>
      <c r="B1381" s="1">
        <v>2.6315999999999999E-2</v>
      </c>
      <c r="D1381" s="1">
        <v>3.4091000000000003E-2</v>
      </c>
      <c r="E1381">
        <v>23</v>
      </c>
    </row>
    <row r="1382" spans="1:5">
      <c r="A1382">
        <v>23.016667000000002</v>
      </c>
      <c r="B1382" s="1">
        <v>2.6315999999999999E-2</v>
      </c>
      <c r="D1382" s="1">
        <v>3.4091000000000003E-2</v>
      </c>
      <c r="E1382">
        <v>23.016667000000002</v>
      </c>
    </row>
    <row r="1383" spans="1:5">
      <c r="A1383">
        <v>23.033332999999999</v>
      </c>
      <c r="B1383" s="1">
        <v>2.6315999999999999E-2</v>
      </c>
      <c r="D1383" s="1">
        <v>3.4091000000000003E-2</v>
      </c>
      <c r="E1383">
        <v>23.033332999999999</v>
      </c>
    </row>
    <row r="1384" spans="1:5">
      <c r="A1384">
        <v>23.05</v>
      </c>
      <c r="B1384" s="1">
        <v>2.6315999999999999E-2</v>
      </c>
      <c r="D1384" s="1">
        <v>3.4091000000000003E-2</v>
      </c>
      <c r="E1384">
        <v>23.05</v>
      </c>
    </row>
    <row r="1385" spans="1:5">
      <c r="A1385">
        <v>23.066666999999999</v>
      </c>
      <c r="B1385" s="1">
        <v>2.6315999999999999E-2</v>
      </c>
      <c r="D1385" s="1">
        <v>3.4091000000000003E-2</v>
      </c>
      <c r="E1385">
        <v>23.066666999999999</v>
      </c>
    </row>
    <row r="1386" spans="1:5">
      <c r="A1386">
        <v>23.083333</v>
      </c>
      <c r="B1386" s="1">
        <v>2.6315999999999999E-2</v>
      </c>
      <c r="D1386" s="1">
        <v>3.4091000000000003E-2</v>
      </c>
      <c r="E1386">
        <v>23.083333</v>
      </c>
    </row>
    <row r="1387" spans="1:5">
      <c r="A1387">
        <v>23.1</v>
      </c>
      <c r="B1387" s="1">
        <v>2.6315999999999999E-2</v>
      </c>
      <c r="D1387" s="1">
        <v>3.4091000000000003E-2</v>
      </c>
      <c r="E1387">
        <v>23.1</v>
      </c>
    </row>
    <row r="1388" spans="1:5">
      <c r="A1388">
        <v>23.116667</v>
      </c>
      <c r="B1388" s="1">
        <v>2.6315999999999999E-2</v>
      </c>
      <c r="D1388" s="1">
        <v>3.4091000000000003E-2</v>
      </c>
      <c r="E1388">
        <v>23.116667</v>
      </c>
    </row>
    <row r="1389" spans="1:5">
      <c r="A1389">
        <v>23.133333</v>
      </c>
      <c r="B1389" s="1">
        <v>2.6315999999999999E-2</v>
      </c>
      <c r="D1389" s="1">
        <v>3.4091000000000003E-2</v>
      </c>
      <c r="E1389">
        <v>23.133333</v>
      </c>
    </row>
    <row r="1390" spans="1:5">
      <c r="A1390">
        <v>23.15</v>
      </c>
      <c r="B1390" s="1">
        <v>2.6315999999999999E-2</v>
      </c>
      <c r="D1390" s="1">
        <v>3.4091000000000003E-2</v>
      </c>
      <c r="E1390">
        <v>23.15</v>
      </c>
    </row>
    <row r="1391" spans="1:5">
      <c r="A1391">
        <v>23.166667</v>
      </c>
      <c r="B1391" s="1">
        <v>2.6315999999999999E-2</v>
      </c>
      <c r="D1391" s="1">
        <v>3.4091000000000003E-2</v>
      </c>
      <c r="E1391">
        <v>23.166667</v>
      </c>
    </row>
    <row r="1392" spans="1:5">
      <c r="A1392">
        <v>23.183333000000001</v>
      </c>
      <c r="B1392" s="1">
        <v>2.6315999999999999E-2</v>
      </c>
      <c r="D1392" s="1">
        <v>3.4091000000000003E-2</v>
      </c>
      <c r="E1392">
        <v>23.183333000000001</v>
      </c>
    </row>
    <row r="1393" spans="1:5">
      <c r="A1393">
        <v>23.2</v>
      </c>
      <c r="B1393" s="1">
        <v>2.6315999999999999E-2</v>
      </c>
      <c r="D1393" s="1">
        <v>3.4091000000000003E-2</v>
      </c>
      <c r="E1393">
        <v>23.2</v>
      </c>
    </row>
    <row r="1394" spans="1:5">
      <c r="A1394">
        <v>23.216667000000001</v>
      </c>
      <c r="B1394" s="1">
        <v>2.6315999999999999E-2</v>
      </c>
      <c r="D1394" s="1">
        <v>3.4091000000000003E-2</v>
      </c>
      <c r="E1394">
        <v>23.216667000000001</v>
      </c>
    </row>
    <row r="1395" spans="1:5">
      <c r="A1395">
        <v>23.233332999999998</v>
      </c>
      <c r="B1395" s="1">
        <v>2.6315999999999999E-2</v>
      </c>
      <c r="D1395" s="1">
        <v>3.4091000000000003E-2</v>
      </c>
      <c r="E1395">
        <v>23.233332999999998</v>
      </c>
    </row>
    <row r="1396" spans="1:5">
      <c r="A1396">
        <v>23.25</v>
      </c>
      <c r="B1396" s="1">
        <v>2.6315999999999999E-2</v>
      </c>
      <c r="D1396" s="1">
        <v>3.4091000000000003E-2</v>
      </c>
      <c r="E1396">
        <v>23.25</v>
      </c>
    </row>
    <row r="1397" spans="1:5">
      <c r="A1397">
        <v>23.266667000000002</v>
      </c>
      <c r="B1397" s="1">
        <v>2.6315999999999999E-2</v>
      </c>
      <c r="D1397" s="1">
        <v>3.4091000000000003E-2</v>
      </c>
      <c r="E1397">
        <v>23.266667000000002</v>
      </c>
    </row>
    <row r="1398" spans="1:5">
      <c r="A1398">
        <v>23.283332999999999</v>
      </c>
      <c r="B1398" s="1">
        <v>2.6315999999999999E-2</v>
      </c>
      <c r="D1398" s="1">
        <v>3.4091000000000003E-2</v>
      </c>
      <c r="E1398">
        <v>23.283332999999999</v>
      </c>
    </row>
    <row r="1399" spans="1:5">
      <c r="A1399">
        <v>23.3</v>
      </c>
      <c r="B1399" s="1">
        <v>2.6315999999999999E-2</v>
      </c>
      <c r="D1399" s="1">
        <v>3.4091000000000003E-2</v>
      </c>
      <c r="E1399">
        <v>23.3</v>
      </c>
    </row>
    <row r="1400" spans="1:5">
      <c r="A1400">
        <v>23.316666999999999</v>
      </c>
      <c r="B1400" s="1">
        <v>2.6315999999999999E-2</v>
      </c>
      <c r="D1400" s="1">
        <v>3.4091000000000003E-2</v>
      </c>
      <c r="E1400">
        <v>23.316666999999999</v>
      </c>
    </row>
    <row r="1401" spans="1:5">
      <c r="A1401">
        <v>23.333333</v>
      </c>
      <c r="B1401" s="1">
        <v>2.6315999999999999E-2</v>
      </c>
      <c r="D1401" s="1">
        <v>3.4091000000000003E-2</v>
      </c>
      <c r="E1401">
        <v>23.333333</v>
      </c>
    </row>
    <row r="1402" spans="1:5">
      <c r="A1402">
        <v>23.35</v>
      </c>
      <c r="B1402" s="1">
        <v>2.6315999999999999E-2</v>
      </c>
      <c r="D1402" s="1">
        <v>3.4091000000000003E-2</v>
      </c>
      <c r="E1402">
        <v>23.35</v>
      </c>
    </row>
    <row r="1403" spans="1:5">
      <c r="A1403">
        <v>23.366667</v>
      </c>
      <c r="B1403" s="1">
        <v>2.6315999999999999E-2</v>
      </c>
      <c r="D1403" s="1">
        <v>3.4091000000000003E-2</v>
      </c>
      <c r="E1403">
        <v>23.366667</v>
      </c>
    </row>
    <row r="1404" spans="1:5">
      <c r="A1404">
        <v>23.383333</v>
      </c>
      <c r="B1404" s="1">
        <v>2.6315999999999999E-2</v>
      </c>
      <c r="D1404" s="1">
        <v>3.4091000000000003E-2</v>
      </c>
      <c r="E1404">
        <v>23.383333</v>
      </c>
    </row>
    <row r="1405" spans="1:5">
      <c r="A1405">
        <v>23.4</v>
      </c>
      <c r="B1405" s="1">
        <v>2.6315999999999999E-2</v>
      </c>
      <c r="D1405" s="1">
        <v>3.4091000000000003E-2</v>
      </c>
      <c r="E1405">
        <v>23.4</v>
      </c>
    </row>
    <row r="1406" spans="1:5">
      <c r="A1406">
        <v>23.416667</v>
      </c>
      <c r="B1406" s="1">
        <v>2.6315999999999999E-2</v>
      </c>
      <c r="D1406" s="1">
        <v>3.4091000000000003E-2</v>
      </c>
      <c r="E1406">
        <v>23.416667</v>
      </c>
    </row>
    <row r="1407" spans="1:5">
      <c r="A1407">
        <v>23.433333000000001</v>
      </c>
      <c r="B1407" s="1">
        <v>2.6315999999999999E-2</v>
      </c>
      <c r="D1407" s="1">
        <v>3.4091000000000003E-2</v>
      </c>
      <c r="E1407">
        <v>23.433333000000001</v>
      </c>
    </row>
    <row r="1408" spans="1:5">
      <c r="A1408">
        <v>23.45</v>
      </c>
      <c r="B1408" s="1">
        <v>2.6315999999999999E-2</v>
      </c>
      <c r="D1408" s="1">
        <v>3.4091000000000003E-2</v>
      </c>
      <c r="E1408">
        <v>23.45</v>
      </c>
    </row>
    <row r="1409" spans="1:5">
      <c r="A1409">
        <v>23.466667000000001</v>
      </c>
      <c r="B1409" s="1">
        <v>2.6315999999999999E-2</v>
      </c>
      <c r="D1409" s="1">
        <v>3.4091000000000003E-2</v>
      </c>
      <c r="E1409">
        <v>23.466667000000001</v>
      </c>
    </row>
    <row r="1410" spans="1:5">
      <c r="A1410">
        <v>23.483332999999998</v>
      </c>
      <c r="B1410" s="1">
        <v>2.6315999999999999E-2</v>
      </c>
      <c r="D1410" s="1">
        <v>3.4091000000000003E-2</v>
      </c>
      <c r="E1410">
        <v>23.483332999999998</v>
      </c>
    </row>
    <row r="1411" spans="1:5">
      <c r="A1411">
        <v>23.5</v>
      </c>
      <c r="B1411" s="1">
        <v>2.6315999999999999E-2</v>
      </c>
      <c r="D1411" s="1">
        <v>3.4091000000000003E-2</v>
      </c>
      <c r="E1411">
        <v>23.5</v>
      </c>
    </row>
    <row r="1412" spans="1:5">
      <c r="A1412">
        <v>23.516667000000002</v>
      </c>
      <c r="B1412" s="1">
        <v>2.6315999999999999E-2</v>
      </c>
      <c r="D1412" s="1">
        <v>3.4091000000000003E-2</v>
      </c>
      <c r="E1412">
        <v>23.516667000000002</v>
      </c>
    </row>
    <row r="1413" spans="1:5">
      <c r="A1413">
        <v>23.533332999999999</v>
      </c>
      <c r="B1413" s="1">
        <v>2.6315999999999999E-2</v>
      </c>
      <c r="D1413" s="1">
        <v>3.4091000000000003E-2</v>
      </c>
      <c r="E1413">
        <v>23.533332999999999</v>
      </c>
    </row>
    <row r="1414" spans="1:5">
      <c r="A1414">
        <v>23.55</v>
      </c>
      <c r="B1414" s="1">
        <v>2.6315999999999999E-2</v>
      </c>
      <c r="D1414" s="1">
        <v>3.0303E-2</v>
      </c>
      <c r="E1414">
        <v>23.55</v>
      </c>
    </row>
    <row r="1415" spans="1:5">
      <c r="A1415">
        <v>23.566666999999999</v>
      </c>
      <c r="B1415" s="1">
        <v>2.6315999999999999E-2</v>
      </c>
      <c r="D1415" s="1">
        <v>3.0303E-2</v>
      </c>
      <c r="E1415">
        <v>23.566666999999999</v>
      </c>
    </row>
    <row r="1416" spans="1:5">
      <c r="A1416">
        <v>23.583333</v>
      </c>
      <c r="B1416" s="1">
        <v>2.6315999999999999E-2</v>
      </c>
      <c r="D1416" s="1">
        <v>3.0303E-2</v>
      </c>
      <c r="E1416">
        <v>23.583333</v>
      </c>
    </row>
    <row r="1417" spans="1:5">
      <c r="A1417">
        <v>23.6</v>
      </c>
      <c r="B1417" s="1">
        <v>2.6315999999999999E-2</v>
      </c>
      <c r="D1417" s="1">
        <v>3.0303E-2</v>
      </c>
      <c r="E1417">
        <v>23.6</v>
      </c>
    </row>
    <row r="1418" spans="1:5">
      <c r="A1418">
        <v>23.616667</v>
      </c>
      <c r="B1418" s="1">
        <v>2.6315999999999999E-2</v>
      </c>
      <c r="D1418" s="1">
        <v>3.0303E-2</v>
      </c>
      <c r="E1418">
        <v>23.616667</v>
      </c>
    </row>
    <row r="1419" spans="1:5">
      <c r="A1419">
        <v>23.633333</v>
      </c>
      <c r="B1419" s="1">
        <v>2.6315999999999999E-2</v>
      </c>
      <c r="D1419" s="1">
        <v>3.0303E-2</v>
      </c>
      <c r="E1419">
        <v>23.633333</v>
      </c>
    </row>
    <row r="1420" spans="1:5">
      <c r="A1420">
        <v>23.65</v>
      </c>
      <c r="B1420" s="1">
        <v>2.6315999999999999E-2</v>
      </c>
      <c r="D1420" s="1">
        <v>3.0303E-2</v>
      </c>
      <c r="E1420">
        <v>23.65</v>
      </c>
    </row>
    <row r="1421" spans="1:5">
      <c r="A1421">
        <v>23.666667</v>
      </c>
      <c r="B1421" s="1">
        <v>2.6315999999999999E-2</v>
      </c>
      <c r="D1421" s="1">
        <v>3.0303E-2</v>
      </c>
      <c r="E1421">
        <v>23.666667</v>
      </c>
    </row>
    <row r="1422" spans="1:5">
      <c r="A1422">
        <v>23.683333000000001</v>
      </c>
      <c r="B1422" s="1">
        <v>2.6315999999999999E-2</v>
      </c>
      <c r="D1422" s="1">
        <v>3.0303E-2</v>
      </c>
      <c r="E1422">
        <v>23.683333000000001</v>
      </c>
    </row>
    <row r="1423" spans="1:5">
      <c r="A1423">
        <v>23.7</v>
      </c>
      <c r="B1423" s="1">
        <v>2.6315999999999999E-2</v>
      </c>
      <c r="D1423" s="1">
        <v>3.0303E-2</v>
      </c>
      <c r="E1423">
        <v>23.7</v>
      </c>
    </row>
    <row r="1424" spans="1:5">
      <c r="A1424">
        <v>23.716667000000001</v>
      </c>
      <c r="B1424" s="1">
        <v>2.6315999999999999E-2</v>
      </c>
      <c r="D1424" s="1">
        <v>3.0303E-2</v>
      </c>
      <c r="E1424">
        <v>23.716667000000001</v>
      </c>
    </row>
    <row r="1425" spans="1:5">
      <c r="A1425">
        <v>23.733332999999998</v>
      </c>
      <c r="B1425" s="1">
        <v>2.6315999999999999E-2</v>
      </c>
      <c r="D1425" s="1">
        <v>3.0303E-2</v>
      </c>
      <c r="E1425">
        <v>23.733332999999998</v>
      </c>
    </row>
    <row r="1426" spans="1:5">
      <c r="A1426">
        <v>23.75</v>
      </c>
      <c r="B1426" s="1">
        <v>2.6315999999999999E-2</v>
      </c>
      <c r="D1426" s="1">
        <v>3.0303E-2</v>
      </c>
      <c r="E1426">
        <v>23.75</v>
      </c>
    </row>
    <row r="1427" spans="1:5">
      <c r="A1427">
        <v>23.766667000000002</v>
      </c>
      <c r="B1427" s="1">
        <v>2.6315999999999999E-2</v>
      </c>
      <c r="D1427" s="1">
        <v>3.0303E-2</v>
      </c>
      <c r="E1427">
        <v>23.766667000000002</v>
      </c>
    </row>
    <row r="1428" spans="1:5">
      <c r="A1428">
        <v>23.783332999999999</v>
      </c>
      <c r="B1428" s="1">
        <v>2.6315999999999999E-2</v>
      </c>
      <c r="D1428" s="1">
        <v>3.0303E-2</v>
      </c>
      <c r="E1428">
        <v>23.783332999999999</v>
      </c>
    </row>
    <row r="1429" spans="1:5">
      <c r="A1429">
        <v>23.8</v>
      </c>
      <c r="B1429" s="1">
        <v>2.6315999999999999E-2</v>
      </c>
      <c r="D1429" s="1">
        <v>3.0303E-2</v>
      </c>
      <c r="E1429">
        <v>23.8</v>
      </c>
    </row>
    <row r="1430" spans="1:5">
      <c r="A1430">
        <v>23.816666999999999</v>
      </c>
      <c r="B1430" s="1">
        <v>2.6315999999999999E-2</v>
      </c>
      <c r="D1430" s="1">
        <v>3.0303E-2</v>
      </c>
      <c r="E1430">
        <v>23.816666999999999</v>
      </c>
    </row>
    <row r="1431" spans="1:5">
      <c r="A1431">
        <v>23.833333</v>
      </c>
      <c r="B1431" s="1">
        <v>2.6315999999999999E-2</v>
      </c>
      <c r="D1431" s="1">
        <v>3.0303E-2</v>
      </c>
      <c r="E1431">
        <v>23.833333</v>
      </c>
    </row>
    <row r="1432" spans="1:5">
      <c r="A1432">
        <v>23.85</v>
      </c>
      <c r="B1432" s="1">
        <v>2.6315999999999999E-2</v>
      </c>
      <c r="D1432" s="1">
        <v>3.0303E-2</v>
      </c>
      <c r="E1432">
        <v>23.85</v>
      </c>
    </row>
    <row r="1433" spans="1:5">
      <c r="A1433">
        <v>23.866667</v>
      </c>
      <c r="B1433" s="1">
        <v>2.6315999999999999E-2</v>
      </c>
      <c r="D1433" s="1">
        <v>3.0303E-2</v>
      </c>
      <c r="E1433">
        <v>23.866667</v>
      </c>
    </row>
    <row r="1434" spans="1:5">
      <c r="A1434">
        <v>23.883333</v>
      </c>
      <c r="B1434" s="1">
        <v>2.6315999999999999E-2</v>
      </c>
      <c r="D1434" s="1">
        <v>3.0303E-2</v>
      </c>
      <c r="E1434">
        <v>23.883333</v>
      </c>
    </row>
    <row r="1435" spans="1:5">
      <c r="A1435">
        <v>23.9</v>
      </c>
      <c r="B1435" s="1">
        <v>2.6315999999999999E-2</v>
      </c>
      <c r="D1435" s="1">
        <v>3.0303E-2</v>
      </c>
      <c r="E1435">
        <v>23.9</v>
      </c>
    </row>
    <row r="1436" spans="1:5">
      <c r="A1436">
        <v>23.916667</v>
      </c>
      <c r="B1436" s="1">
        <v>2.6315999999999999E-2</v>
      </c>
      <c r="D1436" s="1">
        <v>3.0303E-2</v>
      </c>
      <c r="E1436">
        <v>23.916667</v>
      </c>
    </row>
    <row r="1437" spans="1:5">
      <c r="A1437">
        <v>23.933333000000001</v>
      </c>
      <c r="B1437" s="1">
        <v>2.6315999999999999E-2</v>
      </c>
      <c r="D1437" s="1">
        <v>3.0303E-2</v>
      </c>
      <c r="E1437">
        <v>23.933333000000001</v>
      </c>
    </row>
    <row r="1438" spans="1:5">
      <c r="A1438">
        <v>23.95</v>
      </c>
      <c r="B1438" s="1">
        <v>2.6315999999999999E-2</v>
      </c>
      <c r="D1438" s="1">
        <v>3.0303E-2</v>
      </c>
      <c r="E1438">
        <v>23.95</v>
      </c>
    </row>
    <row r="1439" spans="1:5">
      <c r="A1439">
        <v>23.966667000000001</v>
      </c>
      <c r="B1439" s="1">
        <v>2.6315999999999999E-2</v>
      </c>
      <c r="D1439" s="1">
        <v>3.0303E-2</v>
      </c>
      <c r="E1439">
        <v>23.966667000000001</v>
      </c>
    </row>
    <row r="1440" spans="1:5">
      <c r="A1440">
        <v>23.983332999999998</v>
      </c>
      <c r="B1440" s="1">
        <v>2.6315999999999999E-2</v>
      </c>
      <c r="D1440" s="1">
        <v>3.0303E-2</v>
      </c>
      <c r="E1440">
        <v>23.983332999999998</v>
      </c>
    </row>
    <row r="1441" spans="1:5">
      <c r="A1441">
        <v>24</v>
      </c>
      <c r="B1441" s="1">
        <v>2.6315999999999999E-2</v>
      </c>
      <c r="D1441" s="1">
        <v>3.0303E-2</v>
      </c>
      <c r="E1441">
        <v>24</v>
      </c>
    </row>
    <row r="1442" spans="1:5">
      <c r="A1442">
        <v>24.016667000000002</v>
      </c>
      <c r="B1442" s="1">
        <v>2.6315999999999999E-2</v>
      </c>
      <c r="D1442" s="1">
        <v>3.0303E-2</v>
      </c>
      <c r="E1442">
        <v>24.016667000000002</v>
      </c>
    </row>
    <row r="1443" spans="1:5">
      <c r="A1443">
        <v>24.033332999999999</v>
      </c>
      <c r="B1443" s="1">
        <v>2.6315999999999999E-2</v>
      </c>
      <c r="D1443" s="1">
        <v>3.0303E-2</v>
      </c>
      <c r="E1443">
        <v>24.033332999999999</v>
      </c>
    </row>
    <row r="1444" spans="1:5">
      <c r="A1444">
        <v>24.05</v>
      </c>
      <c r="B1444" s="1">
        <v>2.6315999999999999E-2</v>
      </c>
      <c r="D1444" s="1">
        <v>3.0303E-2</v>
      </c>
      <c r="E1444">
        <v>24.05</v>
      </c>
    </row>
    <row r="1445" spans="1:5">
      <c r="A1445">
        <v>24.066666999999999</v>
      </c>
      <c r="B1445" s="1">
        <v>2.6315999999999999E-2</v>
      </c>
      <c r="D1445" s="1">
        <v>3.0303E-2</v>
      </c>
      <c r="E1445">
        <v>24.066666999999999</v>
      </c>
    </row>
    <row r="1446" spans="1:5">
      <c r="A1446">
        <v>24.083333</v>
      </c>
      <c r="B1446" s="1">
        <v>2.6315999999999999E-2</v>
      </c>
      <c r="D1446" s="1">
        <v>3.0303E-2</v>
      </c>
      <c r="E1446">
        <v>24.083333</v>
      </c>
    </row>
    <row r="1447" spans="1:5">
      <c r="A1447">
        <v>24.1</v>
      </c>
      <c r="B1447" s="1">
        <v>2.6315999999999999E-2</v>
      </c>
      <c r="D1447" s="1">
        <v>3.0303E-2</v>
      </c>
      <c r="E1447">
        <v>24.1</v>
      </c>
    </row>
    <row r="1448" spans="1:5">
      <c r="A1448">
        <v>24.116667</v>
      </c>
      <c r="B1448" s="1">
        <v>2.6315999999999999E-2</v>
      </c>
      <c r="D1448" s="1">
        <v>3.0303E-2</v>
      </c>
      <c r="E1448">
        <v>24.116667</v>
      </c>
    </row>
    <row r="1449" spans="1:5">
      <c r="A1449">
        <v>24.133333</v>
      </c>
      <c r="B1449" s="1">
        <v>2.6315999999999999E-2</v>
      </c>
      <c r="D1449" s="1">
        <v>3.0303E-2</v>
      </c>
      <c r="E1449">
        <v>24.133333</v>
      </c>
    </row>
    <row r="1450" spans="1:5">
      <c r="A1450">
        <v>24.15</v>
      </c>
      <c r="B1450" s="1">
        <v>2.6315999999999999E-2</v>
      </c>
      <c r="D1450" s="1">
        <v>3.0303E-2</v>
      </c>
      <c r="E1450">
        <v>24.15</v>
      </c>
    </row>
    <row r="1451" spans="1:5">
      <c r="A1451">
        <v>24.166667</v>
      </c>
      <c r="B1451" s="1">
        <v>2.6315999999999999E-2</v>
      </c>
      <c r="D1451" s="1">
        <v>3.0303E-2</v>
      </c>
      <c r="E1451">
        <v>24.166667</v>
      </c>
    </row>
    <row r="1452" spans="1:5">
      <c r="A1452">
        <v>24.183333000000001</v>
      </c>
      <c r="B1452" s="1">
        <v>2.6315999999999999E-2</v>
      </c>
      <c r="D1452" s="1">
        <v>3.0303E-2</v>
      </c>
      <c r="E1452">
        <v>24.183333000000001</v>
      </c>
    </row>
    <row r="1453" spans="1:5">
      <c r="A1453">
        <v>24.2</v>
      </c>
      <c r="B1453" s="1">
        <v>2.6315999999999999E-2</v>
      </c>
      <c r="D1453" s="1">
        <v>3.0303E-2</v>
      </c>
      <c r="E1453">
        <v>24.2</v>
      </c>
    </row>
    <row r="1454" spans="1:5">
      <c r="A1454">
        <v>24.216667000000001</v>
      </c>
      <c r="B1454" s="1">
        <v>2.6315999999999999E-2</v>
      </c>
      <c r="D1454" s="1">
        <v>3.0303E-2</v>
      </c>
      <c r="E1454">
        <v>24.216667000000001</v>
      </c>
    </row>
    <row r="1455" spans="1:5">
      <c r="A1455">
        <v>24.233332999999998</v>
      </c>
      <c r="B1455" s="1">
        <v>2.6315999999999999E-2</v>
      </c>
      <c r="D1455" s="1">
        <v>3.0303E-2</v>
      </c>
      <c r="E1455">
        <v>24.233332999999998</v>
      </c>
    </row>
    <row r="1456" spans="1:5">
      <c r="A1456">
        <v>24.25</v>
      </c>
      <c r="B1456" s="1">
        <v>2.6315999999999999E-2</v>
      </c>
      <c r="D1456" s="1">
        <v>3.0303E-2</v>
      </c>
      <c r="E1456">
        <v>24.25</v>
      </c>
    </row>
    <row r="1457" spans="1:5">
      <c r="A1457">
        <v>24.266667000000002</v>
      </c>
      <c r="B1457" s="1">
        <v>2.6315999999999999E-2</v>
      </c>
      <c r="D1457" s="1">
        <v>3.0303E-2</v>
      </c>
      <c r="E1457">
        <v>24.266667000000002</v>
      </c>
    </row>
    <row r="1458" spans="1:5">
      <c r="A1458">
        <v>24.283332999999999</v>
      </c>
      <c r="B1458" s="1">
        <v>2.6315999999999999E-2</v>
      </c>
      <c r="D1458" s="1">
        <v>3.0303E-2</v>
      </c>
      <c r="E1458">
        <v>24.283332999999999</v>
      </c>
    </row>
    <row r="1459" spans="1:5">
      <c r="A1459">
        <v>24.3</v>
      </c>
      <c r="B1459" s="1">
        <v>2.6315999999999999E-2</v>
      </c>
      <c r="D1459" s="1">
        <v>3.0303E-2</v>
      </c>
      <c r="E1459">
        <v>24.3</v>
      </c>
    </row>
    <row r="1460" spans="1:5">
      <c r="A1460">
        <v>24.316666999999999</v>
      </c>
      <c r="B1460" s="1">
        <v>2.6315999999999999E-2</v>
      </c>
      <c r="D1460" s="1">
        <v>3.0303E-2</v>
      </c>
      <c r="E1460">
        <v>24.316666999999999</v>
      </c>
    </row>
    <row r="1461" spans="1:5">
      <c r="A1461">
        <v>24.333333</v>
      </c>
      <c r="B1461" s="1">
        <v>2.6315999999999999E-2</v>
      </c>
      <c r="D1461" s="1">
        <v>3.0303E-2</v>
      </c>
      <c r="E1461">
        <v>24.333333</v>
      </c>
    </row>
    <row r="1462" spans="1:5">
      <c r="A1462">
        <v>24.35</v>
      </c>
      <c r="B1462" s="1">
        <v>2.6315999999999999E-2</v>
      </c>
      <c r="D1462" s="1">
        <v>3.0303E-2</v>
      </c>
      <c r="E1462">
        <v>24.35</v>
      </c>
    </row>
    <row r="1463" spans="1:5">
      <c r="A1463">
        <v>24.366667</v>
      </c>
      <c r="B1463" s="1">
        <v>2.6315999999999999E-2</v>
      </c>
      <c r="D1463" s="1">
        <v>3.0303E-2</v>
      </c>
      <c r="E1463">
        <v>24.366667</v>
      </c>
    </row>
    <row r="1464" spans="1:5">
      <c r="A1464">
        <v>24.383333</v>
      </c>
      <c r="B1464" s="1">
        <v>2.6315999999999999E-2</v>
      </c>
      <c r="D1464" s="1">
        <v>3.0303E-2</v>
      </c>
      <c r="E1464">
        <v>24.383333</v>
      </c>
    </row>
    <row r="1465" spans="1:5">
      <c r="A1465">
        <v>24.4</v>
      </c>
      <c r="B1465" s="1">
        <v>2.6315999999999999E-2</v>
      </c>
      <c r="D1465" s="1">
        <v>3.0303E-2</v>
      </c>
      <c r="E1465">
        <v>24.4</v>
      </c>
    </row>
    <row r="1466" spans="1:5">
      <c r="A1466">
        <v>24.416667</v>
      </c>
      <c r="B1466" s="1">
        <v>2.6315999999999999E-2</v>
      </c>
      <c r="D1466" s="1">
        <v>3.0303E-2</v>
      </c>
      <c r="E1466">
        <v>24.416667</v>
      </c>
    </row>
    <row r="1467" spans="1:5">
      <c r="A1467">
        <v>24.433333000000001</v>
      </c>
      <c r="B1467" s="1">
        <v>2.6315999999999999E-2</v>
      </c>
      <c r="D1467" s="1">
        <v>3.0303E-2</v>
      </c>
      <c r="E1467">
        <v>24.433333000000001</v>
      </c>
    </row>
    <row r="1468" spans="1:5">
      <c r="A1468">
        <v>24.45</v>
      </c>
      <c r="B1468" s="1">
        <v>2.6315999999999999E-2</v>
      </c>
      <c r="D1468" s="1">
        <v>3.0303E-2</v>
      </c>
      <c r="E1468">
        <v>24.45</v>
      </c>
    </row>
    <row r="1469" spans="1:5">
      <c r="A1469">
        <v>24.466667000000001</v>
      </c>
      <c r="B1469" s="1">
        <v>2.6315999999999999E-2</v>
      </c>
      <c r="D1469" s="1">
        <v>3.0303E-2</v>
      </c>
      <c r="E1469">
        <v>24.466667000000001</v>
      </c>
    </row>
    <row r="1470" spans="1:5">
      <c r="A1470">
        <v>24.483332999999998</v>
      </c>
      <c r="B1470" s="1">
        <v>2.6315999999999999E-2</v>
      </c>
      <c r="D1470" s="1">
        <v>3.0303E-2</v>
      </c>
      <c r="E1470">
        <v>24.483332999999998</v>
      </c>
    </row>
    <row r="1471" spans="1:5">
      <c r="A1471">
        <v>24.5</v>
      </c>
      <c r="B1471" s="1">
        <v>2.6315999999999999E-2</v>
      </c>
      <c r="D1471" s="1">
        <v>3.0303E-2</v>
      </c>
      <c r="E1471">
        <v>24.5</v>
      </c>
    </row>
    <row r="1472" spans="1:5">
      <c r="A1472">
        <v>24.516667000000002</v>
      </c>
      <c r="B1472" s="1">
        <v>2.6315999999999999E-2</v>
      </c>
      <c r="D1472" s="1">
        <v>3.0303E-2</v>
      </c>
      <c r="E1472">
        <v>24.516667000000002</v>
      </c>
    </row>
    <row r="1473" spans="1:5">
      <c r="A1473">
        <v>24.533332999999999</v>
      </c>
      <c r="B1473" s="1">
        <v>2.6315999999999999E-2</v>
      </c>
      <c r="D1473" s="1">
        <v>3.0303E-2</v>
      </c>
      <c r="E1473">
        <v>24.533332999999999</v>
      </c>
    </row>
    <row r="1474" spans="1:5">
      <c r="A1474">
        <v>24.55</v>
      </c>
      <c r="B1474" s="1">
        <v>2.6315999999999999E-2</v>
      </c>
      <c r="D1474" s="1">
        <v>3.0303E-2</v>
      </c>
      <c r="E1474">
        <v>24.55</v>
      </c>
    </row>
    <row r="1475" spans="1:5">
      <c r="A1475">
        <v>24.566666999999999</v>
      </c>
      <c r="B1475" s="1">
        <v>2.6315999999999999E-2</v>
      </c>
      <c r="D1475" s="1">
        <v>3.0303E-2</v>
      </c>
      <c r="E1475">
        <v>24.566666999999999</v>
      </c>
    </row>
    <row r="1476" spans="1:5">
      <c r="A1476">
        <v>24.583333</v>
      </c>
      <c r="B1476" s="1">
        <v>2.6315999999999999E-2</v>
      </c>
      <c r="D1476" s="1">
        <v>3.0303E-2</v>
      </c>
      <c r="E1476">
        <v>24.583333</v>
      </c>
    </row>
    <row r="1477" spans="1:5">
      <c r="A1477">
        <v>24.6</v>
      </c>
      <c r="B1477" s="1">
        <v>2.6315999999999999E-2</v>
      </c>
      <c r="D1477" s="1">
        <v>3.0303E-2</v>
      </c>
      <c r="E1477">
        <v>24.6</v>
      </c>
    </row>
    <row r="1478" spans="1:5">
      <c r="A1478">
        <v>24.616667</v>
      </c>
      <c r="B1478" s="1">
        <v>2.6315999999999999E-2</v>
      </c>
      <c r="D1478" s="1">
        <v>3.0303E-2</v>
      </c>
      <c r="E1478">
        <v>24.616667</v>
      </c>
    </row>
    <row r="1479" spans="1:5">
      <c r="A1479">
        <v>24.633333</v>
      </c>
      <c r="B1479" s="1">
        <v>2.6315999999999999E-2</v>
      </c>
      <c r="D1479" s="1">
        <v>3.0303E-2</v>
      </c>
      <c r="E1479">
        <v>24.633333</v>
      </c>
    </row>
    <row r="1480" spans="1:5">
      <c r="A1480">
        <v>24.65</v>
      </c>
      <c r="B1480" s="1">
        <v>2.6315999999999999E-2</v>
      </c>
      <c r="D1480" s="1">
        <v>3.0303E-2</v>
      </c>
      <c r="E1480">
        <v>24.65</v>
      </c>
    </row>
    <row r="1481" spans="1:5">
      <c r="A1481">
        <v>24.666667</v>
      </c>
      <c r="B1481" s="1">
        <v>2.6315999999999999E-2</v>
      </c>
      <c r="D1481" s="1">
        <v>3.0303E-2</v>
      </c>
      <c r="E1481">
        <v>24.666667</v>
      </c>
    </row>
    <row r="1482" spans="1:5">
      <c r="A1482">
        <v>24.683333000000001</v>
      </c>
      <c r="B1482" s="1">
        <v>2.6315999999999999E-2</v>
      </c>
      <c r="D1482" s="1">
        <v>3.0303E-2</v>
      </c>
      <c r="E1482">
        <v>24.683333000000001</v>
      </c>
    </row>
    <row r="1483" spans="1:5">
      <c r="A1483">
        <v>24.7</v>
      </c>
      <c r="B1483" s="1">
        <v>2.6315999999999999E-2</v>
      </c>
      <c r="D1483" s="1">
        <v>3.0303E-2</v>
      </c>
      <c r="E1483">
        <v>24.7</v>
      </c>
    </row>
    <row r="1484" spans="1:5">
      <c r="A1484">
        <v>24.716667000000001</v>
      </c>
      <c r="B1484" s="1">
        <v>2.6315999999999999E-2</v>
      </c>
      <c r="D1484" s="1">
        <v>3.0303E-2</v>
      </c>
      <c r="E1484">
        <v>24.716667000000001</v>
      </c>
    </row>
    <row r="1485" spans="1:5">
      <c r="A1485">
        <v>24.733332999999998</v>
      </c>
      <c r="B1485" s="1">
        <v>2.6315999999999999E-2</v>
      </c>
      <c r="D1485" s="1">
        <v>3.0303E-2</v>
      </c>
      <c r="E1485">
        <v>24.733332999999998</v>
      </c>
    </row>
    <row r="1486" spans="1:5">
      <c r="A1486">
        <v>24.75</v>
      </c>
      <c r="B1486" s="1">
        <v>2.6315999999999999E-2</v>
      </c>
      <c r="D1486" s="1">
        <v>3.0303E-2</v>
      </c>
      <c r="E1486">
        <v>24.75</v>
      </c>
    </row>
    <row r="1487" spans="1:5">
      <c r="A1487">
        <v>24.766667000000002</v>
      </c>
      <c r="B1487" s="1">
        <v>2.6315999999999999E-2</v>
      </c>
      <c r="D1487" s="1">
        <v>3.0303E-2</v>
      </c>
      <c r="E1487">
        <v>24.766667000000002</v>
      </c>
    </row>
    <row r="1488" spans="1:5">
      <c r="A1488">
        <v>24.783332999999999</v>
      </c>
      <c r="B1488" s="1">
        <v>2.6315999999999999E-2</v>
      </c>
      <c r="D1488" s="1">
        <v>3.0303E-2</v>
      </c>
      <c r="E1488">
        <v>24.783332999999999</v>
      </c>
    </row>
    <row r="1489" spans="1:5">
      <c r="A1489">
        <v>24.8</v>
      </c>
      <c r="B1489" s="1">
        <v>2.6315999999999999E-2</v>
      </c>
      <c r="D1489" s="1">
        <v>3.0303E-2</v>
      </c>
      <c r="E1489">
        <v>24.8</v>
      </c>
    </row>
    <row r="1490" spans="1:5">
      <c r="A1490">
        <v>24.816666999999999</v>
      </c>
      <c r="B1490" s="1">
        <v>2.6315999999999999E-2</v>
      </c>
      <c r="D1490" s="1">
        <v>3.0303E-2</v>
      </c>
      <c r="E1490">
        <v>24.816666999999999</v>
      </c>
    </row>
    <row r="1491" spans="1:5">
      <c r="A1491">
        <v>24.833333</v>
      </c>
      <c r="B1491" s="1">
        <v>2.6315999999999999E-2</v>
      </c>
      <c r="D1491" s="1">
        <v>3.0303E-2</v>
      </c>
      <c r="E1491">
        <v>24.833333</v>
      </c>
    </row>
    <row r="1492" spans="1:5">
      <c r="A1492">
        <v>24.85</v>
      </c>
      <c r="B1492" s="1">
        <v>2.6315999999999999E-2</v>
      </c>
      <c r="D1492" s="1">
        <v>3.0303E-2</v>
      </c>
      <c r="E1492">
        <v>24.85</v>
      </c>
    </row>
    <row r="1493" spans="1:5">
      <c r="A1493">
        <v>24.866667</v>
      </c>
      <c r="B1493" s="1">
        <v>2.6315999999999999E-2</v>
      </c>
      <c r="D1493" s="1">
        <v>3.0303E-2</v>
      </c>
      <c r="E1493">
        <v>24.866667</v>
      </c>
    </row>
    <row r="1494" spans="1:5">
      <c r="A1494">
        <v>24.883333</v>
      </c>
      <c r="B1494" s="1">
        <v>2.6315999999999999E-2</v>
      </c>
      <c r="D1494" s="1">
        <v>3.0303E-2</v>
      </c>
      <c r="E1494">
        <v>24.883333</v>
      </c>
    </row>
    <row r="1495" spans="1:5">
      <c r="A1495">
        <v>24.9</v>
      </c>
      <c r="B1495" s="1">
        <v>2.6315999999999999E-2</v>
      </c>
      <c r="D1495" s="1">
        <v>3.0303E-2</v>
      </c>
      <c r="E1495">
        <v>24.9</v>
      </c>
    </row>
    <row r="1496" spans="1:5">
      <c r="A1496">
        <v>24.916667</v>
      </c>
      <c r="B1496" s="1">
        <v>2.6315999999999999E-2</v>
      </c>
      <c r="D1496" s="1">
        <v>3.0303E-2</v>
      </c>
      <c r="E1496">
        <v>24.916667</v>
      </c>
    </row>
    <row r="1497" spans="1:5">
      <c r="A1497">
        <v>24.933333000000001</v>
      </c>
      <c r="B1497" s="1">
        <v>2.6315999999999999E-2</v>
      </c>
      <c r="D1497" s="1">
        <v>3.0303E-2</v>
      </c>
      <c r="E1497">
        <v>24.933333000000001</v>
      </c>
    </row>
    <row r="1498" spans="1:5">
      <c r="A1498">
        <v>24.95</v>
      </c>
      <c r="B1498" s="1">
        <v>2.6315999999999999E-2</v>
      </c>
      <c r="D1498" s="1">
        <v>3.0303E-2</v>
      </c>
      <c r="E1498">
        <v>24.95</v>
      </c>
    </row>
    <row r="1499" spans="1:5">
      <c r="A1499">
        <v>24.966667000000001</v>
      </c>
      <c r="B1499" s="1">
        <v>2.6315999999999999E-2</v>
      </c>
      <c r="D1499" s="1">
        <v>3.0303E-2</v>
      </c>
      <c r="E1499">
        <v>24.966667000000001</v>
      </c>
    </row>
    <row r="1500" spans="1:5">
      <c r="A1500">
        <v>24.983332999999998</v>
      </c>
      <c r="B1500" s="1">
        <v>2.6315999999999999E-2</v>
      </c>
      <c r="D1500" s="1">
        <v>3.0303E-2</v>
      </c>
      <c r="E1500">
        <v>24.983332999999998</v>
      </c>
    </row>
    <row r="1501" spans="1:5">
      <c r="A1501">
        <v>25</v>
      </c>
      <c r="B1501" s="1">
        <v>2.6315999999999999E-2</v>
      </c>
      <c r="D1501" s="1">
        <v>3.0303E-2</v>
      </c>
      <c r="E1501">
        <v>25</v>
      </c>
    </row>
    <row r="1502" spans="1:5">
      <c r="A1502">
        <v>25.016667000000002</v>
      </c>
      <c r="B1502" s="1">
        <v>2.6315999999999999E-2</v>
      </c>
      <c r="D1502" s="1">
        <v>3.0303E-2</v>
      </c>
      <c r="E1502">
        <v>25.016667000000002</v>
      </c>
    </row>
    <row r="1503" spans="1:5">
      <c r="A1503">
        <v>25.033332999999999</v>
      </c>
      <c r="B1503" s="1">
        <v>2.6315999999999999E-2</v>
      </c>
      <c r="D1503" s="1">
        <v>3.0303E-2</v>
      </c>
      <c r="E1503">
        <v>25.033332999999999</v>
      </c>
    </row>
    <row r="1504" spans="1:5">
      <c r="A1504">
        <v>25.05</v>
      </c>
      <c r="B1504" s="1">
        <v>2.6315999999999999E-2</v>
      </c>
      <c r="D1504" s="1">
        <v>3.0303E-2</v>
      </c>
      <c r="E1504">
        <v>25.05</v>
      </c>
    </row>
    <row r="1505" spans="1:5">
      <c r="A1505">
        <v>25.066666999999999</v>
      </c>
      <c r="B1505" s="1">
        <v>2.6315999999999999E-2</v>
      </c>
      <c r="D1505" s="1">
        <v>3.0303E-2</v>
      </c>
      <c r="E1505">
        <v>25.066666999999999</v>
      </c>
    </row>
    <row r="1506" spans="1:5">
      <c r="A1506">
        <v>25.083333</v>
      </c>
      <c r="B1506" s="1">
        <v>2.6315999999999999E-2</v>
      </c>
      <c r="D1506" s="1">
        <v>3.0303E-2</v>
      </c>
      <c r="E1506">
        <v>25.083333</v>
      </c>
    </row>
    <row r="1507" spans="1:5">
      <c r="A1507">
        <v>25.1</v>
      </c>
      <c r="B1507" s="1">
        <v>2.6315999999999999E-2</v>
      </c>
      <c r="D1507" s="1">
        <v>3.0303E-2</v>
      </c>
      <c r="E1507">
        <v>25.1</v>
      </c>
    </row>
    <row r="1508" spans="1:5">
      <c r="A1508">
        <v>25.116667</v>
      </c>
      <c r="B1508" s="1">
        <v>2.6315999999999999E-2</v>
      </c>
      <c r="D1508" s="1">
        <v>3.0303E-2</v>
      </c>
      <c r="E1508">
        <v>25.116667</v>
      </c>
    </row>
    <row r="1509" spans="1:5">
      <c r="A1509">
        <v>25.133333</v>
      </c>
      <c r="B1509" s="1">
        <v>2.6315999999999999E-2</v>
      </c>
      <c r="D1509" s="1">
        <v>3.0303E-2</v>
      </c>
      <c r="E1509">
        <v>25.133333</v>
      </c>
    </row>
    <row r="1510" spans="1:5">
      <c r="A1510">
        <v>25.15</v>
      </c>
      <c r="B1510" s="1">
        <v>2.6315999999999999E-2</v>
      </c>
      <c r="D1510" s="1">
        <v>3.0303E-2</v>
      </c>
      <c r="E1510">
        <v>25.15</v>
      </c>
    </row>
    <row r="1511" spans="1:5">
      <c r="A1511">
        <v>25.166667</v>
      </c>
      <c r="B1511" s="1">
        <v>2.6315999999999999E-2</v>
      </c>
      <c r="D1511" s="1">
        <v>3.0303E-2</v>
      </c>
      <c r="E1511">
        <v>25.166667</v>
      </c>
    </row>
    <row r="1512" spans="1:5">
      <c r="A1512">
        <v>25.183333000000001</v>
      </c>
      <c r="B1512" s="1">
        <v>2.6315999999999999E-2</v>
      </c>
      <c r="D1512" s="1">
        <v>3.0303E-2</v>
      </c>
      <c r="E1512">
        <v>25.183333000000001</v>
      </c>
    </row>
    <row r="1513" spans="1:5">
      <c r="A1513">
        <v>25.2</v>
      </c>
      <c r="B1513" s="1">
        <v>2.6315999999999999E-2</v>
      </c>
      <c r="D1513" s="1">
        <v>3.0303E-2</v>
      </c>
      <c r="E1513">
        <v>25.2</v>
      </c>
    </row>
    <row r="1514" spans="1:5">
      <c r="A1514">
        <v>25.216667000000001</v>
      </c>
      <c r="B1514" s="1">
        <v>2.6315999999999999E-2</v>
      </c>
      <c r="D1514" s="1">
        <v>3.0303E-2</v>
      </c>
      <c r="E1514">
        <v>25.216667000000001</v>
      </c>
    </row>
    <row r="1515" spans="1:5">
      <c r="A1515">
        <v>25.233332999999998</v>
      </c>
      <c r="B1515" s="1">
        <v>2.6315999999999999E-2</v>
      </c>
      <c r="D1515" s="1">
        <v>3.0303E-2</v>
      </c>
      <c r="E1515">
        <v>25.233332999999998</v>
      </c>
    </row>
    <row r="1516" spans="1:5">
      <c r="A1516">
        <v>25.25</v>
      </c>
      <c r="B1516" s="1">
        <v>2.6315999999999999E-2</v>
      </c>
      <c r="D1516" s="1">
        <v>3.0303E-2</v>
      </c>
      <c r="E1516">
        <v>25.25</v>
      </c>
    </row>
    <row r="1517" spans="1:5">
      <c r="A1517">
        <v>25.266667000000002</v>
      </c>
      <c r="B1517" s="1">
        <v>2.6315999999999999E-2</v>
      </c>
      <c r="D1517" s="1">
        <v>3.0303E-2</v>
      </c>
      <c r="E1517">
        <v>25.266667000000002</v>
      </c>
    </row>
    <row r="1518" spans="1:5">
      <c r="A1518">
        <v>25.283332999999999</v>
      </c>
      <c r="B1518" s="1">
        <v>2.6315999999999999E-2</v>
      </c>
      <c r="D1518" s="1">
        <v>3.0303E-2</v>
      </c>
      <c r="E1518">
        <v>25.283332999999999</v>
      </c>
    </row>
    <row r="1519" spans="1:5">
      <c r="A1519">
        <v>25.3</v>
      </c>
      <c r="B1519" s="1">
        <v>2.6315999999999999E-2</v>
      </c>
      <c r="D1519" s="1">
        <v>3.0303E-2</v>
      </c>
      <c r="E1519">
        <v>25.3</v>
      </c>
    </row>
    <row r="1520" spans="1:5">
      <c r="A1520">
        <v>25.316666999999999</v>
      </c>
      <c r="B1520" s="1">
        <v>2.6315999999999999E-2</v>
      </c>
      <c r="D1520" s="1">
        <v>3.0303E-2</v>
      </c>
      <c r="E1520">
        <v>25.316666999999999</v>
      </c>
    </row>
    <row r="1521" spans="1:5">
      <c r="A1521">
        <v>25.333333</v>
      </c>
      <c r="B1521" s="1">
        <v>2.6315999999999999E-2</v>
      </c>
      <c r="D1521" s="1">
        <v>3.0303E-2</v>
      </c>
      <c r="E1521">
        <v>25.333333</v>
      </c>
    </row>
    <row r="1522" spans="1:5">
      <c r="A1522">
        <v>25.35</v>
      </c>
      <c r="B1522" s="1">
        <v>2.6315999999999999E-2</v>
      </c>
      <c r="D1522" s="1">
        <v>3.0303E-2</v>
      </c>
      <c r="E1522">
        <v>25.35</v>
      </c>
    </row>
    <row r="1523" spans="1:5">
      <c r="A1523">
        <v>25.366667</v>
      </c>
      <c r="B1523" s="1">
        <v>2.6315999999999999E-2</v>
      </c>
      <c r="D1523" s="1">
        <v>3.0303E-2</v>
      </c>
      <c r="E1523">
        <v>25.366667</v>
      </c>
    </row>
    <row r="1524" spans="1:5">
      <c r="A1524">
        <v>25.383333</v>
      </c>
      <c r="B1524" s="1">
        <v>2.6315999999999999E-2</v>
      </c>
      <c r="D1524" s="1">
        <v>3.0303E-2</v>
      </c>
      <c r="E1524">
        <v>25.383333</v>
      </c>
    </row>
    <row r="1525" spans="1:5">
      <c r="A1525">
        <v>25.4</v>
      </c>
      <c r="B1525" s="1">
        <v>2.6315999999999999E-2</v>
      </c>
      <c r="D1525" s="1">
        <v>3.0303E-2</v>
      </c>
      <c r="E1525">
        <v>25.4</v>
      </c>
    </row>
    <row r="1526" spans="1:5">
      <c r="A1526">
        <v>25.416667</v>
      </c>
      <c r="B1526" s="1">
        <v>2.6315999999999999E-2</v>
      </c>
      <c r="D1526" s="1">
        <v>3.0303E-2</v>
      </c>
      <c r="E1526">
        <v>25.416667</v>
      </c>
    </row>
    <row r="1527" spans="1:5">
      <c r="A1527">
        <v>25.433333000000001</v>
      </c>
      <c r="B1527" s="1">
        <v>2.6315999999999999E-2</v>
      </c>
      <c r="D1527" s="1">
        <v>3.0303E-2</v>
      </c>
      <c r="E1527">
        <v>25.433333000000001</v>
      </c>
    </row>
    <row r="1528" spans="1:5">
      <c r="A1528">
        <v>25.45</v>
      </c>
      <c r="B1528" s="1">
        <v>2.6315999999999999E-2</v>
      </c>
      <c r="D1528" s="1">
        <v>3.0303E-2</v>
      </c>
      <c r="E1528">
        <v>25.45</v>
      </c>
    </row>
    <row r="1529" spans="1:5">
      <c r="A1529">
        <v>25.466667000000001</v>
      </c>
      <c r="B1529" s="1">
        <v>2.6315999999999999E-2</v>
      </c>
      <c r="D1529" s="1">
        <v>3.0303E-2</v>
      </c>
      <c r="E1529">
        <v>25.466667000000001</v>
      </c>
    </row>
    <row r="1530" spans="1:5">
      <c r="A1530">
        <v>25.483332999999998</v>
      </c>
      <c r="B1530" s="1">
        <v>2.6315999999999999E-2</v>
      </c>
      <c r="D1530" s="1">
        <v>2.2727000000000001E-2</v>
      </c>
      <c r="E1530">
        <v>25.483332999999998</v>
      </c>
    </row>
    <row r="1531" spans="1:5">
      <c r="A1531">
        <v>25.5</v>
      </c>
      <c r="B1531" s="1">
        <v>2.6315999999999999E-2</v>
      </c>
      <c r="D1531" s="1">
        <v>2.2727000000000001E-2</v>
      </c>
      <c r="E1531">
        <v>25.5</v>
      </c>
    </row>
    <row r="1532" spans="1:5">
      <c r="A1532">
        <v>25.516667000000002</v>
      </c>
      <c r="B1532" s="1">
        <v>2.6315999999999999E-2</v>
      </c>
      <c r="D1532" s="1">
        <v>2.2727000000000001E-2</v>
      </c>
      <c r="E1532">
        <v>25.516667000000002</v>
      </c>
    </row>
    <row r="1533" spans="1:5">
      <c r="A1533">
        <v>25.533332999999999</v>
      </c>
      <c r="B1533" s="1">
        <v>2.6315999999999999E-2</v>
      </c>
      <c r="D1533" s="1">
        <v>2.2727000000000001E-2</v>
      </c>
      <c r="E1533">
        <v>25.533332999999999</v>
      </c>
    </row>
    <row r="1534" spans="1:5">
      <c r="A1534">
        <v>25.55</v>
      </c>
      <c r="B1534" s="1">
        <v>2.6315999999999999E-2</v>
      </c>
      <c r="D1534" s="1">
        <v>2.2727000000000001E-2</v>
      </c>
      <c r="E1534">
        <v>25.55</v>
      </c>
    </row>
    <row r="1535" spans="1:5">
      <c r="A1535">
        <v>25.566666999999999</v>
      </c>
      <c r="B1535" s="1">
        <v>2.6315999999999999E-2</v>
      </c>
      <c r="D1535" s="1">
        <v>2.2727000000000001E-2</v>
      </c>
      <c r="E1535">
        <v>25.566666999999999</v>
      </c>
    </row>
    <row r="1536" spans="1:5">
      <c r="A1536">
        <v>25.583333</v>
      </c>
      <c r="B1536" s="1">
        <v>2.6315999999999999E-2</v>
      </c>
      <c r="D1536" s="1">
        <v>2.2727000000000001E-2</v>
      </c>
      <c r="E1536">
        <v>25.583333</v>
      </c>
    </row>
    <row r="1537" spans="1:5">
      <c r="A1537">
        <v>25.6</v>
      </c>
      <c r="B1537" s="1">
        <v>2.6315999999999999E-2</v>
      </c>
      <c r="D1537" s="1">
        <v>2.2727000000000001E-2</v>
      </c>
      <c r="E1537">
        <v>25.6</v>
      </c>
    </row>
    <row r="1538" spans="1:5">
      <c r="A1538">
        <v>25.616667</v>
      </c>
      <c r="B1538" s="1">
        <v>2.6315999999999999E-2</v>
      </c>
      <c r="D1538" s="1">
        <v>2.2727000000000001E-2</v>
      </c>
      <c r="E1538">
        <v>25.616667</v>
      </c>
    </row>
    <row r="1539" spans="1:5">
      <c r="A1539">
        <v>25.633333</v>
      </c>
      <c r="B1539" s="1">
        <v>2.6315999999999999E-2</v>
      </c>
      <c r="D1539" s="1">
        <v>2.2727000000000001E-2</v>
      </c>
      <c r="E1539">
        <v>25.633333</v>
      </c>
    </row>
    <row r="1540" spans="1:5">
      <c r="A1540">
        <v>25.65</v>
      </c>
      <c r="B1540" s="1">
        <v>2.6315999999999999E-2</v>
      </c>
      <c r="D1540" s="1">
        <v>2.2727000000000001E-2</v>
      </c>
      <c r="E1540">
        <v>25.65</v>
      </c>
    </row>
    <row r="1541" spans="1:5">
      <c r="A1541">
        <v>25.666667</v>
      </c>
      <c r="B1541" s="1">
        <v>2.6315999999999999E-2</v>
      </c>
      <c r="D1541" s="1">
        <v>2.2727000000000001E-2</v>
      </c>
      <c r="E1541">
        <v>25.666667</v>
      </c>
    </row>
    <row r="1542" spans="1:5">
      <c r="A1542">
        <v>25.683333000000001</v>
      </c>
      <c r="B1542" s="1">
        <v>2.6315999999999999E-2</v>
      </c>
      <c r="D1542" s="1">
        <v>2.2727000000000001E-2</v>
      </c>
      <c r="E1542">
        <v>25.683333000000001</v>
      </c>
    </row>
    <row r="1543" spans="1:5">
      <c r="A1543">
        <v>25.7</v>
      </c>
      <c r="B1543" s="1">
        <v>2.6315999999999999E-2</v>
      </c>
      <c r="D1543" s="1">
        <v>2.2727000000000001E-2</v>
      </c>
      <c r="E1543">
        <v>25.7</v>
      </c>
    </row>
    <row r="1544" spans="1:5">
      <c r="A1544">
        <v>25.716667000000001</v>
      </c>
      <c r="B1544" s="1">
        <v>2.6315999999999999E-2</v>
      </c>
      <c r="D1544" s="1">
        <v>2.2727000000000001E-2</v>
      </c>
      <c r="E1544">
        <v>25.716667000000001</v>
      </c>
    </row>
    <row r="1545" spans="1:5">
      <c r="A1545">
        <v>25.733332999999998</v>
      </c>
      <c r="B1545" s="1">
        <v>2.6315999999999999E-2</v>
      </c>
      <c r="D1545" s="1">
        <v>2.2727000000000001E-2</v>
      </c>
      <c r="E1545">
        <v>25.733332999999998</v>
      </c>
    </row>
    <row r="1546" spans="1:5">
      <c r="A1546">
        <v>25.75</v>
      </c>
      <c r="B1546" s="1">
        <v>2.6315999999999999E-2</v>
      </c>
      <c r="D1546" s="1">
        <v>2.2727000000000001E-2</v>
      </c>
      <c r="E1546">
        <v>25.75</v>
      </c>
    </row>
    <row r="1547" spans="1:5">
      <c r="A1547">
        <v>25.766667000000002</v>
      </c>
      <c r="B1547" s="1">
        <v>2.6315999999999999E-2</v>
      </c>
      <c r="D1547" s="1">
        <v>2.2727000000000001E-2</v>
      </c>
      <c r="E1547">
        <v>25.766667000000002</v>
      </c>
    </row>
    <row r="1548" spans="1:5">
      <c r="A1548">
        <v>25.783332999999999</v>
      </c>
      <c r="B1548" s="1">
        <v>2.6315999999999999E-2</v>
      </c>
      <c r="D1548" s="1">
        <v>2.2727000000000001E-2</v>
      </c>
      <c r="E1548">
        <v>25.783332999999999</v>
      </c>
    </row>
    <row r="1549" spans="1:5">
      <c r="A1549">
        <v>25.8</v>
      </c>
      <c r="B1549" s="1">
        <v>2.6315999999999999E-2</v>
      </c>
      <c r="D1549" s="1">
        <v>2.2727000000000001E-2</v>
      </c>
      <c r="E1549">
        <v>25.8</v>
      </c>
    </row>
    <row r="1550" spans="1:5">
      <c r="A1550">
        <v>25.816666999999999</v>
      </c>
      <c r="B1550" s="1">
        <v>2.6315999999999999E-2</v>
      </c>
      <c r="D1550" s="1">
        <v>2.2727000000000001E-2</v>
      </c>
      <c r="E1550">
        <v>25.816666999999999</v>
      </c>
    </row>
    <row r="1551" spans="1:5">
      <c r="A1551">
        <v>25.833333</v>
      </c>
      <c r="B1551" s="1">
        <v>2.6315999999999999E-2</v>
      </c>
      <c r="D1551" s="1">
        <v>2.2727000000000001E-2</v>
      </c>
      <c r="E1551">
        <v>25.833333</v>
      </c>
    </row>
    <row r="1552" spans="1:5">
      <c r="A1552">
        <v>25.85</v>
      </c>
      <c r="B1552" s="1">
        <v>2.6315999999999999E-2</v>
      </c>
      <c r="D1552" s="1">
        <v>2.2727000000000001E-2</v>
      </c>
      <c r="E1552">
        <v>25.85</v>
      </c>
    </row>
    <row r="1553" spans="1:5">
      <c r="A1553">
        <v>25.866667</v>
      </c>
      <c r="B1553" s="1">
        <v>2.6315999999999999E-2</v>
      </c>
      <c r="D1553" s="1">
        <v>2.2727000000000001E-2</v>
      </c>
      <c r="E1553">
        <v>25.866667</v>
      </c>
    </row>
    <row r="1554" spans="1:5">
      <c r="A1554">
        <v>25.883333</v>
      </c>
      <c r="B1554" s="1">
        <v>2.6315999999999999E-2</v>
      </c>
      <c r="D1554" s="1">
        <v>2.2727000000000001E-2</v>
      </c>
      <c r="E1554">
        <v>25.883333</v>
      </c>
    </row>
    <row r="1555" spans="1:5">
      <c r="A1555">
        <v>25.9</v>
      </c>
      <c r="B1555" s="1">
        <v>2.6315999999999999E-2</v>
      </c>
      <c r="D1555" s="1">
        <v>2.2727000000000001E-2</v>
      </c>
      <c r="E1555">
        <v>25.9</v>
      </c>
    </row>
    <row r="1556" spans="1:5">
      <c r="A1556">
        <v>25.916667</v>
      </c>
      <c r="B1556" s="1">
        <v>2.6315999999999999E-2</v>
      </c>
      <c r="D1556" s="1">
        <v>2.2727000000000001E-2</v>
      </c>
      <c r="E1556">
        <v>25.916667</v>
      </c>
    </row>
    <row r="1557" spans="1:5">
      <c r="A1557">
        <v>25.933333000000001</v>
      </c>
      <c r="B1557" s="1">
        <v>2.6315999999999999E-2</v>
      </c>
      <c r="D1557" s="1">
        <v>2.2727000000000001E-2</v>
      </c>
      <c r="E1557">
        <v>25.933333000000001</v>
      </c>
    </row>
    <row r="1558" spans="1:5">
      <c r="A1558">
        <v>25.95</v>
      </c>
      <c r="B1558" s="1">
        <v>2.6315999999999999E-2</v>
      </c>
      <c r="D1558" s="1">
        <v>2.2727000000000001E-2</v>
      </c>
      <c r="E1558">
        <v>25.95</v>
      </c>
    </row>
    <row r="1559" spans="1:5">
      <c r="A1559">
        <v>25.966667000000001</v>
      </c>
      <c r="B1559" s="1">
        <v>2.6315999999999999E-2</v>
      </c>
      <c r="D1559" s="1">
        <v>2.2727000000000001E-2</v>
      </c>
      <c r="E1559">
        <v>25.966667000000001</v>
      </c>
    </row>
    <row r="1560" spans="1:5">
      <c r="A1560">
        <v>25.983332999999998</v>
      </c>
      <c r="B1560" s="1">
        <v>2.6315999999999999E-2</v>
      </c>
      <c r="D1560" s="1">
        <v>2.2727000000000001E-2</v>
      </c>
      <c r="E1560">
        <v>25.983332999999998</v>
      </c>
    </row>
    <row r="1561" spans="1:5">
      <c r="A1561">
        <v>26</v>
      </c>
      <c r="B1561" s="1">
        <v>2.6315999999999999E-2</v>
      </c>
      <c r="D1561" s="1">
        <v>2.2727000000000001E-2</v>
      </c>
      <c r="E1561">
        <v>26</v>
      </c>
    </row>
    <row r="1562" spans="1:5">
      <c r="A1562">
        <v>26.016667000000002</v>
      </c>
      <c r="B1562" s="1">
        <v>2.6315999999999999E-2</v>
      </c>
      <c r="D1562" s="1">
        <v>2.2727000000000001E-2</v>
      </c>
      <c r="E1562">
        <v>26.016667000000002</v>
      </c>
    </row>
    <row r="1563" spans="1:5">
      <c r="A1563">
        <v>26.033332999999999</v>
      </c>
      <c r="B1563" s="1">
        <v>2.6315999999999999E-2</v>
      </c>
      <c r="D1563" s="1">
        <v>2.2727000000000001E-2</v>
      </c>
      <c r="E1563">
        <v>26.033332999999999</v>
      </c>
    </row>
    <row r="1564" spans="1:5">
      <c r="A1564">
        <v>26.05</v>
      </c>
      <c r="B1564" s="1">
        <v>2.6315999999999999E-2</v>
      </c>
      <c r="D1564" s="1">
        <v>2.2727000000000001E-2</v>
      </c>
      <c r="E1564">
        <v>26.05</v>
      </c>
    </row>
    <row r="1565" spans="1:5">
      <c r="A1565">
        <v>26.066666999999999</v>
      </c>
      <c r="B1565" s="1">
        <v>2.6315999999999999E-2</v>
      </c>
      <c r="D1565" s="1">
        <v>2.2727000000000001E-2</v>
      </c>
      <c r="E1565">
        <v>26.066666999999999</v>
      </c>
    </row>
    <row r="1566" spans="1:5">
      <c r="A1566">
        <v>26.083333</v>
      </c>
      <c r="B1566" s="1">
        <v>2.6315999999999999E-2</v>
      </c>
      <c r="D1566" s="1">
        <v>2.2727000000000001E-2</v>
      </c>
      <c r="E1566">
        <v>26.083333</v>
      </c>
    </row>
    <row r="1567" spans="1:5">
      <c r="A1567">
        <v>26.1</v>
      </c>
      <c r="B1567" s="1">
        <v>2.6315999999999999E-2</v>
      </c>
      <c r="D1567" s="1">
        <v>2.2727000000000001E-2</v>
      </c>
      <c r="E1567">
        <v>26.1</v>
      </c>
    </row>
    <row r="1568" spans="1:5">
      <c r="A1568">
        <v>26.116667</v>
      </c>
      <c r="B1568" s="1">
        <v>2.6315999999999999E-2</v>
      </c>
      <c r="D1568" s="1">
        <v>2.2727000000000001E-2</v>
      </c>
      <c r="E1568">
        <v>26.116667</v>
      </c>
    </row>
    <row r="1569" spans="1:5">
      <c r="A1569">
        <v>26.133333</v>
      </c>
      <c r="B1569" s="1">
        <v>2.6315999999999999E-2</v>
      </c>
      <c r="D1569" s="1">
        <v>2.2727000000000001E-2</v>
      </c>
      <c r="E1569">
        <v>26.133333</v>
      </c>
    </row>
    <row r="1570" spans="1:5">
      <c r="A1570">
        <v>26.15</v>
      </c>
      <c r="B1570" s="1">
        <v>2.6315999999999999E-2</v>
      </c>
      <c r="D1570" s="1">
        <v>2.2727000000000001E-2</v>
      </c>
      <c r="E1570">
        <v>26.15</v>
      </c>
    </row>
    <row r="1571" spans="1:5">
      <c r="A1571">
        <v>26.166667</v>
      </c>
      <c r="B1571" s="1">
        <v>2.6315999999999999E-2</v>
      </c>
      <c r="D1571" s="1">
        <v>2.2727000000000001E-2</v>
      </c>
      <c r="E1571">
        <v>26.166667</v>
      </c>
    </row>
    <row r="1572" spans="1:5">
      <c r="A1572">
        <v>26.183333000000001</v>
      </c>
      <c r="B1572" s="1">
        <v>2.6315999999999999E-2</v>
      </c>
      <c r="D1572" s="1">
        <v>2.2727000000000001E-2</v>
      </c>
      <c r="E1572">
        <v>26.183333000000001</v>
      </c>
    </row>
    <row r="1573" spans="1:5">
      <c r="A1573">
        <v>26.2</v>
      </c>
      <c r="B1573" s="1">
        <v>2.6315999999999999E-2</v>
      </c>
      <c r="D1573" s="1">
        <v>2.2727000000000001E-2</v>
      </c>
      <c r="E1573">
        <v>26.2</v>
      </c>
    </row>
    <row r="1574" spans="1:5">
      <c r="A1574">
        <v>26.216667000000001</v>
      </c>
      <c r="B1574" s="1">
        <v>2.6315999999999999E-2</v>
      </c>
      <c r="D1574" s="1">
        <v>2.2727000000000001E-2</v>
      </c>
      <c r="E1574">
        <v>26.216667000000001</v>
      </c>
    </row>
    <row r="1575" spans="1:5">
      <c r="A1575">
        <v>26.233332999999998</v>
      </c>
      <c r="B1575" s="1">
        <v>2.6315999999999999E-2</v>
      </c>
      <c r="D1575" s="1">
        <v>2.2727000000000001E-2</v>
      </c>
      <c r="E1575">
        <v>26.233332999999998</v>
      </c>
    </row>
    <row r="1576" spans="1:5">
      <c r="A1576">
        <v>26.25</v>
      </c>
      <c r="B1576" s="1">
        <v>2.6315999999999999E-2</v>
      </c>
      <c r="D1576" s="1">
        <v>2.2727000000000001E-2</v>
      </c>
      <c r="E1576">
        <v>26.25</v>
      </c>
    </row>
    <row r="1577" spans="1:5">
      <c r="A1577">
        <v>26.266667000000002</v>
      </c>
      <c r="B1577" s="1">
        <v>2.6315999999999999E-2</v>
      </c>
      <c r="D1577" s="1">
        <v>2.2727000000000001E-2</v>
      </c>
      <c r="E1577">
        <v>26.266667000000002</v>
      </c>
    </row>
    <row r="1578" spans="1:5">
      <c r="A1578">
        <v>26.283332999999999</v>
      </c>
      <c r="B1578" s="1">
        <v>2.6315999999999999E-2</v>
      </c>
      <c r="D1578" s="1">
        <v>2.2727000000000001E-2</v>
      </c>
      <c r="E1578">
        <v>26.283332999999999</v>
      </c>
    </row>
    <row r="1579" spans="1:5">
      <c r="A1579">
        <v>26.3</v>
      </c>
      <c r="B1579" s="1">
        <v>2.6315999999999999E-2</v>
      </c>
      <c r="D1579" s="1">
        <v>2.2727000000000001E-2</v>
      </c>
      <c r="E1579">
        <v>26.3</v>
      </c>
    </row>
    <row r="1580" spans="1:5">
      <c r="A1580">
        <v>26.316666999999999</v>
      </c>
      <c r="B1580" s="1">
        <v>2.6315999999999999E-2</v>
      </c>
      <c r="D1580" s="1">
        <v>2.2727000000000001E-2</v>
      </c>
      <c r="E1580">
        <v>26.316666999999999</v>
      </c>
    </row>
    <row r="1581" spans="1:5">
      <c r="A1581">
        <v>26.333333</v>
      </c>
      <c r="B1581" s="1">
        <v>2.6315999999999999E-2</v>
      </c>
      <c r="D1581" s="1">
        <v>2.2727000000000001E-2</v>
      </c>
      <c r="E1581">
        <v>26.333333</v>
      </c>
    </row>
    <row r="1582" spans="1:5">
      <c r="A1582">
        <v>26.35</v>
      </c>
      <c r="B1582" s="1">
        <v>2.6315999999999999E-2</v>
      </c>
      <c r="D1582" s="1">
        <v>2.2727000000000001E-2</v>
      </c>
      <c r="E1582">
        <v>26.35</v>
      </c>
    </row>
    <row r="1583" spans="1:5">
      <c r="A1583">
        <v>26.366667</v>
      </c>
      <c r="B1583" s="1">
        <v>2.6315999999999999E-2</v>
      </c>
      <c r="D1583" s="1">
        <v>2.2727000000000001E-2</v>
      </c>
      <c r="E1583">
        <v>26.366667</v>
      </c>
    </row>
    <row r="1584" spans="1:5">
      <c r="A1584">
        <v>26.383333</v>
      </c>
      <c r="B1584" s="1">
        <v>2.6315999999999999E-2</v>
      </c>
      <c r="D1584" s="1">
        <v>2.2727000000000001E-2</v>
      </c>
      <c r="E1584">
        <v>26.383333</v>
      </c>
    </row>
    <row r="1585" spans="1:5">
      <c r="A1585">
        <v>26.4</v>
      </c>
      <c r="B1585" s="1">
        <v>2.6315999999999999E-2</v>
      </c>
      <c r="D1585" s="1">
        <v>2.2727000000000001E-2</v>
      </c>
      <c r="E1585">
        <v>26.4</v>
      </c>
    </row>
    <row r="1586" spans="1:5">
      <c r="A1586">
        <v>26.416667</v>
      </c>
      <c r="B1586" s="1">
        <v>2.6315999999999999E-2</v>
      </c>
      <c r="D1586" s="1">
        <v>2.2727000000000001E-2</v>
      </c>
      <c r="E1586">
        <v>26.416667</v>
      </c>
    </row>
    <row r="1587" spans="1:5">
      <c r="A1587">
        <v>26.433333000000001</v>
      </c>
      <c r="B1587" s="1">
        <v>2.6315999999999999E-2</v>
      </c>
      <c r="D1587" s="1">
        <v>2.2727000000000001E-2</v>
      </c>
      <c r="E1587">
        <v>26.433333000000001</v>
      </c>
    </row>
    <row r="1588" spans="1:5">
      <c r="A1588">
        <v>26.45</v>
      </c>
      <c r="B1588" s="1">
        <v>2.6315999999999999E-2</v>
      </c>
      <c r="D1588" s="1">
        <v>2.2727000000000001E-2</v>
      </c>
      <c r="E1588">
        <v>26.45</v>
      </c>
    </row>
    <row r="1589" spans="1:5">
      <c r="A1589">
        <v>26.466667000000001</v>
      </c>
      <c r="B1589" s="1">
        <v>2.6315999999999999E-2</v>
      </c>
      <c r="D1589" s="1">
        <v>2.2727000000000001E-2</v>
      </c>
      <c r="E1589">
        <v>26.466667000000001</v>
      </c>
    </row>
    <row r="1590" spans="1:5">
      <c r="A1590">
        <v>26.483332999999998</v>
      </c>
      <c r="B1590" s="1">
        <v>2.6315999999999999E-2</v>
      </c>
      <c r="D1590" s="1">
        <v>2.2727000000000001E-2</v>
      </c>
      <c r="E1590">
        <v>26.483332999999998</v>
      </c>
    </row>
    <row r="1591" spans="1:5">
      <c r="A1591">
        <v>26.5</v>
      </c>
      <c r="B1591" s="1">
        <v>2.6315999999999999E-2</v>
      </c>
      <c r="D1591" s="1">
        <v>2.2727000000000001E-2</v>
      </c>
      <c r="E1591">
        <v>26.5</v>
      </c>
    </row>
    <row r="1592" spans="1:5">
      <c r="A1592">
        <v>26.516667000000002</v>
      </c>
      <c r="B1592" s="1">
        <v>2.6315999999999999E-2</v>
      </c>
      <c r="D1592" s="1">
        <v>2.2727000000000001E-2</v>
      </c>
      <c r="E1592">
        <v>26.516667000000002</v>
      </c>
    </row>
    <row r="1593" spans="1:5">
      <c r="A1593">
        <v>26.533332999999999</v>
      </c>
      <c r="B1593" s="1">
        <v>2.6315999999999999E-2</v>
      </c>
      <c r="D1593" s="1">
        <v>2.2727000000000001E-2</v>
      </c>
      <c r="E1593">
        <v>26.533332999999999</v>
      </c>
    </row>
    <row r="1594" spans="1:5">
      <c r="A1594">
        <v>26.55</v>
      </c>
      <c r="B1594" s="1">
        <v>2.6315999999999999E-2</v>
      </c>
      <c r="D1594" s="1">
        <v>2.2727000000000001E-2</v>
      </c>
      <c r="E1594">
        <v>26.55</v>
      </c>
    </row>
    <row r="1595" spans="1:5">
      <c r="A1595">
        <v>26.566666999999999</v>
      </c>
      <c r="B1595" s="1">
        <v>2.6315999999999999E-2</v>
      </c>
      <c r="D1595" s="1">
        <v>2.2727000000000001E-2</v>
      </c>
      <c r="E1595">
        <v>26.566666999999999</v>
      </c>
    </row>
    <row r="1596" spans="1:5">
      <c r="A1596">
        <v>26.583333</v>
      </c>
      <c r="B1596" s="1">
        <v>2.6315999999999999E-2</v>
      </c>
      <c r="D1596" s="1">
        <v>2.2727000000000001E-2</v>
      </c>
      <c r="E1596">
        <v>26.583333</v>
      </c>
    </row>
    <row r="1597" spans="1:5">
      <c r="A1597">
        <v>26.6</v>
      </c>
      <c r="B1597" s="1">
        <v>2.6315999999999999E-2</v>
      </c>
      <c r="D1597" s="1">
        <v>2.2727000000000001E-2</v>
      </c>
      <c r="E1597">
        <v>26.6</v>
      </c>
    </row>
    <row r="1598" spans="1:5">
      <c r="A1598">
        <v>26.616667</v>
      </c>
      <c r="B1598" s="1">
        <v>2.6315999999999999E-2</v>
      </c>
      <c r="D1598" s="1">
        <v>2.2727000000000001E-2</v>
      </c>
      <c r="E1598">
        <v>26.616667</v>
      </c>
    </row>
    <row r="1599" spans="1:5">
      <c r="A1599">
        <v>26.633333</v>
      </c>
      <c r="B1599" s="1">
        <v>2.6315999999999999E-2</v>
      </c>
      <c r="D1599" s="1">
        <v>2.2727000000000001E-2</v>
      </c>
      <c r="E1599">
        <v>26.633333</v>
      </c>
    </row>
    <row r="1600" spans="1:5">
      <c r="A1600">
        <v>26.65</v>
      </c>
      <c r="B1600" s="1">
        <v>2.6315999999999999E-2</v>
      </c>
      <c r="D1600" s="1">
        <v>2.2727000000000001E-2</v>
      </c>
      <c r="E1600">
        <v>26.65</v>
      </c>
    </row>
    <row r="1601" spans="1:5">
      <c r="A1601">
        <v>26.666667</v>
      </c>
      <c r="B1601" s="1">
        <v>2.6315999999999999E-2</v>
      </c>
      <c r="D1601" s="1">
        <v>2.2727000000000001E-2</v>
      </c>
      <c r="E1601">
        <v>26.666667</v>
      </c>
    </row>
    <row r="1602" spans="1:5">
      <c r="A1602">
        <v>26.683333000000001</v>
      </c>
      <c r="B1602" s="1">
        <v>2.6315999999999999E-2</v>
      </c>
      <c r="D1602" s="1">
        <v>2.2727000000000001E-2</v>
      </c>
      <c r="E1602">
        <v>26.683333000000001</v>
      </c>
    </row>
    <row r="1603" spans="1:5">
      <c r="A1603">
        <v>26.7</v>
      </c>
      <c r="B1603" s="1">
        <v>2.6315999999999999E-2</v>
      </c>
      <c r="D1603" s="1">
        <v>2.2727000000000001E-2</v>
      </c>
      <c r="E1603">
        <v>26.7</v>
      </c>
    </row>
    <row r="1604" spans="1:5">
      <c r="A1604">
        <v>26.716667000000001</v>
      </c>
      <c r="B1604" s="1">
        <v>2.6315999999999999E-2</v>
      </c>
      <c r="D1604" s="1">
        <v>2.2727000000000001E-2</v>
      </c>
      <c r="E1604">
        <v>26.716667000000001</v>
      </c>
    </row>
    <row r="1605" spans="1:5">
      <c r="A1605">
        <v>26.733332999999998</v>
      </c>
      <c r="B1605" s="1">
        <v>2.6315999999999999E-2</v>
      </c>
      <c r="D1605" s="1">
        <v>2.2727000000000001E-2</v>
      </c>
      <c r="E1605">
        <v>26.733332999999998</v>
      </c>
    </row>
    <row r="1606" spans="1:5">
      <c r="A1606">
        <v>26.75</v>
      </c>
      <c r="B1606" s="1">
        <v>2.6315999999999999E-2</v>
      </c>
      <c r="D1606" s="1">
        <v>2.2727000000000001E-2</v>
      </c>
      <c r="E1606">
        <v>26.75</v>
      </c>
    </row>
    <row r="1607" spans="1:5">
      <c r="A1607">
        <v>26.766667000000002</v>
      </c>
      <c r="B1607" s="1">
        <v>2.6315999999999999E-2</v>
      </c>
      <c r="D1607" s="1">
        <v>2.2727000000000001E-2</v>
      </c>
      <c r="E1607">
        <v>26.766667000000002</v>
      </c>
    </row>
    <row r="1608" spans="1:5">
      <c r="A1608">
        <v>26.783332999999999</v>
      </c>
      <c r="B1608" s="1">
        <v>2.6315999999999999E-2</v>
      </c>
      <c r="D1608" s="1">
        <v>2.2727000000000001E-2</v>
      </c>
      <c r="E1608">
        <v>26.783332999999999</v>
      </c>
    </row>
    <row r="1609" spans="1:5">
      <c r="A1609">
        <v>26.8</v>
      </c>
      <c r="B1609" s="1">
        <v>2.6315999999999999E-2</v>
      </c>
      <c r="D1609" s="1">
        <v>2.2727000000000001E-2</v>
      </c>
      <c r="E1609">
        <v>26.8</v>
      </c>
    </row>
    <row r="1610" spans="1:5">
      <c r="A1610">
        <v>26.816666999999999</v>
      </c>
      <c r="B1610" s="1">
        <v>2.6315999999999999E-2</v>
      </c>
      <c r="D1610" s="1">
        <v>2.2727000000000001E-2</v>
      </c>
      <c r="E1610">
        <v>26.816666999999999</v>
      </c>
    </row>
    <row r="1611" spans="1:5">
      <c r="A1611">
        <v>26.833333</v>
      </c>
      <c r="B1611" s="1">
        <v>2.6315999999999999E-2</v>
      </c>
      <c r="D1611" s="1">
        <v>2.2727000000000001E-2</v>
      </c>
      <c r="E1611">
        <v>26.833333</v>
      </c>
    </row>
    <row r="1612" spans="1:5">
      <c r="A1612">
        <v>26.85</v>
      </c>
      <c r="B1612" s="1">
        <v>2.6315999999999999E-2</v>
      </c>
      <c r="D1612" s="1">
        <v>2.2727000000000001E-2</v>
      </c>
      <c r="E1612">
        <v>26.85</v>
      </c>
    </row>
    <row r="1613" spans="1:5">
      <c r="A1613">
        <v>26.866667</v>
      </c>
      <c r="B1613" s="1">
        <v>2.6315999999999999E-2</v>
      </c>
      <c r="D1613" s="1">
        <v>2.2727000000000001E-2</v>
      </c>
      <c r="E1613">
        <v>26.866667</v>
      </c>
    </row>
    <row r="1614" spans="1:5">
      <c r="A1614">
        <v>26.883333</v>
      </c>
      <c r="B1614" s="1">
        <v>2.6315999999999999E-2</v>
      </c>
      <c r="D1614" s="1">
        <v>2.2727000000000001E-2</v>
      </c>
      <c r="E1614">
        <v>26.883333</v>
      </c>
    </row>
    <row r="1615" spans="1:5">
      <c r="A1615">
        <v>26.9</v>
      </c>
      <c r="B1615" s="1">
        <v>2.6315999999999999E-2</v>
      </c>
      <c r="D1615" s="1">
        <v>2.2727000000000001E-2</v>
      </c>
      <c r="E1615">
        <v>26.9</v>
      </c>
    </row>
    <row r="1616" spans="1:5">
      <c r="A1616">
        <v>26.916667</v>
      </c>
      <c r="B1616" s="1">
        <v>2.6315999999999999E-2</v>
      </c>
      <c r="D1616" s="1">
        <v>2.2727000000000001E-2</v>
      </c>
      <c r="E1616">
        <v>26.916667</v>
      </c>
    </row>
    <row r="1617" spans="1:5">
      <c r="A1617">
        <v>26.933333000000001</v>
      </c>
      <c r="B1617" s="1">
        <v>2.6315999999999999E-2</v>
      </c>
      <c r="D1617" s="1">
        <v>2.2727000000000001E-2</v>
      </c>
      <c r="E1617">
        <v>26.933333000000001</v>
      </c>
    </row>
    <row r="1618" spans="1:5">
      <c r="A1618">
        <v>26.95</v>
      </c>
      <c r="B1618" s="1">
        <v>2.6315999999999999E-2</v>
      </c>
      <c r="D1618" s="1">
        <v>2.2727000000000001E-2</v>
      </c>
      <c r="E1618">
        <v>26.95</v>
      </c>
    </row>
    <row r="1619" spans="1:5">
      <c r="A1619">
        <v>26.966667000000001</v>
      </c>
      <c r="B1619" s="1">
        <v>2.6315999999999999E-2</v>
      </c>
      <c r="D1619" s="1">
        <v>1.8939000000000001E-2</v>
      </c>
      <c r="E1619">
        <v>26.966667000000001</v>
      </c>
    </row>
    <row r="1620" spans="1:5">
      <c r="A1620">
        <v>26.983332999999998</v>
      </c>
      <c r="B1620" s="1">
        <v>2.6315999999999999E-2</v>
      </c>
      <c r="D1620" s="1">
        <v>1.8939000000000001E-2</v>
      </c>
      <c r="E1620">
        <v>26.983332999999998</v>
      </c>
    </row>
    <row r="1621" spans="1:5">
      <c r="A1621">
        <v>27</v>
      </c>
      <c r="B1621" s="1">
        <v>2.6315999999999999E-2</v>
      </c>
      <c r="D1621" s="1">
        <v>1.8939000000000001E-2</v>
      </c>
      <c r="E1621">
        <v>27</v>
      </c>
    </row>
    <row r="1622" spans="1:5">
      <c r="A1622">
        <v>27.016667000000002</v>
      </c>
      <c r="B1622" s="1">
        <v>2.6315999999999999E-2</v>
      </c>
      <c r="D1622" s="1">
        <v>1.8939000000000001E-2</v>
      </c>
      <c r="E1622">
        <v>27.016667000000002</v>
      </c>
    </row>
    <row r="1623" spans="1:5">
      <c r="A1623">
        <v>27.033332999999999</v>
      </c>
      <c r="B1623" s="1">
        <v>2.6315999999999999E-2</v>
      </c>
      <c r="D1623" s="1">
        <v>1.8939000000000001E-2</v>
      </c>
      <c r="E1623">
        <v>27.033332999999999</v>
      </c>
    </row>
    <row r="1624" spans="1:5">
      <c r="A1624">
        <v>27.05</v>
      </c>
      <c r="B1624" s="1">
        <v>2.6315999999999999E-2</v>
      </c>
      <c r="D1624" s="1">
        <v>1.8939000000000001E-2</v>
      </c>
      <c r="E1624">
        <v>27.05</v>
      </c>
    </row>
    <row r="1625" spans="1:5">
      <c r="A1625">
        <v>27.066666999999999</v>
      </c>
      <c r="B1625" s="1">
        <v>2.6315999999999999E-2</v>
      </c>
      <c r="D1625" s="1">
        <v>1.5152000000000001E-2</v>
      </c>
      <c r="E1625">
        <v>27.066666999999999</v>
      </c>
    </row>
    <row r="1626" spans="1:5">
      <c r="A1626">
        <v>27.083333</v>
      </c>
      <c r="B1626" s="1">
        <v>2.6315999999999999E-2</v>
      </c>
      <c r="D1626" s="1">
        <v>1.5152000000000001E-2</v>
      </c>
      <c r="E1626">
        <v>27.083333</v>
      </c>
    </row>
    <row r="1627" spans="1:5">
      <c r="A1627">
        <v>27.1</v>
      </c>
      <c r="B1627" s="1">
        <v>2.6315999999999999E-2</v>
      </c>
      <c r="D1627" s="1">
        <v>1.5152000000000001E-2</v>
      </c>
      <c r="E1627">
        <v>27.1</v>
      </c>
    </row>
    <row r="1628" spans="1:5">
      <c r="A1628">
        <v>27.116667</v>
      </c>
      <c r="B1628" s="1">
        <v>2.6315999999999999E-2</v>
      </c>
      <c r="D1628" s="1">
        <v>1.5152000000000001E-2</v>
      </c>
      <c r="E1628">
        <v>27.116667</v>
      </c>
    </row>
    <row r="1629" spans="1:5">
      <c r="A1629">
        <v>27.133333</v>
      </c>
      <c r="B1629" s="1">
        <v>2.6315999999999999E-2</v>
      </c>
      <c r="D1629" s="1">
        <v>1.5152000000000001E-2</v>
      </c>
      <c r="E1629">
        <v>27.133333</v>
      </c>
    </row>
    <row r="1630" spans="1:5">
      <c r="A1630">
        <v>27.15</v>
      </c>
      <c r="B1630" s="1">
        <v>2.6315999999999999E-2</v>
      </c>
      <c r="D1630" s="1">
        <v>1.5152000000000001E-2</v>
      </c>
      <c r="E1630">
        <v>27.15</v>
      </c>
    </row>
    <row r="1631" spans="1:5">
      <c r="A1631">
        <v>27.166667</v>
      </c>
      <c r="B1631" s="1">
        <v>2.6315999999999999E-2</v>
      </c>
      <c r="D1631" s="1">
        <v>1.5152000000000001E-2</v>
      </c>
      <c r="E1631">
        <v>27.166667</v>
      </c>
    </row>
    <row r="1632" spans="1:5">
      <c r="A1632">
        <v>27.183333000000001</v>
      </c>
      <c r="B1632" s="1">
        <v>2.6315999999999999E-2</v>
      </c>
      <c r="D1632" s="1">
        <v>1.5152000000000001E-2</v>
      </c>
      <c r="E1632">
        <v>27.183333000000001</v>
      </c>
    </row>
    <row r="1633" spans="1:5">
      <c r="A1633">
        <v>27.2</v>
      </c>
      <c r="B1633" s="1">
        <v>2.6315999999999999E-2</v>
      </c>
      <c r="D1633" s="1">
        <v>1.5152000000000001E-2</v>
      </c>
      <c r="E1633">
        <v>27.2</v>
      </c>
    </row>
    <row r="1634" spans="1:5">
      <c r="A1634">
        <v>27.216667000000001</v>
      </c>
      <c r="B1634" s="1">
        <v>2.6315999999999999E-2</v>
      </c>
      <c r="D1634" s="1">
        <v>1.5152000000000001E-2</v>
      </c>
      <c r="E1634">
        <v>27.216667000000001</v>
      </c>
    </row>
    <row r="1635" spans="1:5">
      <c r="A1635">
        <v>27.233332999999998</v>
      </c>
      <c r="B1635" s="1">
        <v>2.6315999999999999E-2</v>
      </c>
      <c r="D1635" s="1">
        <v>1.5152000000000001E-2</v>
      </c>
      <c r="E1635">
        <v>27.233332999999998</v>
      </c>
    </row>
    <row r="1636" spans="1:5">
      <c r="A1636">
        <v>27.25</v>
      </c>
      <c r="B1636" s="1">
        <v>2.6315999999999999E-2</v>
      </c>
      <c r="D1636" s="1">
        <v>1.5152000000000001E-2</v>
      </c>
      <c r="E1636">
        <v>27.25</v>
      </c>
    </row>
    <row r="1637" spans="1:5">
      <c r="A1637">
        <v>27.266667000000002</v>
      </c>
      <c r="B1637" s="1">
        <v>2.6315999999999999E-2</v>
      </c>
      <c r="D1637" s="1">
        <v>1.5152000000000001E-2</v>
      </c>
      <c r="E1637">
        <v>27.266667000000002</v>
      </c>
    </row>
    <row r="1638" spans="1:5">
      <c r="A1638">
        <v>27.283332999999999</v>
      </c>
      <c r="B1638" s="1">
        <v>2.6315999999999999E-2</v>
      </c>
      <c r="D1638" s="1">
        <v>1.5152000000000001E-2</v>
      </c>
      <c r="E1638">
        <v>27.283332999999999</v>
      </c>
    </row>
    <row r="1639" spans="1:5">
      <c r="A1639">
        <v>27.3</v>
      </c>
      <c r="B1639" s="1">
        <v>2.6315999999999999E-2</v>
      </c>
      <c r="D1639" s="1">
        <v>1.5152000000000001E-2</v>
      </c>
      <c r="E1639">
        <v>27.3</v>
      </c>
    </row>
    <row r="1640" spans="1:5">
      <c r="A1640">
        <v>27.316666999999999</v>
      </c>
      <c r="B1640" s="1">
        <v>2.6315999999999999E-2</v>
      </c>
      <c r="D1640" s="1">
        <v>1.5152000000000001E-2</v>
      </c>
      <c r="E1640">
        <v>27.316666999999999</v>
      </c>
    </row>
    <row r="1641" spans="1:5">
      <c r="A1641">
        <v>27.333333</v>
      </c>
      <c r="B1641" s="1">
        <v>2.6315999999999999E-2</v>
      </c>
      <c r="D1641" s="1">
        <v>1.5152000000000001E-2</v>
      </c>
      <c r="E1641">
        <v>27.333333</v>
      </c>
    </row>
    <row r="1642" spans="1:5">
      <c r="A1642">
        <v>27.35</v>
      </c>
      <c r="B1642" s="1">
        <v>2.6315999999999999E-2</v>
      </c>
      <c r="D1642" s="1">
        <v>1.5152000000000001E-2</v>
      </c>
      <c r="E1642">
        <v>27.35</v>
      </c>
    </row>
    <row r="1643" spans="1:5">
      <c r="A1643">
        <v>27.366667</v>
      </c>
      <c r="B1643" s="1">
        <v>2.6315999999999999E-2</v>
      </c>
      <c r="D1643" s="1">
        <v>1.5152000000000001E-2</v>
      </c>
      <c r="E1643">
        <v>27.366667</v>
      </c>
    </row>
    <row r="1644" spans="1:5">
      <c r="A1644">
        <v>27.383333</v>
      </c>
      <c r="B1644" s="1">
        <v>2.6315999999999999E-2</v>
      </c>
      <c r="D1644" s="1">
        <v>1.5152000000000001E-2</v>
      </c>
      <c r="E1644">
        <v>27.383333</v>
      </c>
    </row>
    <row r="1645" spans="1:5">
      <c r="A1645">
        <v>27.4</v>
      </c>
      <c r="B1645" s="1">
        <v>2.6315999999999999E-2</v>
      </c>
      <c r="D1645" s="1">
        <v>1.5152000000000001E-2</v>
      </c>
      <c r="E1645">
        <v>27.4</v>
      </c>
    </row>
    <row r="1646" spans="1:5">
      <c r="A1646">
        <v>27.416667</v>
      </c>
      <c r="B1646" s="1">
        <v>2.6315999999999999E-2</v>
      </c>
      <c r="D1646" s="1">
        <v>1.5152000000000001E-2</v>
      </c>
      <c r="E1646">
        <v>27.416667</v>
      </c>
    </row>
    <row r="1647" spans="1:5">
      <c r="A1647">
        <v>27.433333000000001</v>
      </c>
      <c r="B1647" s="1">
        <v>2.6315999999999999E-2</v>
      </c>
      <c r="D1647" s="1">
        <v>1.5152000000000001E-2</v>
      </c>
      <c r="E1647">
        <v>27.433333000000001</v>
      </c>
    </row>
    <row r="1648" spans="1:5">
      <c r="A1648">
        <v>27.45</v>
      </c>
      <c r="B1648" s="1">
        <v>2.6315999999999999E-2</v>
      </c>
      <c r="D1648" s="1">
        <v>1.5152000000000001E-2</v>
      </c>
      <c r="E1648">
        <v>27.45</v>
      </c>
    </row>
    <row r="1649" spans="1:5">
      <c r="A1649">
        <v>27.466667000000001</v>
      </c>
      <c r="B1649" s="1">
        <v>2.6315999999999999E-2</v>
      </c>
      <c r="D1649" s="1">
        <v>1.5152000000000001E-2</v>
      </c>
      <c r="E1649">
        <v>27.466667000000001</v>
      </c>
    </row>
    <row r="1650" spans="1:5">
      <c r="A1650">
        <v>27.483332999999998</v>
      </c>
      <c r="B1650" s="1">
        <v>2.6315999999999999E-2</v>
      </c>
      <c r="D1650" s="1">
        <v>1.5152000000000001E-2</v>
      </c>
      <c r="E1650">
        <v>27.483332999999998</v>
      </c>
    </row>
    <row r="1651" spans="1:5">
      <c r="A1651">
        <v>27.5</v>
      </c>
      <c r="B1651" s="1">
        <v>2.6315999999999999E-2</v>
      </c>
      <c r="D1651" s="1">
        <v>1.5152000000000001E-2</v>
      </c>
      <c r="E1651">
        <v>27.5</v>
      </c>
    </row>
    <row r="1652" spans="1:5">
      <c r="A1652">
        <v>27.516667000000002</v>
      </c>
      <c r="B1652" s="1">
        <v>2.6315999999999999E-2</v>
      </c>
      <c r="D1652" s="1">
        <v>1.5152000000000001E-2</v>
      </c>
      <c r="E1652">
        <v>27.516667000000002</v>
      </c>
    </row>
    <row r="1653" spans="1:5">
      <c r="A1653">
        <v>27.533332999999999</v>
      </c>
      <c r="B1653" s="1">
        <v>2.6315999999999999E-2</v>
      </c>
      <c r="D1653" s="1">
        <v>1.5152000000000001E-2</v>
      </c>
      <c r="E1653">
        <v>27.533332999999999</v>
      </c>
    </row>
    <row r="1654" spans="1:5">
      <c r="A1654">
        <v>27.55</v>
      </c>
      <c r="B1654" s="1">
        <v>2.6315999999999999E-2</v>
      </c>
      <c r="D1654" s="1">
        <v>1.5152000000000001E-2</v>
      </c>
      <c r="E1654">
        <v>27.55</v>
      </c>
    </row>
    <row r="1655" spans="1:5">
      <c r="A1655">
        <v>27.566666999999999</v>
      </c>
      <c r="B1655" s="1">
        <v>2.6315999999999999E-2</v>
      </c>
      <c r="D1655" s="1">
        <v>1.5152000000000001E-2</v>
      </c>
      <c r="E1655">
        <v>27.566666999999999</v>
      </c>
    </row>
    <row r="1656" spans="1:5">
      <c r="A1656">
        <v>27.583333</v>
      </c>
      <c r="B1656" s="1">
        <v>2.6315999999999999E-2</v>
      </c>
      <c r="D1656" s="1">
        <v>1.5152000000000001E-2</v>
      </c>
      <c r="E1656">
        <v>27.583333</v>
      </c>
    </row>
    <row r="1657" spans="1:5">
      <c r="A1657">
        <v>27.6</v>
      </c>
      <c r="B1657" s="1">
        <v>2.6315999999999999E-2</v>
      </c>
      <c r="D1657" s="1">
        <v>1.5152000000000001E-2</v>
      </c>
      <c r="E1657">
        <v>27.6</v>
      </c>
    </row>
    <row r="1658" spans="1:5">
      <c r="A1658">
        <v>27.616667</v>
      </c>
      <c r="B1658" s="1">
        <v>2.6315999999999999E-2</v>
      </c>
      <c r="D1658" s="1">
        <v>1.5152000000000001E-2</v>
      </c>
      <c r="E1658">
        <v>27.616667</v>
      </c>
    </row>
    <row r="1659" spans="1:5">
      <c r="A1659">
        <v>27.633333</v>
      </c>
      <c r="B1659" s="1">
        <v>2.6315999999999999E-2</v>
      </c>
      <c r="D1659" s="1">
        <v>1.5152000000000001E-2</v>
      </c>
      <c r="E1659">
        <v>27.633333</v>
      </c>
    </row>
    <row r="1660" spans="1:5">
      <c r="A1660">
        <v>27.65</v>
      </c>
      <c r="B1660" s="1">
        <v>2.6315999999999999E-2</v>
      </c>
      <c r="D1660" s="1">
        <v>1.5152000000000001E-2</v>
      </c>
      <c r="E1660">
        <v>27.65</v>
      </c>
    </row>
    <row r="1661" spans="1:5">
      <c r="A1661">
        <v>27.666667</v>
      </c>
      <c r="B1661" s="1">
        <v>2.6315999999999999E-2</v>
      </c>
      <c r="D1661" s="1">
        <v>1.5152000000000001E-2</v>
      </c>
      <c r="E1661">
        <v>27.666667</v>
      </c>
    </row>
    <row r="1662" spans="1:5">
      <c r="A1662">
        <v>27.683333000000001</v>
      </c>
      <c r="B1662" s="1">
        <v>2.6315999999999999E-2</v>
      </c>
      <c r="D1662" s="1">
        <v>1.5152000000000001E-2</v>
      </c>
      <c r="E1662">
        <v>27.683333000000001</v>
      </c>
    </row>
    <row r="1663" spans="1:5">
      <c r="A1663">
        <v>27.7</v>
      </c>
      <c r="B1663" s="1">
        <v>2.6315999999999999E-2</v>
      </c>
      <c r="D1663" s="1">
        <v>1.5152000000000001E-2</v>
      </c>
      <c r="E1663">
        <v>27.7</v>
      </c>
    </row>
    <row r="1664" spans="1:5">
      <c r="A1664">
        <v>27.716667000000001</v>
      </c>
      <c r="B1664" s="1">
        <v>2.6315999999999999E-2</v>
      </c>
      <c r="D1664" s="1">
        <v>1.5152000000000001E-2</v>
      </c>
      <c r="E1664">
        <v>27.716667000000001</v>
      </c>
    </row>
    <row r="1665" spans="1:5">
      <c r="A1665">
        <v>27.733332999999998</v>
      </c>
      <c r="B1665" s="1">
        <v>2.6315999999999999E-2</v>
      </c>
      <c r="D1665" s="1">
        <v>1.5152000000000001E-2</v>
      </c>
      <c r="E1665">
        <v>27.733332999999998</v>
      </c>
    </row>
    <row r="1666" spans="1:5">
      <c r="A1666">
        <v>27.75</v>
      </c>
      <c r="B1666" s="1">
        <v>2.6315999999999999E-2</v>
      </c>
      <c r="D1666" s="1">
        <v>1.5152000000000001E-2</v>
      </c>
      <c r="E1666">
        <v>27.75</v>
      </c>
    </row>
    <row r="1667" spans="1:5">
      <c r="A1667">
        <v>27.766667000000002</v>
      </c>
      <c r="B1667" s="1">
        <v>2.6315999999999999E-2</v>
      </c>
      <c r="D1667" s="1">
        <v>1.5152000000000001E-2</v>
      </c>
      <c r="E1667">
        <v>27.766667000000002</v>
      </c>
    </row>
    <row r="1668" spans="1:5">
      <c r="A1668">
        <v>27.783332999999999</v>
      </c>
      <c r="B1668" s="1">
        <v>2.6315999999999999E-2</v>
      </c>
      <c r="D1668" s="1">
        <v>1.5152000000000001E-2</v>
      </c>
      <c r="E1668">
        <v>27.783332999999999</v>
      </c>
    </row>
    <row r="1669" spans="1:5">
      <c r="A1669">
        <v>27.8</v>
      </c>
      <c r="B1669" s="1">
        <v>2.6315999999999999E-2</v>
      </c>
      <c r="D1669" s="1">
        <v>1.5152000000000001E-2</v>
      </c>
      <c r="E1669">
        <v>27.8</v>
      </c>
    </row>
    <row r="1670" spans="1:5">
      <c r="A1670">
        <v>27.816666999999999</v>
      </c>
      <c r="B1670" s="1">
        <v>2.6315999999999999E-2</v>
      </c>
      <c r="D1670" s="1">
        <v>1.5152000000000001E-2</v>
      </c>
      <c r="E1670">
        <v>27.816666999999999</v>
      </c>
    </row>
    <row r="1671" spans="1:5">
      <c r="A1671">
        <v>27.833333</v>
      </c>
      <c r="B1671" s="1">
        <v>2.6315999999999999E-2</v>
      </c>
      <c r="D1671" s="1">
        <v>1.5152000000000001E-2</v>
      </c>
      <c r="E1671">
        <v>27.833333</v>
      </c>
    </row>
    <row r="1672" spans="1:5">
      <c r="A1672">
        <v>27.85</v>
      </c>
      <c r="B1672" s="1">
        <v>2.6315999999999999E-2</v>
      </c>
      <c r="D1672" s="1">
        <v>1.5152000000000001E-2</v>
      </c>
      <c r="E1672">
        <v>27.85</v>
      </c>
    </row>
    <row r="1673" spans="1:5">
      <c r="A1673">
        <v>27.866667</v>
      </c>
      <c r="B1673" s="1">
        <v>2.6315999999999999E-2</v>
      </c>
      <c r="D1673" s="1">
        <v>1.5152000000000001E-2</v>
      </c>
      <c r="E1673">
        <v>27.866667</v>
      </c>
    </row>
    <row r="1674" spans="1:5">
      <c r="A1674">
        <v>27.883333</v>
      </c>
      <c r="B1674" s="1">
        <v>2.6315999999999999E-2</v>
      </c>
      <c r="D1674" s="1">
        <v>1.5152000000000001E-2</v>
      </c>
      <c r="E1674">
        <v>27.883333</v>
      </c>
    </row>
    <row r="1675" spans="1:5">
      <c r="A1675">
        <v>27.9</v>
      </c>
      <c r="B1675" s="1">
        <v>2.6315999999999999E-2</v>
      </c>
      <c r="D1675" s="1">
        <v>1.5152000000000001E-2</v>
      </c>
      <c r="E1675">
        <v>27.9</v>
      </c>
    </row>
    <row r="1676" spans="1:5">
      <c r="A1676">
        <v>27.916667</v>
      </c>
      <c r="B1676" s="1">
        <v>2.6315999999999999E-2</v>
      </c>
      <c r="D1676" s="1">
        <v>1.5152000000000001E-2</v>
      </c>
      <c r="E1676">
        <v>27.916667</v>
      </c>
    </row>
    <row r="1677" spans="1:5">
      <c r="A1677">
        <v>27.933333000000001</v>
      </c>
      <c r="B1677" s="1">
        <v>2.6315999999999999E-2</v>
      </c>
      <c r="D1677" s="1">
        <v>1.5152000000000001E-2</v>
      </c>
      <c r="E1677">
        <v>27.933333000000001</v>
      </c>
    </row>
    <row r="1678" spans="1:5">
      <c r="A1678">
        <v>27.95</v>
      </c>
      <c r="B1678" s="1">
        <v>2.6315999999999999E-2</v>
      </c>
      <c r="D1678" s="1">
        <v>1.5152000000000001E-2</v>
      </c>
      <c r="E1678">
        <v>27.95</v>
      </c>
    </row>
    <row r="1679" spans="1:5">
      <c r="A1679">
        <v>27.966667000000001</v>
      </c>
      <c r="B1679" s="1">
        <v>2.6315999999999999E-2</v>
      </c>
      <c r="D1679" s="1">
        <v>1.5152000000000001E-2</v>
      </c>
      <c r="E1679">
        <v>27.966667000000001</v>
      </c>
    </row>
    <row r="1680" spans="1:5">
      <c r="A1680">
        <v>27.983332999999998</v>
      </c>
      <c r="B1680" s="1">
        <v>2.6315999999999999E-2</v>
      </c>
      <c r="D1680" s="1">
        <v>1.5152000000000001E-2</v>
      </c>
      <c r="E1680">
        <v>27.983332999999998</v>
      </c>
    </row>
    <row r="1681" spans="1:5">
      <c r="A1681">
        <v>28</v>
      </c>
      <c r="B1681" s="1">
        <v>2.6315999999999999E-2</v>
      </c>
      <c r="D1681" s="1">
        <v>1.5152000000000001E-2</v>
      </c>
      <c r="E1681">
        <v>28</v>
      </c>
    </row>
    <row r="1682" spans="1:5">
      <c r="A1682">
        <v>28.016667000000002</v>
      </c>
      <c r="B1682" s="1">
        <v>2.6315999999999999E-2</v>
      </c>
      <c r="D1682" s="1">
        <v>1.5152000000000001E-2</v>
      </c>
      <c r="E1682">
        <v>28.016667000000002</v>
      </c>
    </row>
    <row r="1683" spans="1:5">
      <c r="A1683">
        <v>28.033332999999999</v>
      </c>
      <c r="B1683" s="1">
        <v>2.6315999999999999E-2</v>
      </c>
      <c r="D1683" s="1">
        <v>1.5152000000000001E-2</v>
      </c>
      <c r="E1683">
        <v>28.033332999999999</v>
      </c>
    </row>
    <row r="1684" spans="1:5">
      <c r="A1684">
        <v>28.05</v>
      </c>
      <c r="B1684" s="1">
        <v>2.6315999999999999E-2</v>
      </c>
      <c r="D1684" s="1">
        <v>1.5152000000000001E-2</v>
      </c>
      <c r="E1684">
        <v>28.05</v>
      </c>
    </row>
    <row r="1685" spans="1:5">
      <c r="A1685">
        <v>28.066666999999999</v>
      </c>
      <c r="B1685" s="1">
        <v>2.6315999999999999E-2</v>
      </c>
      <c r="D1685" s="1">
        <v>1.5152000000000001E-2</v>
      </c>
      <c r="E1685">
        <v>28.066666999999999</v>
      </c>
    </row>
    <row r="1686" spans="1:5">
      <c r="A1686">
        <v>28.083333</v>
      </c>
      <c r="B1686" s="1">
        <v>2.6315999999999999E-2</v>
      </c>
      <c r="D1686" s="1">
        <v>1.5152000000000001E-2</v>
      </c>
      <c r="E1686">
        <v>28.083333</v>
      </c>
    </row>
    <row r="1687" spans="1:5">
      <c r="A1687">
        <v>28.1</v>
      </c>
      <c r="B1687" s="1">
        <v>2.6315999999999999E-2</v>
      </c>
      <c r="D1687" s="1">
        <v>1.5152000000000001E-2</v>
      </c>
      <c r="E1687">
        <v>28.1</v>
      </c>
    </row>
    <row r="1688" spans="1:5">
      <c r="A1688">
        <v>28.116667</v>
      </c>
      <c r="B1688" s="1">
        <v>2.6315999999999999E-2</v>
      </c>
      <c r="D1688" s="1">
        <v>1.5152000000000001E-2</v>
      </c>
      <c r="E1688">
        <v>28.116667</v>
      </c>
    </row>
    <row r="1689" spans="1:5">
      <c r="A1689">
        <v>28.133333</v>
      </c>
      <c r="B1689" s="1">
        <v>2.6315999999999999E-2</v>
      </c>
      <c r="D1689" s="1">
        <v>1.5152000000000001E-2</v>
      </c>
      <c r="E1689">
        <v>28.133333</v>
      </c>
    </row>
    <row r="1690" spans="1:5">
      <c r="A1690">
        <v>28.15</v>
      </c>
      <c r="B1690" s="1">
        <v>2.6315999999999999E-2</v>
      </c>
      <c r="D1690" s="1">
        <v>1.5152000000000001E-2</v>
      </c>
      <c r="E1690">
        <v>28.15</v>
      </c>
    </row>
    <row r="1691" spans="1:5">
      <c r="A1691">
        <v>28.166667</v>
      </c>
      <c r="B1691" s="1">
        <v>2.6315999999999999E-2</v>
      </c>
      <c r="D1691" s="1">
        <v>1.5152000000000001E-2</v>
      </c>
      <c r="E1691">
        <v>28.166667</v>
      </c>
    </row>
    <row r="1692" spans="1:5">
      <c r="A1692">
        <v>28.183333000000001</v>
      </c>
      <c r="B1692" s="1">
        <v>2.6315999999999999E-2</v>
      </c>
      <c r="D1692" s="1">
        <v>1.5152000000000001E-2</v>
      </c>
      <c r="E1692">
        <v>28.183333000000001</v>
      </c>
    </row>
    <row r="1693" spans="1:5">
      <c r="A1693">
        <v>28.2</v>
      </c>
      <c r="B1693" s="1">
        <v>2.6315999999999999E-2</v>
      </c>
      <c r="D1693" s="1">
        <v>1.5152000000000001E-2</v>
      </c>
      <c r="E1693">
        <v>28.2</v>
      </c>
    </row>
    <row r="1694" spans="1:5">
      <c r="A1694">
        <v>28.216667000000001</v>
      </c>
      <c r="B1694" s="1">
        <v>2.6315999999999999E-2</v>
      </c>
      <c r="D1694" s="1">
        <v>1.5152000000000001E-2</v>
      </c>
      <c r="E1694">
        <v>28.216667000000001</v>
      </c>
    </row>
    <row r="1695" spans="1:5">
      <c r="A1695">
        <v>28.233332999999998</v>
      </c>
      <c r="B1695" s="1">
        <v>2.6315999999999999E-2</v>
      </c>
      <c r="D1695" s="1">
        <v>1.5152000000000001E-2</v>
      </c>
      <c r="E1695">
        <v>28.233332999999998</v>
      </c>
    </row>
    <row r="1696" spans="1:5">
      <c r="A1696">
        <v>28.25</v>
      </c>
      <c r="B1696" s="1">
        <v>2.6315999999999999E-2</v>
      </c>
      <c r="D1696" s="1">
        <v>1.5152000000000001E-2</v>
      </c>
      <c r="E1696">
        <v>28.25</v>
      </c>
    </row>
    <row r="1697" spans="1:5">
      <c r="A1697">
        <v>28.266667000000002</v>
      </c>
      <c r="B1697" s="1">
        <v>2.6315999999999999E-2</v>
      </c>
      <c r="D1697" s="1">
        <v>1.5152000000000001E-2</v>
      </c>
      <c r="E1697">
        <v>28.266667000000002</v>
      </c>
    </row>
    <row r="1698" spans="1:5">
      <c r="A1698">
        <v>28.283332999999999</v>
      </c>
      <c r="B1698" s="1">
        <v>2.6315999999999999E-2</v>
      </c>
      <c r="D1698" s="1">
        <v>1.5152000000000001E-2</v>
      </c>
      <c r="E1698">
        <v>28.283332999999999</v>
      </c>
    </row>
    <row r="1699" spans="1:5">
      <c r="A1699">
        <v>28.3</v>
      </c>
      <c r="B1699" s="1">
        <v>2.6315999999999999E-2</v>
      </c>
      <c r="D1699" s="1">
        <v>1.5152000000000001E-2</v>
      </c>
      <c r="E1699">
        <v>28.3</v>
      </c>
    </row>
    <row r="1700" spans="1:5">
      <c r="A1700">
        <v>28.316666999999999</v>
      </c>
      <c r="B1700" s="1">
        <v>2.6315999999999999E-2</v>
      </c>
      <c r="D1700" s="1">
        <v>1.5152000000000001E-2</v>
      </c>
      <c r="E1700">
        <v>28.316666999999999</v>
      </c>
    </row>
    <row r="1701" spans="1:5">
      <c r="A1701">
        <v>28.333333</v>
      </c>
      <c r="B1701" s="1">
        <v>2.6315999999999999E-2</v>
      </c>
      <c r="D1701" s="1">
        <v>1.5152000000000001E-2</v>
      </c>
      <c r="E1701">
        <v>28.333333</v>
      </c>
    </row>
    <row r="1702" spans="1:5">
      <c r="A1702">
        <v>28.35</v>
      </c>
      <c r="B1702" s="1">
        <v>2.6315999999999999E-2</v>
      </c>
      <c r="D1702" s="1">
        <v>1.5152000000000001E-2</v>
      </c>
      <c r="E1702">
        <v>28.35</v>
      </c>
    </row>
    <row r="1703" spans="1:5">
      <c r="A1703">
        <v>28.366667</v>
      </c>
      <c r="B1703" s="1">
        <v>2.6315999999999999E-2</v>
      </c>
      <c r="D1703" s="1">
        <v>1.5152000000000001E-2</v>
      </c>
      <c r="E1703">
        <v>28.366667</v>
      </c>
    </row>
    <row r="1704" spans="1:5">
      <c r="A1704">
        <v>28.383333</v>
      </c>
      <c r="B1704" s="1">
        <v>2.6315999999999999E-2</v>
      </c>
      <c r="D1704" s="1">
        <v>1.5152000000000001E-2</v>
      </c>
      <c r="E1704">
        <v>28.383333</v>
      </c>
    </row>
    <row r="1705" spans="1:5">
      <c r="A1705">
        <v>28.4</v>
      </c>
      <c r="B1705" s="1">
        <v>2.6315999999999999E-2</v>
      </c>
      <c r="D1705" s="1">
        <v>1.5152000000000001E-2</v>
      </c>
      <c r="E1705">
        <v>28.4</v>
      </c>
    </row>
    <row r="1706" spans="1:5">
      <c r="A1706">
        <v>28.416667</v>
      </c>
      <c r="B1706" s="1">
        <v>2.6315999999999999E-2</v>
      </c>
      <c r="D1706" s="1">
        <v>1.5152000000000001E-2</v>
      </c>
      <c r="E1706">
        <v>28.416667</v>
      </c>
    </row>
    <row r="1707" spans="1:5">
      <c r="A1707">
        <v>28.433333000000001</v>
      </c>
      <c r="B1707" s="1">
        <v>2.6315999999999999E-2</v>
      </c>
      <c r="D1707" s="1">
        <v>1.5152000000000001E-2</v>
      </c>
      <c r="E1707">
        <v>28.433333000000001</v>
      </c>
    </row>
    <row r="1708" spans="1:5">
      <c r="A1708">
        <v>28.45</v>
      </c>
      <c r="B1708" s="1">
        <v>2.6315999999999999E-2</v>
      </c>
      <c r="D1708" s="1">
        <v>1.5152000000000001E-2</v>
      </c>
      <c r="E1708">
        <v>28.45</v>
      </c>
    </row>
    <row r="1709" spans="1:5">
      <c r="A1709">
        <v>28.466667000000001</v>
      </c>
      <c r="B1709" s="1">
        <v>2.6315999999999999E-2</v>
      </c>
      <c r="D1709" s="1">
        <v>1.5152000000000001E-2</v>
      </c>
      <c r="E1709">
        <v>28.466667000000001</v>
      </c>
    </row>
    <row r="1710" spans="1:5">
      <c r="A1710">
        <v>28.483332999999998</v>
      </c>
      <c r="B1710" s="1">
        <v>2.6315999999999999E-2</v>
      </c>
      <c r="D1710" s="1">
        <v>1.5152000000000001E-2</v>
      </c>
      <c r="E1710">
        <v>28.483332999999998</v>
      </c>
    </row>
    <row r="1711" spans="1:5">
      <c r="A1711">
        <v>28.5</v>
      </c>
      <c r="B1711" s="1">
        <v>2.6315999999999999E-2</v>
      </c>
      <c r="D1711" s="1">
        <v>1.5152000000000001E-2</v>
      </c>
      <c r="E1711">
        <v>28.5</v>
      </c>
    </row>
    <row r="1712" spans="1:5">
      <c r="A1712">
        <v>28.516667000000002</v>
      </c>
      <c r="B1712" s="1">
        <v>2.6315999999999999E-2</v>
      </c>
      <c r="D1712" s="1">
        <v>1.5152000000000001E-2</v>
      </c>
      <c r="E1712">
        <v>28.516667000000002</v>
      </c>
    </row>
    <row r="1713" spans="1:5">
      <c r="A1713">
        <v>28.533332999999999</v>
      </c>
      <c r="B1713" s="1">
        <v>2.6315999999999999E-2</v>
      </c>
      <c r="D1713" s="1">
        <v>1.5152000000000001E-2</v>
      </c>
      <c r="E1713">
        <v>28.533332999999999</v>
      </c>
    </row>
    <row r="1714" spans="1:5">
      <c r="A1714">
        <v>28.55</v>
      </c>
      <c r="B1714" s="1">
        <v>2.6315999999999999E-2</v>
      </c>
      <c r="D1714" s="1">
        <v>1.5152000000000001E-2</v>
      </c>
      <c r="E1714">
        <v>28.55</v>
      </c>
    </row>
    <row r="1715" spans="1:5">
      <c r="A1715">
        <v>28.566666999999999</v>
      </c>
      <c r="B1715" s="1">
        <v>2.6315999999999999E-2</v>
      </c>
      <c r="D1715" s="1">
        <v>1.5152000000000001E-2</v>
      </c>
      <c r="E1715">
        <v>28.566666999999999</v>
      </c>
    </row>
    <row r="1716" spans="1:5">
      <c r="A1716">
        <v>28.583333</v>
      </c>
      <c r="B1716" s="1">
        <v>2.6315999999999999E-2</v>
      </c>
      <c r="D1716" s="1">
        <v>1.5152000000000001E-2</v>
      </c>
      <c r="E1716">
        <v>28.583333</v>
      </c>
    </row>
    <row r="1717" spans="1:5">
      <c r="A1717">
        <v>28.6</v>
      </c>
      <c r="B1717" s="1">
        <v>2.6315999999999999E-2</v>
      </c>
      <c r="D1717" s="1">
        <v>1.5152000000000001E-2</v>
      </c>
      <c r="E1717">
        <v>28.6</v>
      </c>
    </row>
    <row r="1718" spans="1:5">
      <c r="A1718">
        <v>28.616667</v>
      </c>
      <c r="B1718" s="1">
        <v>2.6315999999999999E-2</v>
      </c>
      <c r="D1718" s="1">
        <v>1.5152000000000001E-2</v>
      </c>
      <c r="E1718">
        <v>28.616667</v>
      </c>
    </row>
    <row r="1719" spans="1:5">
      <c r="A1719">
        <v>28.633333</v>
      </c>
      <c r="B1719" s="1">
        <v>2.6315999999999999E-2</v>
      </c>
      <c r="D1719" s="1">
        <v>1.5152000000000001E-2</v>
      </c>
      <c r="E1719">
        <v>28.633333</v>
      </c>
    </row>
    <row r="1720" spans="1:5">
      <c r="A1720">
        <v>28.65</v>
      </c>
      <c r="B1720" s="1">
        <v>2.6315999999999999E-2</v>
      </c>
      <c r="D1720" s="1">
        <v>1.5152000000000001E-2</v>
      </c>
      <c r="E1720">
        <v>28.65</v>
      </c>
    </row>
    <row r="1721" spans="1:5">
      <c r="A1721">
        <v>28.666667</v>
      </c>
      <c r="B1721" s="1">
        <v>2.6315999999999999E-2</v>
      </c>
      <c r="D1721" s="1">
        <v>1.5152000000000001E-2</v>
      </c>
      <c r="E1721">
        <v>28.666667</v>
      </c>
    </row>
    <row r="1722" spans="1:5">
      <c r="A1722">
        <v>28.683333000000001</v>
      </c>
      <c r="B1722" s="1">
        <v>2.6315999999999999E-2</v>
      </c>
      <c r="D1722" s="1">
        <v>1.5152000000000001E-2</v>
      </c>
      <c r="E1722">
        <v>28.683333000000001</v>
      </c>
    </row>
    <row r="1723" spans="1:5">
      <c r="A1723">
        <v>28.7</v>
      </c>
      <c r="B1723" s="1">
        <v>2.6315999999999999E-2</v>
      </c>
      <c r="D1723" s="1">
        <v>1.5152000000000001E-2</v>
      </c>
      <c r="E1723">
        <v>28.7</v>
      </c>
    </row>
    <row r="1724" spans="1:5">
      <c r="A1724">
        <v>28.716667000000001</v>
      </c>
      <c r="B1724" s="1">
        <v>2.6315999999999999E-2</v>
      </c>
      <c r="D1724" s="1">
        <v>1.5152000000000001E-2</v>
      </c>
      <c r="E1724">
        <v>28.716667000000001</v>
      </c>
    </row>
    <row r="1725" spans="1:5">
      <c r="A1725">
        <v>28.733332999999998</v>
      </c>
      <c r="B1725" s="1">
        <v>2.6315999999999999E-2</v>
      </c>
      <c r="D1725" s="1">
        <v>1.5152000000000001E-2</v>
      </c>
      <c r="E1725">
        <v>28.733332999999998</v>
      </c>
    </row>
    <row r="1726" spans="1:5">
      <c r="A1726">
        <v>28.75</v>
      </c>
      <c r="B1726" s="1">
        <v>2.6315999999999999E-2</v>
      </c>
      <c r="D1726" s="1">
        <v>1.5152000000000001E-2</v>
      </c>
      <c r="E1726">
        <v>28.75</v>
      </c>
    </row>
    <row r="1727" spans="1:5">
      <c r="A1727">
        <v>28.766667000000002</v>
      </c>
      <c r="B1727" s="1">
        <v>2.6315999999999999E-2</v>
      </c>
      <c r="D1727" s="1">
        <v>1.5152000000000001E-2</v>
      </c>
      <c r="E1727">
        <v>28.766667000000002</v>
      </c>
    </row>
    <row r="1728" spans="1:5">
      <c r="A1728">
        <v>28.783332999999999</v>
      </c>
      <c r="B1728" s="1">
        <v>2.6315999999999999E-2</v>
      </c>
      <c r="D1728" s="1">
        <v>1.5152000000000001E-2</v>
      </c>
      <c r="E1728">
        <v>28.783332999999999</v>
      </c>
    </row>
    <row r="1729" spans="1:5">
      <c r="A1729">
        <v>28.8</v>
      </c>
      <c r="B1729" s="1">
        <v>2.6315999999999999E-2</v>
      </c>
      <c r="D1729" s="1">
        <v>1.5152000000000001E-2</v>
      </c>
      <c r="E1729">
        <v>28.8</v>
      </c>
    </row>
    <row r="1730" spans="1:5">
      <c r="A1730">
        <v>28.816666999999999</v>
      </c>
      <c r="B1730" s="1">
        <v>2.6315999999999999E-2</v>
      </c>
      <c r="D1730" s="1">
        <v>1.5152000000000001E-2</v>
      </c>
      <c r="E1730">
        <v>28.816666999999999</v>
      </c>
    </row>
    <row r="1731" spans="1:5">
      <c r="A1731">
        <v>28.833333</v>
      </c>
      <c r="B1731" s="1">
        <v>2.6315999999999999E-2</v>
      </c>
      <c r="D1731" s="1">
        <v>1.5152000000000001E-2</v>
      </c>
      <c r="E1731">
        <v>28.833333</v>
      </c>
    </row>
    <row r="1732" spans="1:5">
      <c r="A1732">
        <v>28.85</v>
      </c>
      <c r="B1732" s="1">
        <v>2.6315999999999999E-2</v>
      </c>
      <c r="D1732" s="1">
        <v>1.5152000000000001E-2</v>
      </c>
      <c r="E1732">
        <v>28.85</v>
      </c>
    </row>
    <row r="1733" spans="1:5">
      <c r="A1733">
        <v>28.866667</v>
      </c>
      <c r="B1733" s="1">
        <v>2.6315999999999999E-2</v>
      </c>
      <c r="D1733" s="1">
        <v>1.5152000000000001E-2</v>
      </c>
      <c r="E1733">
        <v>28.866667</v>
      </c>
    </row>
    <row r="1734" spans="1:5">
      <c r="A1734">
        <v>28.883333</v>
      </c>
      <c r="B1734" s="1">
        <v>2.6315999999999999E-2</v>
      </c>
      <c r="D1734" s="1">
        <v>1.5152000000000001E-2</v>
      </c>
      <c r="E1734">
        <v>28.883333</v>
      </c>
    </row>
    <row r="1735" spans="1:5">
      <c r="A1735">
        <v>28.9</v>
      </c>
      <c r="B1735" s="1">
        <v>2.6315999999999999E-2</v>
      </c>
      <c r="D1735" s="1">
        <v>1.5152000000000001E-2</v>
      </c>
      <c r="E1735">
        <v>28.9</v>
      </c>
    </row>
    <row r="1736" spans="1:5">
      <c r="A1736">
        <v>28.916667</v>
      </c>
      <c r="B1736" s="1">
        <v>2.6315999999999999E-2</v>
      </c>
      <c r="D1736" s="1">
        <v>1.5152000000000001E-2</v>
      </c>
      <c r="E1736">
        <v>28.916667</v>
      </c>
    </row>
    <row r="1737" spans="1:5">
      <c r="A1737">
        <v>28.933333000000001</v>
      </c>
      <c r="B1737" s="1">
        <v>2.6315999999999999E-2</v>
      </c>
      <c r="D1737" s="1">
        <v>1.5152000000000001E-2</v>
      </c>
      <c r="E1737">
        <v>28.933333000000001</v>
      </c>
    </row>
    <row r="1738" spans="1:5">
      <c r="A1738">
        <v>28.95</v>
      </c>
      <c r="B1738" s="1">
        <v>2.6315999999999999E-2</v>
      </c>
      <c r="D1738" s="1">
        <v>1.5152000000000001E-2</v>
      </c>
      <c r="E1738">
        <v>28.95</v>
      </c>
    </row>
    <row r="1739" spans="1:5">
      <c r="A1739">
        <v>28.966667000000001</v>
      </c>
      <c r="B1739" s="1">
        <v>2.6315999999999999E-2</v>
      </c>
      <c r="D1739" s="1">
        <v>1.5152000000000001E-2</v>
      </c>
      <c r="E1739">
        <v>28.966667000000001</v>
      </c>
    </row>
    <row r="1740" spans="1:5">
      <c r="A1740">
        <v>28.983332999999998</v>
      </c>
      <c r="B1740" s="1">
        <v>2.6315999999999999E-2</v>
      </c>
      <c r="D1740" s="1">
        <v>1.5152000000000001E-2</v>
      </c>
      <c r="E1740">
        <v>28.983332999999998</v>
      </c>
    </row>
    <row r="1741" spans="1:5">
      <c r="A1741">
        <v>29</v>
      </c>
      <c r="B1741" s="1">
        <v>2.6315999999999999E-2</v>
      </c>
      <c r="D1741" s="1">
        <v>1.5152000000000001E-2</v>
      </c>
      <c r="E1741">
        <v>29</v>
      </c>
    </row>
    <row r="1742" spans="1:5">
      <c r="A1742">
        <v>29.016667000000002</v>
      </c>
      <c r="B1742" s="1">
        <v>2.6315999999999999E-2</v>
      </c>
      <c r="D1742" s="1">
        <v>1.5152000000000001E-2</v>
      </c>
      <c r="E1742">
        <v>29.016667000000002</v>
      </c>
    </row>
    <row r="1743" spans="1:5">
      <c r="A1743">
        <v>29.033332999999999</v>
      </c>
      <c r="B1743" s="1">
        <v>2.6315999999999999E-2</v>
      </c>
      <c r="D1743" s="1">
        <v>1.5152000000000001E-2</v>
      </c>
      <c r="E1743">
        <v>29.033332999999999</v>
      </c>
    </row>
    <row r="1744" spans="1:5">
      <c r="A1744">
        <v>29.05</v>
      </c>
      <c r="B1744" s="1">
        <v>2.6315999999999999E-2</v>
      </c>
      <c r="D1744" s="1">
        <v>1.5152000000000001E-2</v>
      </c>
      <c r="E1744">
        <v>29.05</v>
      </c>
    </row>
    <row r="1745" spans="1:5">
      <c r="A1745">
        <v>29.066666999999999</v>
      </c>
      <c r="B1745" s="1">
        <v>2.6315999999999999E-2</v>
      </c>
      <c r="D1745" s="1">
        <v>1.5152000000000001E-2</v>
      </c>
      <c r="E1745">
        <v>29.066666999999999</v>
      </c>
    </row>
    <row r="1746" spans="1:5">
      <c r="A1746">
        <v>29.083333</v>
      </c>
      <c r="B1746" s="1">
        <v>2.6315999999999999E-2</v>
      </c>
      <c r="D1746" s="1">
        <v>1.5152000000000001E-2</v>
      </c>
      <c r="E1746">
        <v>29.083333</v>
      </c>
    </row>
    <row r="1747" spans="1:5">
      <c r="A1747">
        <v>29.1</v>
      </c>
      <c r="B1747" s="1">
        <v>2.6315999999999999E-2</v>
      </c>
      <c r="D1747" s="1">
        <v>1.5152000000000001E-2</v>
      </c>
      <c r="E1747">
        <v>29.1</v>
      </c>
    </row>
    <row r="1748" spans="1:5">
      <c r="A1748">
        <v>29.116667</v>
      </c>
      <c r="B1748" s="1">
        <v>2.6315999999999999E-2</v>
      </c>
      <c r="D1748" s="1">
        <v>1.5152000000000001E-2</v>
      </c>
      <c r="E1748">
        <v>29.116667</v>
      </c>
    </row>
    <row r="1749" spans="1:5">
      <c r="A1749">
        <v>29.133333</v>
      </c>
      <c r="B1749" s="1">
        <v>2.6315999999999999E-2</v>
      </c>
      <c r="D1749" s="1">
        <v>1.5152000000000001E-2</v>
      </c>
      <c r="E1749">
        <v>29.133333</v>
      </c>
    </row>
    <row r="1750" spans="1:5">
      <c r="A1750">
        <v>29.15</v>
      </c>
      <c r="B1750" s="1">
        <v>2.6315999999999999E-2</v>
      </c>
      <c r="D1750" s="1">
        <v>1.5152000000000001E-2</v>
      </c>
      <c r="E1750">
        <v>29.15</v>
      </c>
    </row>
    <row r="1751" spans="1:5">
      <c r="A1751">
        <v>29.166667</v>
      </c>
      <c r="B1751" s="1">
        <v>2.6315999999999999E-2</v>
      </c>
      <c r="D1751" s="1">
        <v>1.5152000000000001E-2</v>
      </c>
      <c r="E1751">
        <v>29.166667</v>
      </c>
    </row>
    <row r="1752" spans="1:5">
      <c r="A1752">
        <v>29.183333000000001</v>
      </c>
      <c r="B1752" s="1">
        <v>2.6315999999999999E-2</v>
      </c>
      <c r="D1752" s="1">
        <v>1.5152000000000001E-2</v>
      </c>
      <c r="E1752">
        <v>29.183333000000001</v>
      </c>
    </row>
    <row r="1753" spans="1:5">
      <c r="A1753">
        <v>29.2</v>
      </c>
      <c r="B1753" s="1">
        <v>2.6315999999999999E-2</v>
      </c>
      <c r="D1753" s="1">
        <v>1.5152000000000001E-2</v>
      </c>
      <c r="E1753">
        <v>29.2</v>
      </c>
    </row>
    <row r="1754" spans="1:5">
      <c r="A1754">
        <v>29.216667000000001</v>
      </c>
      <c r="B1754" s="1">
        <v>2.6315999999999999E-2</v>
      </c>
      <c r="D1754" s="1">
        <v>1.5152000000000001E-2</v>
      </c>
      <c r="E1754">
        <v>29.216667000000001</v>
      </c>
    </row>
    <row r="1755" spans="1:5">
      <c r="A1755">
        <v>29.233332999999998</v>
      </c>
      <c r="B1755" s="1">
        <v>2.6315999999999999E-2</v>
      </c>
      <c r="D1755" s="1">
        <v>1.5152000000000001E-2</v>
      </c>
      <c r="E1755">
        <v>29.233332999999998</v>
      </c>
    </row>
    <row r="1756" spans="1:5">
      <c r="A1756">
        <v>29.25</v>
      </c>
      <c r="B1756" s="1">
        <v>2.6315999999999999E-2</v>
      </c>
      <c r="D1756" s="1">
        <v>1.5152000000000001E-2</v>
      </c>
      <c r="E1756">
        <v>29.25</v>
      </c>
    </row>
    <row r="1757" spans="1:5">
      <c r="A1757">
        <v>29.266667000000002</v>
      </c>
      <c r="B1757" s="1">
        <v>2.6315999999999999E-2</v>
      </c>
      <c r="D1757" s="1">
        <v>1.5152000000000001E-2</v>
      </c>
      <c r="E1757">
        <v>29.266667000000002</v>
      </c>
    </row>
    <row r="1758" spans="1:5">
      <c r="A1758">
        <v>29.283332999999999</v>
      </c>
      <c r="B1758" s="1">
        <v>2.6315999999999999E-2</v>
      </c>
      <c r="D1758" s="1">
        <v>1.5152000000000001E-2</v>
      </c>
      <c r="E1758">
        <v>29.283332999999999</v>
      </c>
    </row>
    <row r="1759" spans="1:5">
      <c r="A1759">
        <v>29.3</v>
      </c>
      <c r="B1759" s="1">
        <v>2.6315999999999999E-2</v>
      </c>
      <c r="D1759" s="1">
        <v>1.5152000000000001E-2</v>
      </c>
      <c r="E1759">
        <v>29.3</v>
      </c>
    </row>
    <row r="1760" spans="1:5">
      <c r="A1760">
        <v>29.316666999999999</v>
      </c>
      <c r="B1760" s="1">
        <v>2.6315999999999999E-2</v>
      </c>
      <c r="D1760" s="1">
        <v>1.5152000000000001E-2</v>
      </c>
      <c r="E1760">
        <v>29.316666999999999</v>
      </c>
    </row>
    <row r="1761" spans="1:5">
      <c r="A1761">
        <v>29.333333</v>
      </c>
      <c r="B1761" s="1">
        <v>2.6315999999999999E-2</v>
      </c>
      <c r="D1761" s="1">
        <v>1.5152000000000001E-2</v>
      </c>
      <c r="E1761">
        <v>29.333333</v>
      </c>
    </row>
    <row r="1762" spans="1:5">
      <c r="A1762">
        <v>29.35</v>
      </c>
      <c r="B1762" s="1">
        <v>2.6315999999999999E-2</v>
      </c>
      <c r="D1762" s="1">
        <v>1.5152000000000001E-2</v>
      </c>
      <c r="E1762">
        <v>29.35</v>
      </c>
    </row>
    <row r="1763" spans="1:5">
      <c r="A1763">
        <v>29.366667</v>
      </c>
      <c r="B1763" s="1">
        <v>2.6315999999999999E-2</v>
      </c>
      <c r="D1763" s="1">
        <v>1.5152000000000001E-2</v>
      </c>
      <c r="E1763">
        <v>29.366667</v>
      </c>
    </row>
    <row r="1764" spans="1:5">
      <c r="A1764">
        <v>29.383333</v>
      </c>
      <c r="B1764" s="1">
        <v>2.6315999999999999E-2</v>
      </c>
      <c r="D1764" s="1">
        <v>1.5152000000000001E-2</v>
      </c>
      <c r="E1764">
        <v>29.383333</v>
      </c>
    </row>
    <row r="1765" spans="1:5">
      <c r="A1765">
        <v>29.4</v>
      </c>
      <c r="B1765" s="1">
        <v>2.6315999999999999E-2</v>
      </c>
      <c r="D1765" s="1">
        <v>1.5152000000000001E-2</v>
      </c>
      <c r="E1765">
        <v>29.4</v>
      </c>
    </row>
    <row r="1766" spans="1:5">
      <c r="A1766">
        <v>29.416667</v>
      </c>
      <c r="B1766" s="1">
        <v>2.6315999999999999E-2</v>
      </c>
      <c r="D1766" s="1">
        <v>1.5152000000000001E-2</v>
      </c>
      <c r="E1766">
        <v>29.416667</v>
      </c>
    </row>
    <row r="1767" spans="1:5">
      <c r="A1767">
        <v>29.433333000000001</v>
      </c>
      <c r="B1767" s="1">
        <v>2.6315999999999999E-2</v>
      </c>
      <c r="D1767" s="1">
        <v>1.5152000000000001E-2</v>
      </c>
      <c r="E1767">
        <v>29.433333000000001</v>
      </c>
    </row>
    <row r="1768" spans="1:5">
      <c r="A1768">
        <v>29.45</v>
      </c>
      <c r="B1768" s="1">
        <v>2.6315999999999999E-2</v>
      </c>
      <c r="D1768" s="1">
        <v>1.5152000000000001E-2</v>
      </c>
      <c r="E1768">
        <v>29.45</v>
      </c>
    </row>
    <row r="1769" spans="1:5">
      <c r="A1769">
        <v>29.466667000000001</v>
      </c>
      <c r="B1769" s="1">
        <v>2.6315999999999999E-2</v>
      </c>
      <c r="D1769" s="1">
        <v>1.5152000000000001E-2</v>
      </c>
      <c r="E1769">
        <v>29.466667000000001</v>
      </c>
    </row>
    <row r="1770" spans="1:5">
      <c r="A1770">
        <v>29.483332999999998</v>
      </c>
      <c r="B1770" s="1">
        <v>2.6315999999999999E-2</v>
      </c>
      <c r="D1770" s="1">
        <v>1.5152000000000001E-2</v>
      </c>
      <c r="E1770">
        <v>29.483332999999998</v>
      </c>
    </row>
    <row r="1771" spans="1:5">
      <c r="A1771">
        <v>29.5</v>
      </c>
      <c r="B1771" s="1">
        <v>2.6315999999999999E-2</v>
      </c>
      <c r="D1771" s="1">
        <v>1.5152000000000001E-2</v>
      </c>
      <c r="E1771">
        <v>29.5</v>
      </c>
    </row>
    <row r="1772" spans="1:5">
      <c r="A1772">
        <v>29.516667000000002</v>
      </c>
      <c r="B1772" s="1">
        <v>2.6315999999999999E-2</v>
      </c>
      <c r="D1772" s="1">
        <v>1.5152000000000001E-2</v>
      </c>
      <c r="E1772">
        <v>29.516667000000002</v>
      </c>
    </row>
    <row r="1773" spans="1:5">
      <c r="A1773">
        <v>29.533332999999999</v>
      </c>
      <c r="B1773" s="1">
        <v>2.6315999999999999E-2</v>
      </c>
      <c r="D1773" s="1">
        <v>1.5152000000000001E-2</v>
      </c>
      <c r="E1773">
        <v>29.533332999999999</v>
      </c>
    </row>
    <row r="1774" spans="1:5">
      <c r="A1774">
        <v>29.55</v>
      </c>
      <c r="B1774" s="1">
        <v>2.6315999999999999E-2</v>
      </c>
      <c r="D1774" s="1">
        <v>1.5152000000000001E-2</v>
      </c>
      <c r="E1774">
        <v>29.55</v>
      </c>
    </row>
    <row r="1775" spans="1:5">
      <c r="A1775">
        <v>29.566666999999999</v>
      </c>
      <c r="B1775" s="1">
        <v>2.6315999999999999E-2</v>
      </c>
      <c r="D1775" s="1">
        <v>1.5152000000000001E-2</v>
      </c>
      <c r="E1775">
        <v>29.566666999999999</v>
      </c>
    </row>
    <row r="1776" spans="1:5">
      <c r="A1776">
        <v>29.583333</v>
      </c>
      <c r="B1776" s="1">
        <v>2.6315999999999999E-2</v>
      </c>
      <c r="D1776" s="1">
        <v>1.5152000000000001E-2</v>
      </c>
      <c r="E1776">
        <v>29.583333</v>
      </c>
    </row>
    <row r="1777" spans="1:5">
      <c r="A1777">
        <v>29.6</v>
      </c>
      <c r="B1777" s="1">
        <v>2.6315999999999999E-2</v>
      </c>
      <c r="D1777" s="1">
        <v>1.5152000000000001E-2</v>
      </c>
      <c r="E1777">
        <v>29.6</v>
      </c>
    </row>
    <row r="1778" spans="1:5">
      <c r="A1778">
        <v>29.616667</v>
      </c>
      <c r="B1778" s="1">
        <v>2.6315999999999999E-2</v>
      </c>
      <c r="D1778" s="1">
        <v>1.5152000000000001E-2</v>
      </c>
      <c r="E1778">
        <v>29.616667</v>
      </c>
    </row>
    <row r="1779" spans="1:5">
      <c r="A1779">
        <v>29.633333</v>
      </c>
      <c r="B1779" s="1">
        <v>2.6315999999999999E-2</v>
      </c>
      <c r="D1779" s="1">
        <v>1.5152000000000001E-2</v>
      </c>
      <c r="E1779">
        <v>29.633333</v>
      </c>
    </row>
    <row r="1780" spans="1:5">
      <c r="A1780">
        <v>29.65</v>
      </c>
      <c r="B1780" s="1">
        <v>2.6315999999999999E-2</v>
      </c>
      <c r="D1780" s="1">
        <v>1.5152000000000001E-2</v>
      </c>
      <c r="E1780">
        <v>29.65</v>
      </c>
    </row>
    <row r="1781" spans="1:5">
      <c r="A1781">
        <v>29.666667</v>
      </c>
      <c r="B1781" s="1">
        <v>2.6315999999999999E-2</v>
      </c>
      <c r="D1781" s="1">
        <v>1.5152000000000001E-2</v>
      </c>
      <c r="E1781">
        <v>29.666667</v>
      </c>
    </row>
    <row r="1782" spans="1:5">
      <c r="A1782">
        <v>29.683333000000001</v>
      </c>
      <c r="B1782" s="1">
        <v>2.6315999999999999E-2</v>
      </c>
      <c r="D1782" s="1">
        <v>1.5152000000000001E-2</v>
      </c>
      <c r="E1782">
        <v>29.683333000000001</v>
      </c>
    </row>
    <row r="1783" spans="1:5">
      <c r="A1783">
        <v>29.7</v>
      </c>
      <c r="B1783" s="1">
        <v>2.6315999999999999E-2</v>
      </c>
      <c r="D1783" s="1">
        <v>1.5152000000000001E-2</v>
      </c>
      <c r="E1783">
        <v>29.7</v>
      </c>
    </row>
    <row r="1784" spans="1:5">
      <c r="A1784">
        <v>29.716667000000001</v>
      </c>
      <c r="B1784" s="1">
        <v>2.6315999999999999E-2</v>
      </c>
      <c r="D1784" s="1">
        <v>1.5152000000000001E-2</v>
      </c>
      <c r="E1784">
        <v>29.716667000000001</v>
      </c>
    </row>
    <row r="1785" spans="1:5">
      <c r="A1785">
        <v>29.733332999999998</v>
      </c>
      <c r="B1785" s="1">
        <v>2.6315999999999999E-2</v>
      </c>
      <c r="D1785" s="1">
        <v>1.5152000000000001E-2</v>
      </c>
      <c r="E1785">
        <v>29.733332999999998</v>
      </c>
    </row>
    <row r="1786" spans="1:5">
      <c r="A1786">
        <v>29.75</v>
      </c>
      <c r="B1786" s="1">
        <v>2.6315999999999999E-2</v>
      </c>
      <c r="D1786" s="1">
        <v>1.5152000000000001E-2</v>
      </c>
      <c r="E1786">
        <v>29.75</v>
      </c>
    </row>
    <row r="1787" spans="1:5">
      <c r="A1787">
        <v>29.766667000000002</v>
      </c>
      <c r="B1787" s="1">
        <v>2.6315999999999999E-2</v>
      </c>
      <c r="D1787" s="1">
        <v>1.5152000000000001E-2</v>
      </c>
      <c r="E1787">
        <v>29.766667000000002</v>
      </c>
    </row>
    <row r="1788" spans="1:5">
      <c r="A1788">
        <v>29.783332999999999</v>
      </c>
      <c r="B1788" s="1">
        <v>2.6315999999999999E-2</v>
      </c>
      <c r="D1788" s="1">
        <v>1.5152000000000001E-2</v>
      </c>
      <c r="E1788">
        <v>29.783332999999999</v>
      </c>
    </row>
    <row r="1789" spans="1:5">
      <c r="A1789">
        <v>29.8</v>
      </c>
      <c r="B1789" s="1">
        <v>2.6315999999999999E-2</v>
      </c>
      <c r="D1789" s="1">
        <v>1.5152000000000001E-2</v>
      </c>
      <c r="E1789">
        <v>29.8</v>
      </c>
    </row>
    <row r="1790" spans="1:5">
      <c r="A1790">
        <v>29.816666999999999</v>
      </c>
      <c r="B1790" s="1">
        <v>2.6315999999999999E-2</v>
      </c>
      <c r="D1790" s="1">
        <v>1.5152000000000001E-2</v>
      </c>
      <c r="E1790">
        <v>29.816666999999999</v>
      </c>
    </row>
    <row r="1791" spans="1:5">
      <c r="A1791">
        <v>29.833333</v>
      </c>
      <c r="B1791" s="1">
        <v>2.6315999999999999E-2</v>
      </c>
      <c r="D1791" s="1">
        <v>1.5152000000000001E-2</v>
      </c>
      <c r="E1791">
        <v>29.833333</v>
      </c>
    </row>
    <row r="1792" spans="1:5">
      <c r="A1792">
        <v>29.85</v>
      </c>
      <c r="B1792" s="1">
        <v>2.6315999999999999E-2</v>
      </c>
      <c r="D1792" s="1">
        <v>1.5152000000000001E-2</v>
      </c>
      <c r="E1792">
        <v>29.85</v>
      </c>
    </row>
    <row r="1793" spans="1:5">
      <c r="A1793">
        <v>29.866667</v>
      </c>
      <c r="B1793" s="1">
        <v>2.6315999999999999E-2</v>
      </c>
      <c r="D1793" s="1">
        <v>1.5152000000000001E-2</v>
      </c>
      <c r="E1793">
        <v>29.866667</v>
      </c>
    </row>
    <row r="1794" spans="1:5">
      <c r="A1794">
        <v>29.883333</v>
      </c>
      <c r="B1794" s="1">
        <v>2.6315999999999999E-2</v>
      </c>
      <c r="D1794" s="1">
        <v>1.5152000000000001E-2</v>
      </c>
      <c r="E1794">
        <v>29.883333</v>
      </c>
    </row>
    <row r="1795" spans="1:5">
      <c r="A1795">
        <v>29.9</v>
      </c>
      <c r="B1795" s="1">
        <v>2.6315999999999999E-2</v>
      </c>
      <c r="D1795" s="1">
        <v>1.5152000000000001E-2</v>
      </c>
      <c r="E1795">
        <v>29.9</v>
      </c>
    </row>
    <row r="1796" spans="1:5">
      <c r="A1796">
        <v>29.916667</v>
      </c>
      <c r="B1796" s="1">
        <v>2.6315999999999999E-2</v>
      </c>
      <c r="D1796" s="1">
        <v>1.5152000000000001E-2</v>
      </c>
      <c r="E1796">
        <v>29.916667</v>
      </c>
    </row>
    <row r="1797" spans="1:5">
      <c r="A1797">
        <v>29.933333000000001</v>
      </c>
      <c r="B1797" s="1">
        <v>2.6315999999999999E-2</v>
      </c>
      <c r="D1797" s="1">
        <v>1.5152000000000001E-2</v>
      </c>
      <c r="E1797">
        <v>29.933333000000001</v>
      </c>
    </row>
    <row r="1798" spans="1:5">
      <c r="A1798">
        <v>29.95</v>
      </c>
      <c r="B1798" s="1">
        <v>2.6315999999999999E-2</v>
      </c>
      <c r="D1798" s="1">
        <v>1.5152000000000001E-2</v>
      </c>
      <c r="E1798">
        <v>29.95</v>
      </c>
    </row>
    <row r="1799" spans="1:5">
      <c r="A1799">
        <v>29.966667000000001</v>
      </c>
      <c r="B1799" s="1">
        <v>2.6315999999999999E-2</v>
      </c>
      <c r="D1799" s="1">
        <v>1.5152000000000001E-2</v>
      </c>
      <c r="E1799">
        <v>29.966667000000001</v>
      </c>
    </row>
    <row r="1800" spans="1:5">
      <c r="A1800">
        <v>29.983332999999998</v>
      </c>
      <c r="B1800" s="1">
        <v>2.6315999999999999E-2</v>
      </c>
      <c r="D1800" s="1">
        <v>1.5152000000000001E-2</v>
      </c>
      <c r="E1800">
        <v>29.983332999999998</v>
      </c>
    </row>
    <row r="1801" spans="1:5">
      <c r="A1801">
        <v>30</v>
      </c>
      <c r="B1801" s="1">
        <v>2.6315999999999999E-2</v>
      </c>
      <c r="D1801" s="1">
        <v>1.5152000000000001E-2</v>
      </c>
      <c r="E1801">
        <v>30</v>
      </c>
    </row>
    <row r="1802" spans="1:5">
      <c r="A1802">
        <v>30.016667000000002</v>
      </c>
      <c r="B1802" s="1">
        <v>2.6315999999999999E-2</v>
      </c>
      <c r="D1802" s="1">
        <v>1.5152000000000001E-2</v>
      </c>
      <c r="E1802">
        <v>30.016667000000002</v>
      </c>
    </row>
    <row r="1803" spans="1:5">
      <c r="A1803">
        <v>30.033332999999999</v>
      </c>
      <c r="B1803" s="1">
        <v>2.6315999999999999E-2</v>
      </c>
      <c r="D1803" s="1">
        <v>1.5152000000000001E-2</v>
      </c>
      <c r="E1803">
        <v>30.033332999999999</v>
      </c>
    </row>
    <row r="1804" spans="1:5">
      <c r="A1804">
        <v>30.05</v>
      </c>
      <c r="B1804" s="1">
        <v>2.6315999999999999E-2</v>
      </c>
      <c r="D1804" s="1">
        <v>1.5152000000000001E-2</v>
      </c>
      <c r="E1804">
        <v>30.05</v>
      </c>
    </row>
    <row r="1805" spans="1:5">
      <c r="A1805">
        <v>30.066666999999999</v>
      </c>
      <c r="B1805" s="1">
        <v>2.6315999999999999E-2</v>
      </c>
      <c r="D1805" s="1">
        <v>1.5152000000000001E-2</v>
      </c>
      <c r="E1805">
        <v>30.066666999999999</v>
      </c>
    </row>
    <row r="1806" spans="1:5">
      <c r="A1806">
        <v>30.083333</v>
      </c>
      <c r="B1806" s="1">
        <v>2.6315999999999999E-2</v>
      </c>
      <c r="D1806" s="1">
        <v>1.5152000000000001E-2</v>
      </c>
      <c r="E1806">
        <v>30.083333</v>
      </c>
    </row>
    <row r="1807" spans="1:5">
      <c r="A1807">
        <v>30.1</v>
      </c>
      <c r="B1807" s="1">
        <v>2.6315999999999999E-2</v>
      </c>
      <c r="D1807" s="1">
        <v>1.5152000000000001E-2</v>
      </c>
      <c r="E1807">
        <v>30.1</v>
      </c>
    </row>
    <row r="1808" spans="1:5">
      <c r="A1808">
        <v>30.116667</v>
      </c>
      <c r="B1808" s="1">
        <v>2.6315999999999999E-2</v>
      </c>
      <c r="D1808" s="1">
        <v>1.5152000000000001E-2</v>
      </c>
      <c r="E1808">
        <v>30.116667</v>
      </c>
    </row>
    <row r="1809" spans="1:5">
      <c r="A1809">
        <v>30.133333</v>
      </c>
      <c r="B1809" s="1">
        <v>2.6315999999999999E-2</v>
      </c>
      <c r="D1809" s="1">
        <v>1.5152000000000001E-2</v>
      </c>
      <c r="E1809">
        <v>30.133333</v>
      </c>
    </row>
    <row r="1810" spans="1:5">
      <c r="A1810">
        <v>30.15</v>
      </c>
      <c r="B1810" s="1">
        <v>2.6315999999999999E-2</v>
      </c>
      <c r="D1810" s="1">
        <v>1.5152000000000001E-2</v>
      </c>
      <c r="E1810">
        <v>30.15</v>
      </c>
    </row>
    <row r="1811" spans="1:5">
      <c r="A1811">
        <v>30.166667</v>
      </c>
      <c r="B1811" s="1">
        <v>2.6315999999999999E-2</v>
      </c>
      <c r="D1811" s="1">
        <v>1.5152000000000001E-2</v>
      </c>
      <c r="E1811">
        <v>30.166667</v>
      </c>
    </row>
    <row r="1812" spans="1:5">
      <c r="A1812">
        <v>30.183333000000001</v>
      </c>
      <c r="B1812" s="1">
        <v>2.6315999999999999E-2</v>
      </c>
      <c r="D1812" s="1">
        <v>1.5152000000000001E-2</v>
      </c>
      <c r="E1812">
        <v>30.183333000000001</v>
      </c>
    </row>
    <row r="1813" spans="1:5">
      <c r="A1813">
        <v>30.2</v>
      </c>
      <c r="B1813" s="1">
        <v>2.6315999999999999E-2</v>
      </c>
      <c r="D1813" s="1">
        <v>1.5152000000000001E-2</v>
      </c>
      <c r="E1813">
        <v>30.2</v>
      </c>
    </row>
    <row r="1814" spans="1:5">
      <c r="A1814">
        <v>30.216667000000001</v>
      </c>
      <c r="B1814" s="1">
        <v>2.6315999999999999E-2</v>
      </c>
      <c r="D1814" s="1">
        <v>1.5152000000000001E-2</v>
      </c>
      <c r="E1814">
        <v>30.216667000000001</v>
      </c>
    </row>
    <row r="1815" spans="1:5">
      <c r="A1815">
        <v>30.233332999999998</v>
      </c>
      <c r="B1815" s="1">
        <v>2.6315999999999999E-2</v>
      </c>
      <c r="D1815" s="1">
        <v>1.5152000000000001E-2</v>
      </c>
      <c r="E1815">
        <v>30.233332999999998</v>
      </c>
    </row>
    <row r="1816" spans="1:5">
      <c r="A1816">
        <v>30.25</v>
      </c>
      <c r="B1816" s="1">
        <v>2.6315999999999999E-2</v>
      </c>
      <c r="D1816" s="1">
        <v>1.5152000000000001E-2</v>
      </c>
      <c r="E1816">
        <v>30.25</v>
      </c>
    </row>
    <row r="1817" spans="1:5">
      <c r="A1817">
        <v>30.266667000000002</v>
      </c>
      <c r="B1817" s="1">
        <v>2.6315999999999999E-2</v>
      </c>
      <c r="D1817" s="1">
        <v>1.5152000000000001E-2</v>
      </c>
      <c r="E1817">
        <v>30.266667000000002</v>
      </c>
    </row>
    <row r="1818" spans="1:5">
      <c r="A1818">
        <v>30.283332999999999</v>
      </c>
      <c r="B1818" s="1">
        <v>2.6315999999999999E-2</v>
      </c>
      <c r="D1818" s="1">
        <v>1.5152000000000001E-2</v>
      </c>
      <c r="E1818">
        <v>30.283332999999999</v>
      </c>
    </row>
    <row r="1819" spans="1:5">
      <c r="A1819">
        <v>30.3</v>
      </c>
      <c r="B1819" s="1">
        <v>2.6315999999999999E-2</v>
      </c>
      <c r="D1819" s="1">
        <v>1.5152000000000001E-2</v>
      </c>
      <c r="E1819">
        <v>30.3</v>
      </c>
    </row>
    <row r="1820" spans="1:5">
      <c r="A1820">
        <v>30.316666999999999</v>
      </c>
      <c r="B1820" s="1">
        <v>2.6315999999999999E-2</v>
      </c>
      <c r="D1820" s="1">
        <v>1.5152000000000001E-2</v>
      </c>
      <c r="E1820">
        <v>30.316666999999999</v>
      </c>
    </row>
    <row r="1821" spans="1:5">
      <c r="A1821">
        <v>30.333333</v>
      </c>
      <c r="B1821" s="1">
        <v>2.6315999999999999E-2</v>
      </c>
      <c r="D1821" s="1">
        <v>1.5152000000000001E-2</v>
      </c>
      <c r="E1821">
        <v>30.333333</v>
      </c>
    </row>
    <row r="1822" spans="1:5">
      <c r="A1822">
        <v>30.35</v>
      </c>
      <c r="B1822" s="1">
        <v>2.6315999999999999E-2</v>
      </c>
      <c r="D1822" s="1">
        <v>1.5152000000000001E-2</v>
      </c>
      <c r="E1822">
        <v>30.35</v>
      </c>
    </row>
    <row r="1823" spans="1:5">
      <c r="A1823">
        <v>30.366667</v>
      </c>
      <c r="B1823" s="1">
        <v>2.6315999999999999E-2</v>
      </c>
      <c r="D1823" s="1">
        <v>1.5152000000000001E-2</v>
      </c>
      <c r="E1823">
        <v>30.366667</v>
      </c>
    </row>
    <row r="1824" spans="1:5">
      <c r="A1824">
        <v>30.383333</v>
      </c>
      <c r="B1824" s="1">
        <v>2.6315999999999999E-2</v>
      </c>
      <c r="D1824" s="1">
        <v>1.5152000000000001E-2</v>
      </c>
      <c r="E1824">
        <v>30.383333</v>
      </c>
    </row>
    <row r="1825" spans="1:5">
      <c r="A1825">
        <v>30.4</v>
      </c>
      <c r="B1825" s="1">
        <v>2.6315999999999999E-2</v>
      </c>
      <c r="D1825" s="1">
        <v>1.5152000000000001E-2</v>
      </c>
      <c r="E1825">
        <v>30.4</v>
      </c>
    </row>
    <row r="1826" spans="1:5">
      <c r="A1826">
        <v>30.416667</v>
      </c>
      <c r="B1826" s="1">
        <v>2.6315999999999999E-2</v>
      </c>
      <c r="D1826" s="1">
        <v>1.5152000000000001E-2</v>
      </c>
      <c r="E1826">
        <v>30.416667</v>
      </c>
    </row>
    <row r="1827" spans="1:5">
      <c r="A1827">
        <v>30.433333000000001</v>
      </c>
      <c r="B1827" s="1">
        <v>2.6315999999999999E-2</v>
      </c>
      <c r="D1827" s="1">
        <v>1.5152000000000001E-2</v>
      </c>
      <c r="E1827">
        <v>30.433333000000001</v>
      </c>
    </row>
    <row r="1828" spans="1:5">
      <c r="A1828">
        <v>30.45</v>
      </c>
      <c r="B1828" s="1">
        <v>2.6315999999999999E-2</v>
      </c>
      <c r="D1828" s="1">
        <v>1.5152000000000001E-2</v>
      </c>
      <c r="E1828">
        <v>30.45</v>
      </c>
    </row>
    <row r="1829" spans="1:5">
      <c r="A1829">
        <v>30.466667000000001</v>
      </c>
      <c r="B1829" s="1">
        <v>2.6315999999999999E-2</v>
      </c>
      <c r="D1829" s="1">
        <v>1.5152000000000001E-2</v>
      </c>
      <c r="E1829">
        <v>30.466667000000001</v>
      </c>
    </row>
    <row r="1830" spans="1:5">
      <c r="A1830">
        <v>30.483332999999998</v>
      </c>
      <c r="B1830" s="1">
        <v>2.6315999999999999E-2</v>
      </c>
      <c r="D1830" s="1">
        <v>1.5152000000000001E-2</v>
      </c>
      <c r="E1830">
        <v>30.483332999999998</v>
      </c>
    </row>
    <row r="1831" spans="1:5">
      <c r="A1831">
        <v>30.5</v>
      </c>
      <c r="B1831" s="1">
        <v>2.6315999999999999E-2</v>
      </c>
      <c r="D1831" s="1">
        <v>1.5152000000000001E-2</v>
      </c>
      <c r="E1831">
        <v>30.5</v>
      </c>
    </row>
    <row r="1832" spans="1:5">
      <c r="A1832">
        <v>30.516667000000002</v>
      </c>
      <c r="B1832" s="1">
        <v>2.6315999999999999E-2</v>
      </c>
      <c r="D1832" s="1">
        <v>1.5152000000000001E-2</v>
      </c>
      <c r="E1832">
        <v>30.516667000000002</v>
      </c>
    </row>
    <row r="1833" spans="1:5">
      <c r="A1833">
        <v>30.533332999999999</v>
      </c>
      <c r="B1833" s="1">
        <v>2.6315999999999999E-2</v>
      </c>
      <c r="D1833" s="1">
        <v>1.5152000000000001E-2</v>
      </c>
      <c r="E1833">
        <v>30.533332999999999</v>
      </c>
    </row>
    <row r="1834" spans="1:5">
      <c r="A1834">
        <v>30.55</v>
      </c>
      <c r="B1834" s="1">
        <v>2.6315999999999999E-2</v>
      </c>
      <c r="D1834" s="1">
        <v>1.5152000000000001E-2</v>
      </c>
      <c r="E1834">
        <v>30.55</v>
      </c>
    </row>
    <row r="1835" spans="1:5">
      <c r="A1835">
        <v>30.566666999999999</v>
      </c>
      <c r="B1835" s="1">
        <v>2.6315999999999999E-2</v>
      </c>
      <c r="D1835" s="1">
        <v>1.5152000000000001E-2</v>
      </c>
      <c r="E1835">
        <v>30.566666999999999</v>
      </c>
    </row>
    <row r="1836" spans="1:5">
      <c r="A1836">
        <v>30.583333</v>
      </c>
      <c r="B1836" s="1">
        <v>2.6315999999999999E-2</v>
      </c>
      <c r="D1836" s="1">
        <v>1.5152000000000001E-2</v>
      </c>
      <c r="E1836">
        <v>30.583333</v>
      </c>
    </row>
    <row r="1837" spans="1:5">
      <c r="A1837">
        <v>30.6</v>
      </c>
      <c r="B1837" s="1">
        <v>2.6315999999999999E-2</v>
      </c>
      <c r="D1837" s="1">
        <v>1.5152000000000001E-2</v>
      </c>
      <c r="E1837">
        <v>30.6</v>
      </c>
    </row>
    <row r="1838" spans="1:5">
      <c r="A1838">
        <v>30.616667</v>
      </c>
      <c r="B1838" s="1">
        <v>2.6315999999999999E-2</v>
      </c>
      <c r="D1838" s="1">
        <v>1.5152000000000001E-2</v>
      </c>
      <c r="E1838">
        <v>30.616667</v>
      </c>
    </row>
    <row r="1839" spans="1:5">
      <c r="A1839">
        <v>30.633333</v>
      </c>
      <c r="B1839" s="1">
        <v>2.6315999999999999E-2</v>
      </c>
      <c r="D1839" s="1">
        <v>1.5152000000000001E-2</v>
      </c>
      <c r="E1839">
        <v>30.633333</v>
      </c>
    </row>
    <row r="1840" spans="1:5">
      <c r="A1840">
        <v>30.65</v>
      </c>
      <c r="B1840" s="1">
        <v>2.6315999999999999E-2</v>
      </c>
      <c r="D1840" s="1">
        <v>1.5152000000000001E-2</v>
      </c>
      <c r="E1840">
        <v>30.65</v>
      </c>
    </row>
    <row r="1841" spans="1:5">
      <c r="A1841">
        <v>30.666667</v>
      </c>
      <c r="B1841" s="1">
        <v>2.6315999999999999E-2</v>
      </c>
      <c r="D1841" s="1">
        <v>1.5152000000000001E-2</v>
      </c>
      <c r="E1841">
        <v>30.666667</v>
      </c>
    </row>
    <row r="1842" spans="1:5">
      <c r="A1842">
        <v>30.683333000000001</v>
      </c>
      <c r="B1842" s="1">
        <v>2.6315999999999999E-2</v>
      </c>
      <c r="D1842" s="1">
        <v>1.5152000000000001E-2</v>
      </c>
      <c r="E1842">
        <v>30.683333000000001</v>
      </c>
    </row>
    <row r="1843" spans="1:5">
      <c r="A1843">
        <v>30.7</v>
      </c>
      <c r="B1843" s="1">
        <v>2.6315999999999999E-2</v>
      </c>
      <c r="D1843" s="1">
        <v>1.5152000000000001E-2</v>
      </c>
      <c r="E1843">
        <v>30.7</v>
      </c>
    </row>
    <row r="1844" spans="1:5">
      <c r="A1844">
        <v>30.716667000000001</v>
      </c>
      <c r="B1844" s="1">
        <v>2.6315999999999999E-2</v>
      </c>
      <c r="D1844" s="1">
        <v>1.5152000000000001E-2</v>
      </c>
      <c r="E1844">
        <v>30.716667000000001</v>
      </c>
    </row>
    <row r="1845" spans="1:5">
      <c r="A1845">
        <v>30.733332999999998</v>
      </c>
      <c r="B1845" s="1">
        <v>2.6315999999999999E-2</v>
      </c>
      <c r="D1845" s="1">
        <v>1.5152000000000001E-2</v>
      </c>
      <c r="E1845">
        <v>30.733332999999998</v>
      </c>
    </row>
    <row r="1846" spans="1:5">
      <c r="A1846">
        <v>30.75</v>
      </c>
      <c r="B1846" s="1">
        <v>2.6315999999999999E-2</v>
      </c>
      <c r="D1846" s="1">
        <v>1.5152000000000001E-2</v>
      </c>
      <c r="E1846">
        <v>30.75</v>
      </c>
    </row>
    <row r="1847" spans="1:5">
      <c r="A1847">
        <v>30.766667000000002</v>
      </c>
      <c r="B1847" s="1">
        <v>2.6315999999999999E-2</v>
      </c>
      <c r="D1847" s="1">
        <v>1.5152000000000001E-2</v>
      </c>
      <c r="E1847">
        <v>30.766667000000002</v>
      </c>
    </row>
    <row r="1848" spans="1:5">
      <c r="A1848">
        <v>30.783332999999999</v>
      </c>
      <c r="B1848" s="1">
        <v>2.6315999999999999E-2</v>
      </c>
      <c r="D1848" s="1">
        <v>1.5152000000000001E-2</v>
      </c>
      <c r="E1848">
        <v>30.783332999999999</v>
      </c>
    </row>
    <row r="1849" spans="1:5">
      <c r="A1849">
        <v>30.8</v>
      </c>
      <c r="B1849" s="1">
        <v>2.6315999999999999E-2</v>
      </c>
      <c r="D1849" s="1">
        <v>1.5152000000000001E-2</v>
      </c>
      <c r="E1849">
        <v>30.8</v>
      </c>
    </row>
    <row r="1850" spans="1:5">
      <c r="A1850">
        <v>30.816666999999999</v>
      </c>
      <c r="B1850" s="1">
        <v>2.6315999999999999E-2</v>
      </c>
      <c r="D1850" s="1">
        <v>1.5152000000000001E-2</v>
      </c>
      <c r="E1850">
        <v>30.816666999999999</v>
      </c>
    </row>
    <row r="1851" spans="1:5">
      <c r="A1851">
        <v>30.833333</v>
      </c>
      <c r="B1851" s="1">
        <v>2.6315999999999999E-2</v>
      </c>
      <c r="D1851" s="1">
        <v>1.5152000000000001E-2</v>
      </c>
      <c r="E1851">
        <v>30.833333</v>
      </c>
    </row>
    <row r="1852" spans="1:5">
      <c r="A1852">
        <v>30.85</v>
      </c>
      <c r="B1852" s="1">
        <v>2.6315999999999999E-2</v>
      </c>
      <c r="D1852" s="1">
        <v>1.5152000000000001E-2</v>
      </c>
      <c r="E1852">
        <v>30.85</v>
      </c>
    </row>
    <row r="1853" spans="1:5">
      <c r="A1853">
        <v>30.866667</v>
      </c>
      <c r="B1853" s="1">
        <v>2.6315999999999999E-2</v>
      </c>
      <c r="D1853" s="1">
        <v>1.5152000000000001E-2</v>
      </c>
      <c r="E1853">
        <v>30.866667</v>
      </c>
    </row>
    <row r="1854" spans="1:5">
      <c r="A1854">
        <v>30.883333</v>
      </c>
      <c r="B1854" s="1">
        <v>2.6315999999999999E-2</v>
      </c>
      <c r="D1854" s="1">
        <v>1.5152000000000001E-2</v>
      </c>
      <c r="E1854">
        <v>30.883333</v>
      </c>
    </row>
    <row r="1855" spans="1:5">
      <c r="A1855">
        <v>30.9</v>
      </c>
      <c r="B1855" s="1">
        <v>2.6315999999999999E-2</v>
      </c>
      <c r="D1855" s="1">
        <v>1.5152000000000001E-2</v>
      </c>
      <c r="E1855">
        <v>30.9</v>
      </c>
    </row>
    <row r="1856" spans="1:5">
      <c r="A1856">
        <v>30.916667</v>
      </c>
      <c r="B1856" s="1">
        <v>2.6315999999999999E-2</v>
      </c>
      <c r="D1856" s="1">
        <v>1.5152000000000001E-2</v>
      </c>
      <c r="E1856">
        <v>30.916667</v>
      </c>
    </row>
    <row r="1857" spans="1:5">
      <c r="A1857">
        <v>30.933333000000001</v>
      </c>
      <c r="B1857" s="1">
        <v>2.6315999999999999E-2</v>
      </c>
      <c r="D1857" s="1">
        <v>1.5152000000000001E-2</v>
      </c>
      <c r="E1857">
        <v>30.933333000000001</v>
      </c>
    </row>
    <row r="1858" spans="1:5">
      <c r="A1858">
        <v>30.95</v>
      </c>
      <c r="B1858" s="1">
        <v>2.6315999999999999E-2</v>
      </c>
      <c r="D1858" s="1">
        <v>1.5152000000000001E-2</v>
      </c>
      <c r="E1858">
        <v>30.95</v>
      </c>
    </row>
    <row r="1859" spans="1:5">
      <c r="A1859">
        <v>30.966667000000001</v>
      </c>
      <c r="B1859" s="1">
        <v>2.6315999999999999E-2</v>
      </c>
      <c r="D1859" s="1">
        <v>1.5152000000000001E-2</v>
      </c>
      <c r="E1859">
        <v>30.966667000000001</v>
      </c>
    </row>
    <row r="1860" spans="1:5">
      <c r="A1860">
        <v>30.983332999999998</v>
      </c>
      <c r="B1860" s="1">
        <v>2.6315999999999999E-2</v>
      </c>
      <c r="D1860" s="1">
        <v>1.5152000000000001E-2</v>
      </c>
      <c r="E1860">
        <v>30.983332999999998</v>
      </c>
    </row>
    <row r="1861" spans="1:5">
      <c r="A1861">
        <v>31</v>
      </c>
      <c r="B1861" s="1">
        <v>2.6315999999999999E-2</v>
      </c>
      <c r="D1861" s="1">
        <v>1.5152000000000001E-2</v>
      </c>
      <c r="E1861">
        <v>31</v>
      </c>
    </row>
    <row r="1862" spans="1:5">
      <c r="A1862">
        <v>31.016667000000002</v>
      </c>
      <c r="B1862" s="1">
        <v>2.6315999999999999E-2</v>
      </c>
      <c r="D1862" s="1">
        <v>1.5152000000000001E-2</v>
      </c>
      <c r="E1862">
        <v>31.016667000000002</v>
      </c>
    </row>
    <row r="1863" spans="1:5">
      <c r="A1863">
        <v>31.033332999999999</v>
      </c>
      <c r="B1863" s="1">
        <v>2.6315999999999999E-2</v>
      </c>
      <c r="D1863" s="1">
        <v>1.5152000000000001E-2</v>
      </c>
      <c r="E1863">
        <v>31.033332999999999</v>
      </c>
    </row>
    <row r="1864" spans="1:5">
      <c r="A1864">
        <v>31.05</v>
      </c>
      <c r="B1864" s="1">
        <v>2.6315999999999999E-2</v>
      </c>
      <c r="D1864" s="1">
        <v>1.5152000000000001E-2</v>
      </c>
      <c r="E1864">
        <v>31.05</v>
      </c>
    </row>
    <row r="1865" spans="1:5">
      <c r="A1865">
        <v>31.066666999999999</v>
      </c>
      <c r="B1865" s="1">
        <v>2.6315999999999999E-2</v>
      </c>
      <c r="D1865" s="1">
        <v>1.5152000000000001E-2</v>
      </c>
      <c r="E1865">
        <v>31.066666999999999</v>
      </c>
    </row>
    <row r="1866" spans="1:5">
      <c r="A1866">
        <v>31.083333</v>
      </c>
      <c r="B1866" s="1">
        <v>2.6315999999999999E-2</v>
      </c>
      <c r="D1866" s="1">
        <v>1.5152000000000001E-2</v>
      </c>
      <c r="E1866">
        <v>31.083333</v>
      </c>
    </row>
    <row r="1867" spans="1:5">
      <c r="A1867">
        <v>31.1</v>
      </c>
      <c r="B1867" s="1">
        <v>2.6315999999999999E-2</v>
      </c>
      <c r="D1867" s="1">
        <v>1.5152000000000001E-2</v>
      </c>
      <c r="E1867">
        <v>31.1</v>
      </c>
    </row>
    <row r="1868" spans="1:5">
      <c r="A1868">
        <v>31.116667</v>
      </c>
      <c r="B1868" s="1">
        <v>2.6315999999999999E-2</v>
      </c>
      <c r="D1868" s="1">
        <v>1.5152000000000001E-2</v>
      </c>
      <c r="E1868">
        <v>31.116667</v>
      </c>
    </row>
    <row r="1869" spans="1:5">
      <c r="A1869">
        <v>31.133333</v>
      </c>
      <c r="B1869" s="1">
        <v>2.6315999999999999E-2</v>
      </c>
      <c r="D1869" s="1">
        <v>1.5152000000000001E-2</v>
      </c>
      <c r="E1869">
        <v>31.133333</v>
      </c>
    </row>
    <row r="1870" spans="1:5">
      <c r="A1870">
        <v>31.15</v>
      </c>
      <c r="B1870" s="1">
        <v>2.6315999999999999E-2</v>
      </c>
      <c r="D1870" s="1">
        <v>1.5152000000000001E-2</v>
      </c>
      <c r="E1870">
        <v>31.15</v>
      </c>
    </row>
    <row r="1871" spans="1:5">
      <c r="A1871">
        <v>31.166667</v>
      </c>
      <c r="B1871" s="1">
        <v>2.6315999999999999E-2</v>
      </c>
      <c r="D1871" s="1">
        <v>1.5152000000000001E-2</v>
      </c>
      <c r="E1871">
        <v>31.166667</v>
      </c>
    </row>
    <row r="1872" spans="1:5">
      <c r="A1872">
        <v>31.183333000000001</v>
      </c>
      <c r="B1872" s="1">
        <v>2.6315999999999999E-2</v>
      </c>
      <c r="D1872" s="1">
        <v>1.5152000000000001E-2</v>
      </c>
      <c r="E1872">
        <v>31.183333000000001</v>
      </c>
    </row>
    <row r="1873" spans="1:5">
      <c r="A1873">
        <v>31.2</v>
      </c>
      <c r="B1873" s="1">
        <v>2.6315999999999999E-2</v>
      </c>
      <c r="D1873" s="1">
        <v>1.5152000000000001E-2</v>
      </c>
      <c r="E1873">
        <v>31.2</v>
      </c>
    </row>
    <row r="1874" spans="1:5">
      <c r="A1874">
        <v>31.216667000000001</v>
      </c>
      <c r="B1874" s="1">
        <v>2.6315999999999999E-2</v>
      </c>
      <c r="D1874" s="1">
        <v>1.5152000000000001E-2</v>
      </c>
      <c r="E1874">
        <v>31.216667000000001</v>
      </c>
    </row>
    <row r="1875" spans="1:5">
      <c r="A1875">
        <v>31.233332999999998</v>
      </c>
      <c r="B1875" s="1">
        <v>2.6315999999999999E-2</v>
      </c>
      <c r="D1875" s="1">
        <v>1.5152000000000001E-2</v>
      </c>
      <c r="E1875">
        <v>31.233332999999998</v>
      </c>
    </row>
    <row r="1876" spans="1:5">
      <c r="A1876">
        <v>31.25</v>
      </c>
      <c r="B1876" s="1">
        <v>2.6315999999999999E-2</v>
      </c>
      <c r="D1876" s="1">
        <v>1.5152000000000001E-2</v>
      </c>
      <c r="E1876">
        <v>31.25</v>
      </c>
    </row>
    <row r="1877" spans="1:5">
      <c r="A1877">
        <v>31.266667000000002</v>
      </c>
      <c r="B1877" s="1">
        <v>2.6315999999999999E-2</v>
      </c>
      <c r="D1877" s="1">
        <v>1.5152000000000001E-2</v>
      </c>
      <c r="E1877">
        <v>31.266667000000002</v>
      </c>
    </row>
    <row r="1878" spans="1:5">
      <c r="A1878">
        <v>31.283332999999999</v>
      </c>
      <c r="B1878" s="1">
        <v>2.6315999999999999E-2</v>
      </c>
      <c r="D1878" s="1">
        <v>1.5152000000000001E-2</v>
      </c>
      <c r="E1878">
        <v>31.283332999999999</v>
      </c>
    </row>
    <row r="1879" spans="1:5">
      <c r="A1879">
        <v>31.3</v>
      </c>
      <c r="B1879" s="1">
        <v>2.6315999999999999E-2</v>
      </c>
      <c r="D1879" s="1">
        <v>1.5152000000000001E-2</v>
      </c>
      <c r="E1879">
        <v>31.3</v>
      </c>
    </row>
    <row r="1880" spans="1:5">
      <c r="A1880">
        <v>31.316666999999999</v>
      </c>
      <c r="B1880" s="1">
        <v>2.6315999999999999E-2</v>
      </c>
      <c r="D1880" s="1">
        <v>1.5152000000000001E-2</v>
      </c>
      <c r="E1880">
        <v>31.316666999999999</v>
      </c>
    </row>
    <row r="1881" spans="1:5">
      <c r="A1881">
        <v>31.333333</v>
      </c>
      <c r="B1881" s="1">
        <v>2.6315999999999999E-2</v>
      </c>
      <c r="D1881" s="1">
        <v>1.5152000000000001E-2</v>
      </c>
      <c r="E1881">
        <v>31.333333</v>
      </c>
    </row>
    <row r="1882" spans="1:5">
      <c r="A1882">
        <v>31.35</v>
      </c>
      <c r="B1882" s="1">
        <v>2.6315999999999999E-2</v>
      </c>
      <c r="D1882" s="1">
        <v>1.5152000000000001E-2</v>
      </c>
      <c r="E1882">
        <v>31.35</v>
      </c>
    </row>
    <row r="1883" spans="1:5">
      <c r="A1883">
        <v>31.366667</v>
      </c>
      <c r="B1883" s="1">
        <v>2.6315999999999999E-2</v>
      </c>
      <c r="D1883" s="1">
        <v>1.5152000000000001E-2</v>
      </c>
      <c r="E1883">
        <v>31.366667</v>
      </c>
    </row>
    <row r="1884" spans="1:5">
      <c r="A1884">
        <v>31.383333</v>
      </c>
      <c r="B1884" s="1">
        <v>2.6315999999999999E-2</v>
      </c>
      <c r="D1884" s="1">
        <v>1.5152000000000001E-2</v>
      </c>
      <c r="E1884">
        <v>31.383333</v>
      </c>
    </row>
    <row r="1885" spans="1:5">
      <c r="A1885">
        <v>31.4</v>
      </c>
      <c r="B1885" s="1">
        <v>2.6315999999999999E-2</v>
      </c>
      <c r="D1885" s="1">
        <v>1.5152000000000001E-2</v>
      </c>
      <c r="E1885">
        <v>31.4</v>
      </c>
    </row>
    <row r="1886" spans="1:5">
      <c r="A1886">
        <v>31.416667</v>
      </c>
      <c r="B1886" s="1">
        <v>2.6315999999999999E-2</v>
      </c>
      <c r="D1886" s="1">
        <v>1.5152000000000001E-2</v>
      </c>
      <c r="E1886">
        <v>31.416667</v>
      </c>
    </row>
    <row r="1887" spans="1:5">
      <c r="A1887">
        <v>31.433333000000001</v>
      </c>
      <c r="B1887" s="1">
        <v>2.6315999999999999E-2</v>
      </c>
      <c r="D1887" s="1">
        <v>1.5152000000000001E-2</v>
      </c>
      <c r="E1887">
        <v>31.433333000000001</v>
      </c>
    </row>
    <row r="1888" spans="1:5">
      <c r="A1888">
        <v>31.45</v>
      </c>
      <c r="B1888" s="1">
        <v>2.6315999999999999E-2</v>
      </c>
      <c r="D1888" s="1">
        <v>1.5152000000000001E-2</v>
      </c>
      <c r="E1888">
        <v>31.45</v>
      </c>
    </row>
    <row r="1889" spans="1:5">
      <c r="A1889">
        <v>31.466667000000001</v>
      </c>
      <c r="B1889" s="1">
        <v>2.6315999999999999E-2</v>
      </c>
      <c r="D1889" s="1">
        <v>1.5152000000000001E-2</v>
      </c>
      <c r="E1889">
        <v>31.466667000000001</v>
      </c>
    </row>
    <row r="1890" spans="1:5">
      <c r="A1890">
        <v>31.483332999999998</v>
      </c>
      <c r="B1890" s="1">
        <v>2.6315999999999999E-2</v>
      </c>
      <c r="D1890" s="1">
        <v>1.5152000000000001E-2</v>
      </c>
      <c r="E1890">
        <v>31.483332999999998</v>
      </c>
    </row>
    <row r="1891" spans="1:5">
      <c r="A1891">
        <v>31.5</v>
      </c>
      <c r="B1891" s="1">
        <v>2.6315999999999999E-2</v>
      </c>
      <c r="D1891" s="1">
        <v>1.5152000000000001E-2</v>
      </c>
      <c r="E1891">
        <v>31.5</v>
      </c>
    </row>
    <row r="1892" spans="1:5">
      <c r="A1892">
        <v>31.516667000000002</v>
      </c>
      <c r="B1892" s="1">
        <v>2.6315999999999999E-2</v>
      </c>
      <c r="D1892" s="1">
        <v>1.5152000000000001E-2</v>
      </c>
      <c r="E1892">
        <v>31.516667000000002</v>
      </c>
    </row>
    <row r="1893" spans="1:5">
      <c r="A1893">
        <v>31.533332999999999</v>
      </c>
      <c r="B1893" s="1">
        <v>2.6315999999999999E-2</v>
      </c>
      <c r="D1893" s="1">
        <v>1.5152000000000001E-2</v>
      </c>
      <c r="E1893">
        <v>31.533332999999999</v>
      </c>
    </row>
    <row r="1894" spans="1:5">
      <c r="A1894">
        <v>31.55</v>
      </c>
      <c r="B1894" s="1">
        <v>2.6315999999999999E-2</v>
      </c>
      <c r="D1894" s="1">
        <v>1.5152000000000001E-2</v>
      </c>
      <c r="E1894">
        <v>31.55</v>
      </c>
    </row>
    <row r="1895" spans="1:5">
      <c r="A1895">
        <v>31.566666999999999</v>
      </c>
      <c r="B1895" s="1">
        <v>2.6315999999999999E-2</v>
      </c>
      <c r="D1895" s="1">
        <v>1.5152000000000001E-2</v>
      </c>
      <c r="E1895">
        <v>31.566666999999999</v>
      </c>
    </row>
    <row r="1896" spans="1:5">
      <c r="A1896">
        <v>31.583333</v>
      </c>
      <c r="B1896" s="1">
        <v>2.6315999999999999E-2</v>
      </c>
      <c r="D1896" s="1">
        <v>1.5152000000000001E-2</v>
      </c>
      <c r="E1896">
        <v>31.583333</v>
      </c>
    </row>
    <row r="1897" spans="1:5">
      <c r="A1897">
        <v>31.6</v>
      </c>
      <c r="B1897" s="1">
        <v>2.6315999999999999E-2</v>
      </c>
      <c r="D1897" s="1">
        <v>1.5152000000000001E-2</v>
      </c>
      <c r="E1897">
        <v>31.6</v>
      </c>
    </row>
    <row r="1898" spans="1:5">
      <c r="A1898">
        <v>31.616667</v>
      </c>
      <c r="B1898" s="1">
        <v>2.6315999999999999E-2</v>
      </c>
      <c r="D1898" s="1">
        <v>1.5152000000000001E-2</v>
      </c>
      <c r="E1898">
        <v>31.616667</v>
      </c>
    </row>
    <row r="1899" spans="1:5">
      <c r="A1899">
        <v>31.633333</v>
      </c>
      <c r="B1899" s="1">
        <v>2.6315999999999999E-2</v>
      </c>
      <c r="D1899" s="1">
        <v>1.5152000000000001E-2</v>
      </c>
      <c r="E1899">
        <v>31.633333</v>
      </c>
    </row>
    <row r="1900" spans="1:5">
      <c r="A1900">
        <v>31.65</v>
      </c>
      <c r="B1900" s="1">
        <v>2.6315999999999999E-2</v>
      </c>
      <c r="D1900" s="1">
        <v>1.5152000000000001E-2</v>
      </c>
      <c r="E1900">
        <v>31.65</v>
      </c>
    </row>
    <row r="1901" spans="1:5">
      <c r="A1901">
        <v>31.666667</v>
      </c>
      <c r="B1901" s="1">
        <v>2.6315999999999999E-2</v>
      </c>
      <c r="D1901" s="1">
        <v>1.5152000000000001E-2</v>
      </c>
      <c r="E1901">
        <v>31.666667</v>
      </c>
    </row>
    <row r="1902" spans="1:5">
      <c r="A1902">
        <v>31.683333000000001</v>
      </c>
      <c r="B1902" s="1">
        <v>2.6315999999999999E-2</v>
      </c>
      <c r="D1902" s="1">
        <v>1.5152000000000001E-2</v>
      </c>
      <c r="E1902">
        <v>31.683333000000001</v>
      </c>
    </row>
    <row r="1903" spans="1:5">
      <c r="A1903">
        <v>31.7</v>
      </c>
      <c r="B1903" s="1">
        <v>2.6315999999999999E-2</v>
      </c>
      <c r="D1903" s="1">
        <v>1.5152000000000001E-2</v>
      </c>
      <c r="E1903">
        <v>31.7</v>
      </c>
    </row>
    <row r="1904" spans="1:5">
      <c r="A1904">
        <v>31.716667000000001</v>
      </c>
      <c r="B1904" s="1">
        <v>2.6315999999999999E-2</v>
      </c>
      <c r="D1904" s="1">
        <v>1.5152000000000001E-2</v>
      </c>
      <c r="E1904">
        <v>31.716667000000001</v>
      </c>
    </row>
    <row r="1905" spans="1:5">
      <c r="A1905">
        <v>31.733332999999998</v>
      </c>
      <c r="B1905" s="1">
        <v>2.6315999999999999E-2</v>
      </c>
      <c r="D1905" s="1">
        <v>1.5152000000000001E-2</v>
      </c>
      <c r="E1905">
        <v>31.733332999999998</v>
      </c>
    </row>
    <row r="1906" spans="1:5">
      <c r="A1906">
        <v>31.75</v>
      </c>
      <c r="B1906" s="1">
        <v>2.6315999999999999E-2</v>
      </c>
      <c r="D1906" s="1">
        <v>1.5152000000000001E-2</v>
      </c>
      <c r="E1906">
        <v>31.75</v>
      </c>
    </row>
    <row r="1907" spans="1:5">
      <c r="A1907">
        <v>31.766667000000002</v>
      </c>
      <c r="B1907" s="1">
        <v>2.6315999999999999E-2</v>
      </c>
      <c r="D1907" s="1">
        <v>1.5152000000000001E-2</v>
      </c>
      <c r="E1907">
        <v>31.766667000000002</v>
      </c>
    </row>
    <row r="1908" spans="1:5">
      <c r="A1908">
        <v>31.783332999999999</v>
      </c>
      <c r="B1908" s="1">
        <v>2.6315999999999999E-2</v>
      </c>
      <c r="D1908" s="1">
        <v>1.5152000000000001E-2</v>
      </c>
      <c r="E1908">
        <v>31.783332999999999</v>
      </c>
    </row>
    <row r="1909" spans="1:5">
      <c r="A1909">
        <v>31.8</v>
      </c>
      <c r="B1909" s="1">
        <v>2.6315999999999999E-2</v>
      </c>
      <c r="D1909" s="1">
        <v>1.5152000000000001E-2</v>
      </c>
      <c r="E1909">
        <v>31.8</v>
      </c>
    </row>
    <row r="1910" spans="1:5">
      <c r="A1910">
        <v>31.816666999999999</v>
      </c>
      <c r="B1910" s="1">
        <v>2.6315999999999999E-2</v>
      </c>
      <c r="D1910" s="1">
        <v>1.5152000000000001E-2</v>
      </c>
      <c r="E1910">
        <v>31.816666999999999</v>
      </c>
    </row>
    <row r="1911" spans="1:5">
      <c r="A1911">
        <v>31.833333</v>
      </c>
      <c r="B1911" s="1">
        <v>2.6315999999999999E-2</v>
      </c>
      <c r="D1911" s="1">
        <v>1.5152000000000001E-2</v>
      </c>
      <c r="E1911">
        <v>31.833333</v>
      </c>
    </row>
    <row r="1912" spans="1:5">
      <c r="A1912">
        <v>31.85</v>
      </c>
      <c r="B1912" s="1">
        <v>2.6315999999999999E-2</v>
      </c>
      <c r="D1912" s="1">
        <v>1.5152000000000001E-2</v>
      </c>
      <c r="E1912">
        <v>31.85</v>
      </c>
    </row>
    <row r="1913" spans="1:5">
      <c r="A1913">
        <v>31.866667</v>
      </c>
      <c r="B1913" s="1">
        <v>2.6315999999999999E-2</v>
      </c>
      <c r="D1913" s="1">
        <v>1.5152000000000001E-2</v>
      </c>
      <c r="E1913">
        <v>31.866667</v>
      </c>
    </row>
    <row r="1914" spans="1:5">
      <c r="A1914">
        <v>31.883333</v>
      </c>
      <c r="B1914" s="1">
        <v>2.6315999999999999E-2</v>
      </c>
      <c r="D1914" s="1">
        <v>1.5152000000000001E-2</v>
      </c>
      <c r="E1914">
        <v>31.883333</v>
      </c>
    </row>
    <row r="1915" spans="1:5">
      <c r="A1915">
        <v>31.9</v>
      </c>
      <c r="B1915" s="1">
        <v>2.6315999999999999E-2</v>
      </c>
      <c r="D1915" s="1">
        <v>1.5152000000000001E-2</v>
      </c>
      <c r="E1915">
        <v>31.9</v>
      </c>
    </row>
    <row r="1916" spans="1:5">
      <c r="A1916">
        <v>31.916667</v>
      </c>
      <c r="B1916" s="1">
        <v>2.6315999999999999E-2</v>
      </c>
      <c r="D1916" s="1">
        <v>1.5152000000000001E-2</v>
      </c>
      <c r="E1916">
        <v>31.916667</v>
      </c>
    </row>
    <row r="1917" spans="1:5">
      <c r="A1917">
        <v>31.933333000000001</v>
      </c>
      <c r="B1917" s="1">
        <v>2.6315999999999999E-2</v>
      </c>
      <c r="D1917" s="1">
        <v>1.5152000000000001E-2</v>
      </c>
      <c r="E1917">
        <v>31.933333000000001</v>
      </c>
    </row>
    <row r="1918" spans="1:5">
      <c r="A1918">
        <v>31.95</v>
      </c>
      <c r="B1918" s="1">
        <v>2.6315999999999999E-2</v>
      </c>
      <c r="D1918" s="1">
        <v>1.5152000000000001E-2</v>
      </c>
      <c r="E1918">
        <v>31.95</v>
      </c>
    </row>
    <row r="1919" spans="1:5">
      <c r="A1919">
        <v>31.966667000000001</v>
      </c>
      <c r="B1919" s="1">
        <v>2.6315999999999999E-2</v>
      </c>
      <c r="D1919" s="1">
        <v>1.5152000000000001E-2</v>
      </c>
      <c r="E1919">
        <v>31.966667000000001</v>
      </c>
    </row>
    <row r="1920" spans="1:5">
      <c r="A1920">
        <v>31.983332999999998</v>
      </c>
      <c r="B1920" s="1">
        <v>2.6315999999999999E-2</v>
      </c>
      <c r="D1920" s="1">
        <v>1.5152000000000001E-2</v>
      </c>
      <c r="E1920">
        <v>31.983332999999998</v>
      </c>
    </row>
    <row r="1921" spans="1:5">
      <c r="A1921">
        <v>32</v>
      </c>
      <c r="B1921" s="1">
        <v>2.6315999999999999E-2</v>
      </c>
      <c r="D1921" s="1">
        <v>1.5152000000000001E-2</v>
      </c>
      <c r="E1921">
        <v>32</v>
      </c>
    </row>
    <row r="1922" spans="1:5">
      <c r="A1922">
        <v>32.016666999999998</v>
      </c>
      <c r="B1922" s="1">
        <v>2.6315999999999999E-2</v>
      </c>
      <c r="D1922" s="1">
        <v>1.5152000000000001E-2</v>
      </c>
      <c r="E1922">
        <v>32.016666999999998</v>
      </c>
    </row>
    <row r="1923" spans="1:5">
      <c r="A1923">
        <v>32.033332999999999</v>
      </c>
      <c r="B1923" s="1">
        <v>2.6315999999999999E-2</v>
      </c>
      <c r="D1923" s="1">
        <v>1.5152000000000001E-2</v>
      </c>
      <c r="E1923">
        <v>32.033332999999999</v>
      </c>
    </row>
    <row r="1924" spans="1:5">
      <c r="A1924">
        <v>32.049999999999997</v>
      </c>
      <c r="B1924" s="1">
        <v>2.6315999999999999E-2</v>
      </c>
      <c r="D1924" s="1">
        <v>1.5152000000000001E-2</v>
      </c>
      <c r="E1924">
        <v>32.049999999999997</v>
      </c>
    </row>
    <row r="1925" spans="1:5">
      <c r="A1925">
        <v>32.066667000000002</v>
      </c>
      <c r="B1925" s="1">
        <v>2.6315999999999999E-2</v>
      </c>
      <c r="D1925" s="1">
        <v>1.5152000000000001E-2</v>
      </c>
      <c r="E1925">
        <v>32.066667000000002</v>
      </c>
    </row>
    <row r="1926" spans="1:5">
      <c r="A1926">
        <v>32.083333000000003</v>
      </c>
      <c r="B1926" s="1">
        <v>2.6315999999999999E-2</v>
      </c>
      <c r="D1926" s="1">
        <v>1.5152000000000001E-2</v>
      </c>
      <c r="E1926">
        <v>32.083333000000003</v>
      </c>
    </row>
    <row r="1927" spans="1:5">
      <c r="A1927">
        <v>32.1</v>
      </c>
      <c r="B1927" s="1">
        <v>2.6315999999999999E-2</v>
      </c>
      <c r="D1927" s="1">
        <v>1.5152000000000001E-2</v>
      </c>
      <c r="E1927">
        <v>32.1</v>
      </c>
    </row>
    <row r="1928" spans="1:5">
      <c r="A1928">
        <v>32.116667</v>
      </c>
      <c r="B1928" s="1">
        <v>2.6315999999999999E-2</v>
      </c>
      <c r="D1928" s="1">
        <v>1.5152000000000001E-2</v>
      </c>
      <c r="E1928">
        <v>32.116667</v>
      </c>
    </row>
    <row r="1929" spans="1:5">
      <c r="A1929">
        <v>32.133333</v>
      </c>
      <c r="B1929" s="1">
        <v>2.6315999999999999E-2</v>
      </c>
      <c r="D1929" s="1">
        <v>1.5152000000000001E-2</v>
      </c>
      <c r="E1929">
        <v>32.133333</v>
      </c>
    </row>
    <row r="1930" spans="1:5">
      <c r="A1930">
        <v>32.15</v>
      </c>
      <c r="B1930" s="1">
        <v>2.6315999999999999E-2</v>
      </c>
      <c r="D1930" s="1">
        <v>1.5152000000000001E-2</v>
      </c>
      <c r="E1930">
        <v>32.15</v>
      </c>
    </row>
    <row r="1931" spans="1:5">
      <c r="A1931">
        <v>32.166666999999997</v>
      </c>
      <c r="B1931" s="1">
        <v>2.6315999999999999E-2</v>
      </c>
      <c r="D1931" s="1">
        <v>1.5152000000000001E-2</v>
      </c>
      <c r="E1931">
        <v>32.166666999999997</v>
      </c>
    </row>
    <row r="1932" spans="1:5">
      <c r="A1932">
        <v>32.183332999999998</v>
      </c>
      <c r="B1932" s="1">
        <v>2.6315999999999999E-2</v>
      </c>
      <c r="D1932" s="1">
        <v>1.5152000000000001E-2</v>
      </c>
      <c r="E1932">
        <v>32.183332999999998</v>
      </c>
    </row>
    <row r="1933" spans="1:5">
      <c r="A1933">
        <v>32.200000000000003</v>
      </c>
      <c r="B1933" s="1">
        <v>2.6315999999999999E-2</v>
      </c>
      <c r="D1933" s="1">
        <v>1.5152000000000001E-2</v>
      </c>
      <c r="E1933">
        <v>32.200000000000003</v>
      </c>
    </row>
    <row r="1934" spans="1:5">
      <c r="A1934">
        <v>32.216667000000001</v>
      </c>
      <c r="B1934" s="1">
        <v>2.6315999999999999E-2</v>
      </c>
      <c r="D1934" s="1">
        <v>1.5152000000000001E-2</v>
      </c>
      <c r="E1934">
        <v>32.216667000000001</v>
      </c>
    </row>
    <row r="1935" spans="1:5">
      <c r="A1935">
        <v>32.233333000000002</v>
      </c>
      <c r="B1935" s="1">
        <v>2.6315999999999999E-2</v>
      </c>
      <c r="D1935" s="1">
        <v>1.5152000000000001E-2</v>
      </c>
      <c r="E1935">
        <v>32.233333000000002</v>
      </c>
    </row>
    <row r="1936" spans="1:5">
      <c r="A1936">
        <v>32.25</v>
      </c>
      <c r="B1936" s="1">
        <v>2.6315999999999999E-2</v>
      </c>
      <c r="D1936" s="1">
        <v>1.5152000000000001E-2</v>
      </c>
      <c r="E1936">
        <v>32.25</v>
      </c>
    </row>
    <row r="1937" spans="1:5">
      <c r="A1937">
        <v>32.266666999999998</v>
      </c>
      <c r="B1937" s="1">
        <v>2.6315999999999999E-2</v>
      </c>
      <c r="D1937" s="1">
        <v>1.5152000000000001E-2</v>
      </c>
      <c r="E1937">
        <v>32.266666999999998</v>
      </c>
    </row>
    <row r="1938" spans="1:5">
      <c r="A1938">
        <v>32.283332999999999</v>
      </c>
      <c r="B1938" s="1">
        <v>2.6315999999999999E-2</v>
      </c>
      <c r="D1938" s="1">
        <v>1.5152000000000001E-2</v>
      </c>
      <c r="E1938">
        <v>32.283332999999999</v>
      </c>
    </row>
    <row r="1939" spans="1:5">
      <c r="A1939">
        <v>32.299999999999997</v>
      </c>
      <c r="B1939" s="1">
        <v>2.6315999999999999E-2</v>
      </c>
      <c r="D1939" s="1">
        <v>1.5152000000000001E-2</v>
      </c>
      <c r="E1939">
        <v>32.299999999999997</v>
      </c>
    </row>
    <row r="1940" spans="1:5">
      <c r="A1940">
        <v>32.316667000000002</v>
      </c>
      <c r="B1940" s="1">
        <v>2.6315999999999999E-2</v>
      </c>
      <c r="D1940" s="1">
        <v>1.5152000000000001E-2</v>
      </c>
      <c r="E1940">
        <v>32.316667000000002</v>
      </c>
    </row>
    <row r="1941" spans="1:5">
      <c r="A1941">
        <v>32.333333000000003</v>
      </c>
      <c r="B1941" s="1">
        <v>2.6315999999999999E-2</v>
      </c>
      <c r="D1941" s="1">
        <v>1.5152000000000001E-2</v>
      </c>
      <c r="E1941">
        <v>32.333333000000003</v>
      </c>
    </row>
    <row r="1942" spans="1:5">
      <c r="A1942">
        <v>32.35</v>
      </c>
      <c r="B1942" s="1">
        <v>2.6315999999999999E-2</v>
      </c>
      <c r="D1942" s="1">
        <v>1.5152000000000001E-2</v>
      </c>
      <c r="E1942">
        <v>32.35</v>
      </c>
    </row>
    <row r="1943" spans="1:5">
      <c r="A1943">
        <v>32.366667</v>
      </c>
      <c r="B1943" s="1">
        <v>2.6315999999999999E-2</v>
      </c>
      <c r="D1943" s="1">
        <v>1.5152000000000001E-2</v>
      </c>
      <c r="E1943">
        <v>32.366667</v>
      </c>
    </row>
    <row r="1944" spans="1:5">
      <c r="A1944">
        <v>32.383333</v>
      </c>
      <c r="B1944" s="1">
        <v>2.6315999999999999E-2</v>
      </c>
      <c r="D1944" s="1">
        <v>1.5152000000000001E-2</v>
      </c>
      <c r="E1944">
        <v>32.383333</v>
      </c>
    </row>
    <row r="1945" spans="1:5">
      <c r="A1945">
        <v>32.4</v>
      </c>
      <c r="B1945" s="1">
        <v>2.6315999999999999E-2</v>
      </c>
      <c r="D1945" s="1">
        <v>1.5152000000000001E-2</v>
      </c>
      <c r="E1945">
        <v>32.4</v>
      </c>
    </row>
    <row r="1946" spans="1:5">
      <c r="A1946">
        <v>32.416666999999997</v>
      </c>
      <c r="B1946" s="1">
        <v>2.6315999999999999E-2</v>
      </c>
      <c r="D1946" s="1">
        <v>1.5152000000000001E-2</v>
      </c>
      <c r="E1946">
        <v>32.416666999999997</v>
      </c>
    </row>
    <row r="1947" spans="1:5">
      <c r="A1947">
        <v>32.433332999999998</v>
      </c>
      <c r="B1947" s="1">
        <v>2.6315999999999999E-2</v>
      </c>
      <c r="D1947" s="1">
        <v>1.5152000000000001E-2</v>
      </c>
      <c r="E1947">
        <v>32.433332999999998</v>
      </c>
    </row>
    <row r="1948" spans="1:5">
      <c r="A1948">
        <v>32.450000000000003</v>
      </c>
      <c r="B1948" s="1">
        <v>2.6315999999999999E-2</v>
      </c>
      <c r="D1948" s="1">
        <v>1.5152000000000001E-2</v>
      </c>
      <c r="E1948">
        <v>32.450000000000003</v>
      </c>
    </row>
    <row r="1949" spans="1:5">
      <c r="A1949">
        <v>32.466667000000001</v>
      </c>
      <c r="B1949" s="1">
        <v>2.6315999999999999E-2</v>
      </c>
      <c r="D1949" s="1">
        <v>1.5152000000000001E-2</v>
      </c>
      <c r="E1949">
        <v>32.466667000000001</v>
      </c>
    </row>
    <row r="1950" spans="1:5">
      <c r="A1950">
        <v>32.483333000000002</v>
      </c>
      <c r="B1950" s="1">
        <v>2.6315999999999999E-2</v>
      </c>
      <c r="D1950" s="1">
        <v>1.5152000000000001E-2</v>
      </c>
      <c r="E1950">
        <v>32.483333000000002</v>
      </c>
    </row>
    <row r="1951" spans="1:5">
      <c r="A1951">
        <v>32.5</v>
      </c>
      <c r="B1951" s="1">
        <v>2.6315999999999999E-2</v>
      </c>
      <c r="D1951" s="1">
        <v>1.5152000000000001E-2</v>
      </c>
      <c r="E1951">
        <v>32.5</v>
      </c>
    </row>
    <row r="1952" spans="1:5">
      <c r="A1952">
        <v>32.516666999999998</v>
      </c>
      <c r="B1952" s="1">
        <v>2.6315999999999999E-2</v>
      </c>
      <c r="D1952" s="1">
        <v>1.5152000000000001E-2</v>
      </c>
      <c r="E1952">
        <v>32.516666999999998</v>
      </c>
    </row>
    <row r="1953" spans="1:5">
      <c r="A1953">
        <v>32.533332999999999</v>
      </c>
      <c r="B1953" s="1">
        <v>2.6315999999999999E-2</v>
      </c>
      <c r="D1953" s="1">
        <v>1.5152000000000001E-2</v>
      </c>
      <c r="E1953">
        <v>32.533332999999999</v>
      </c>
    </row>
    <row r="1954" spans="1:5">
      <c r="A1954">
        <v>32.549999999999997</v>
      </c>
      <c r="B1954" s="1">
        <v>2.6315999999999999E-2</v>
      </c>
      <c r="D1954" s="1">
        <v>1.5152000000000001E-2</v>
      </c>
      <c r="E1954">
        <v>32.549999999999997</v>
      </c>
    </row>
    <row r="1955" spans="1:5">
      <c r="A1955">
        <v>32.566667000000002</v>
      </c>
      <c r="B1955" s="1">
        <v>2.6315999999999999E-2</v>
      </c>
      <c r="D1955" s="1">
        <v>1.5152000000000001E-2</v>
      </c>
      <c r="E1955">
        <v>32.566667000000002</v>
      </c>
    </row>
    <row r="1956" spans="1:5">
      <c r="A1956">
        <v>32.583333000000003</v>
      </c>
      <c r="B1956" s="1">
        <v>2.6315999999999999E-2</v>
      </c>
      <c r="D1956" s="1">
        <v>1.5152000000000001E-2</v>
      </c>
      <c r="E1956">
        <v>32.583333000000003</v>
      </c>
    </row>
    <row r="1957" spans="1:5">
      <c r="A1957">
        <v>32.6</v>
      </c>
      <c r="B1957" s="1">
        <v>2.6315999999999999E-2</v>
      </c>
      <c r="D1957" s="1">
        <v>1.5152000000000001E-2</v>
      </c>
      <c r="E1957">
        <v>32.6</v>
      </c>
    </row>
    <row r="1958" spans="1:5">
      <c r="A1958">
        <v>32.616667</v>
      </c>
      <c r="B1958" s="1">
        <v>2.6315999999999999E-2</v>
      </c>
      <c r="D1958" s="1">
        <v>1.5152000000000001E-2</v>
      </c>
      <c r="E1958">
        <v>32.616667</v>
      </c>
    </row>
    <row r="1959" spans="1:5">
      <c r="A1959">
        <v>32.633333</v>
      </c>
      <c r="B1959" s="1">
        <v>2.6315999999999999E-2</v>
      </c>
      <c r="D1959" s="1">
        <v>1.5152000000000001E-2</v>
      </c>
      <c r="E1959">
        <v>32.633333</v>
      </c>
    </row>
    <row r="1960" spans="1:5">
      <c r="A1960">
        <v>32.65</v>
      </c>
      <c r="B1960" s="1">
        <v>2.6315999999999999E-2</v>
      </c>
      <c r="D1960" s="1">
        <v>1.5152000000000001E-2</v>
      </c>
      <c r="E1960">
        <v>32.65</v>
      </c>
    </row>
    <row r="1961" spans="1:5">
      <c r="A1961">
        <v>32.666666999999997</v>
      </c>
      <c r="B1961" s="1">
        <v>2.6315999999999999E-2</v>
      </c>
      <c r="D1961" s="1">
        <v>1.5152000000000001E-2</v>
      </c>
      <c r="E1961">
        <v>32.666666999999997</v>
      </c>
    </row>
    <row r="1962" spans="1:5">
      <c r="A1962">
        <v>32.683332999999998</v>
      </c>
      <c r="B1962" s="1">
        <v>2.6315999999999999E-2</v>
      </c>
      <c r="D1962" s="1">
        <v>1.5152000000000001E-2</v>
      </c>
      <c r="E1962">
        <v>32.683332999999998</v>
      </c>
    </row>
    <row r="1963" spans="1:5">
      <c r="A1963">
        <v>32.700000000000003</v>
      </c>
      <c r="B1963" s="1">
        <v>2.6315999999999999E-2</v>
      </c>
      <c r="D1963" s="1">
        <v>1.5152000000000001E-2</v>
      </c>
      <c r="E1963">
        <v>32.700000000000003</v>
      </c>
    </row>
    <row r="1964" spans="1:5">
      <c r="A1964">
        <v>32.716667000000001</v>
      </c>
      <c r="B1964" s="1">
        <v>2.6315999999999999E-2</v>
      </c>
      <c r="D1964" s="1">
        <v>1.5152000000000001E-2</v>
      </c>
      <c r="E1964">
        <v>32.716667000000001</v>
      </c>
    </row>
    <row r="1965" spans="1:5">
      <c r="A1965">
        <v>32.733333000000002</v>
      </c>
      <c r="B1965" s="1">
        <v>2.6315999999999999E-2</v>
      </c>
      <c r="D1965" s="1">
        <v>1.5152000000000001E-2</v>
      </c>
      <c r="E1965">
        <v>32.733333000000002</v>
      </c>
    </row>
    <row r="1966" spans="1:5">
      <c r="A1966">
        <v>32.75</v>
      </c>
      <c r="B1966" s="1">
        <v>2.6315999999999999E-2</v>
      </c>
      <c r="D1966" s="1">
        <v>1.5152000000000001E-2</v>
      </c>
      <c r="E1966">
        <v>32.75</v>
      </c>
    </row>
    <row r="1967" spans="1:5">
      <c r="A1967">
        <v>32.766666999999998</v>
      </c>
      <c r="B1967" s="1">
        <v>2.6315999999999999E-2</v>
      </c>
      <c r="D1967" s="1">
        <v>1.5152000000000001E-2</v>
      </c>
      <c r="E1967">
        <v>32.766666999999998</v>
      </c>
    </row>
    <row r="1968" spans="1:5">
      <c r="A1968">
        <v>32.783332999999999</v>
      </c>
      <c r="B1968" s="1">
        <v>2.6315999999999999E-2</v>
      </c>
      <c r="D1968" s="1">
        <v>1.5152000000000001E-2</v>
      </c>
      <c r="E1968">
        <v>32.783332999999999</v>
      </c>
    </row>
    <row r="1969" spans="1:5">
      <c r="A1969">
        <v>32.799999999999997</v>
      </c>
      <c r="B1969" s="1">
        <v>2.6315999999999999E-2</v>
      </c>
      <c r="D1969" s="1">
        <v>1.5152000000000001E-2</v>
      </c>
      <c r="E1969">
        <v>32.799999999999997</v>
      </c>
    </row>
    <row r="1970" spans="1:5">
      <c r="A1970">
        <v>32.816667000000002</v>
      </c>
      <c r="B1970" s="1">
        <v>2.6315999999999999E-2</v>
      </c>
      <c r="D1970" s="1">
        <v>1.5152000000000001E-2</v>
      </c>
      <c r="E1970">
        <v>32.816667000000002</v>
      </c>
    </row>
    <row r="1971" spans="1:5">
      <c r="A1971">
        <v>32.833333000000003</v>
      </c>
      <c r="B1971" s="1">
        <v>2.6315999999999999E-2</v>
      </c>
      <c r="D1971" s="1">
        <v>1.5152000000000001E-2</v>
      </c>
      <c r="E1971">
        <v>32.833333000000003</v>
      </c>
    </row>
    <row r="1972" spans="1:5">
      <c r="A1972">
        <v>32.85</v>
      </c>
      <c r="B1972" s="1">
        <v>2.6315999999999999E-2</v>
      </c>
      <c r="D1972" s="1">
        <v>1.5152000000000001E-2</v>
      </c>
      <c r="E1972">
        <v>32.85</v>
      </c>
    </row>
    <row r="1973" spans="1:5">
      <c r="A1973">
        <v>32.866667</v>
      </c>
      <c r="B1973" s="1">
        <v>2.6315999999999999E-2</v>
      </c>
      <c r="D1973" s="1">
        <v>1.5152000000000001E-2</v>
      </c>
      <c r="E1973">
        <v>32.866667</v>
      </c>
    </row>
    <row r="1974" spans="1:5">
      <c r="A1974">
        <v>32.883333</v>
      </c>
      <c r="B1974" s="1">
        <v>2.6315999999999999E-2</v>
      </c>
      <c r="D1974" s="1">
        <v>1.5152000000000001E-2</v>
      </c>
      <c r="E1974">
        <v>32.883333</v>
      </c>
    </row>
    <row r="1975" spans="1:5">
      <c r="A1975">
        <v>32.9</v>
      </c>
      <c r="B1975" s="1">
        <v>2.6315999999999999E-2</v>
      </c>
      <c r="D1975" s="1">
        <v>1.5152000000000001E-2</v>
      </c>
      <c r="E1975">
        <v>32.9</v>
      </c>
    </row>
    <row r="1976" spans="1:5">
      <c r="A1976">
        <v>32.916666999999997</v>
      </c>
      <c r="B1976" s="1">
        <v>2.6315999999999999E-2</v>
      </c>
      <c r="D1976" s="1">
        <v>1.5152000000000001E-2</v>
      </c>
      <c r="E1976">
        <v>32.916666999999997</v>
      </c>
    </row>
    <row r="1977" spans="1:5">
      <c r="A1977">
        <v>32.933332999999998</v>
      </c>
      <c r="B1977" s="1">
        <v>2.6315999999999999E-2</v>
      </c>
      <c r="D1977" s="1">
        <v>1.5152000000000001E-2</v>
      </c>
      <c r="E1977">
        <v>32.933332999999998</v>
      </c>
    </row>
    <row r="1978" spans="1:5">
      <c r="A1978">
        <v>32.950000000000003</v>
      </c>
      <c r="B1978" s="1">
        <v>2.6315999999999999E-2</v>
      </c>
      <c r="D1978" s="1">
        <v>1.5152000000000001E-2</v>
      </c>
      <c r="E1978">
        <v>32.950000000000003</v>
      </c>
    </row>
    <row r="1979" spans="1:5">
      <c r="A1979">
        <v>32.966667000000001</v>
      </c>
      <c r="B1979" s="1">
        <v>2.6315999999999999E-2</v>
      </c>
      <c r="D1979" s="1">
        <v>1.5152000000000001E-2</v>
      </c>
      <c r="E1979">
        <v>32.966667000000001</v>
      </c>
    </row>
    <row r="1980" spans="1:5">
      <c r="A1980">
        <v>32.983333000000002</v>
      </c>
      <c r="B1980" s="1">
        <v>2.6315999999999999E-2</v>
      </c>
      <c r="D1980" s="1">
        <v>1.5152000000000001E-2</v>
      </c>
      <c r="E1980">
        <v>32.983333000000002</v>
      </c>
    </row>
    <row r="1981" spans="1:5">
      <c r="A1981">
        <v>33</v>
      </c>
      <c r="B1981" s="1">
        <v>2.6315999999999999E-2</v>
      </c>
      <c r="D1981" s="1">
        <v>1.5152000000000001E-2</v>
      </c>
      <c r="E1981">
        <v>33</v>
      </c>
    </row>
    <row r="1982" spans="1:5">
      <c r="A1982">
        <v>33.016666999999998</v>
      </c>
      <c r="B1982" s="1">
        <v>2.6315999999999999E-2</v>
      </c>
      <c r="D1982" s="1">
        <v>1.5152000000000001E-2</v>
      </c>
      <c r="E1982">
        <v>33.016666999999998</v>
      </c>
    </row>
    <row r="1983" spans="1:5">
      <c r="A1983">
        <v>33.033332999999999</v>
      </c>
      <c r="B1983" s="1">
        <v>2.6315999999999999E-2</v>
      </c>
      <c r="D1983" s="1">
        <v>1.5152000000000001E-2</v>
      </c>
      <c r="E1983">
        <v>33.033332999999999</v>
      </c>
    </row>
    <row r="1984" spans="1:5">
      <c r="A1984">
        <v>33.049999999999997</v>
      </c>
      <c r="B1984" s="1">
        <v>2.6315999999999999E-2</v>
      </c>
      <c r="D1984" s="1">
        <v>1.5152000000000001E-2</v>
      </c>
      <c r="E1984">
        <v>33.049999999999997</v>
      </c>
    </row>
    <row r="1985" spans="1:5">
      <c r="A1985">
        <v>33.066667000000002</v>
      </c>
      <c r="B1985" s="1">
        <v>2.6315999999999999E-2</v>
      </c>
      <c r="D1985" s="1">
        <v>1.5152000000000001E-2</v>
      </c>
      <c r="E1985">
        <v>33.066667000000002</v>
      </c>
    </row>
    <row r="1986" spans="1:5">
      <c r="A1986">
        <v>33.083333000000003</v>
      </c>
      <c r="B1986" s="1">
        <v>2.6315999999999999E-2</v>
      </c>
      <c r="D1986" s="1">
        <v>1.5152000000000001E-2</v>
      </c>
      <c r="E1986">
        <v>33.083333000000003</v>
      </c>
    </row>
    <row r="1987" spans="1:5">
      <c r="A1987">
        <v>33.1</v>
      </c>
      <c r="B1987" s="1">
        <v>2.6315999999999999E-2</v>
      </c>
      <c r="D1987" s="1">
        <v>1.5152000000000001E-2</v>
      </c>
      <c r="E1987">
        <v>33.1</v>
      </c>
    </row>
    <row r="1988" spans="1:5">
      <c r="A1988">
        <v>33.116667</v>
      </c>
      <c r="B1988" s="1">
        <v>2.6315999999999999E-2</v>
      </c>
      <c r="D1988" s="1">
        <v>1.5152000000000001E-2</v>
      </c>
      <c r="E1988">
        <v>33.116667</v>
      </c>
    </row>
    <row r="1989" spans="1:5">
      <c r="A1989">
        <v>33.133333</v>
      </c>
      <c r="B1989" s="1">
        <v>2.6315999999999999E-2</v>
      </c>
      <c r="D1989" s="1">
        <v>1.5152000000000001E-2</v>
      </c>
      <c r="E1989">
        <v>33.133333</v>
      </c>
    </row>
    <row r="1990" spans="1:5">
      <c r="A1990">
        <v>33.15</v>
      </c>
      <c r="B1990" s="1">
        <v>2.6315999999999999E-2</v>
      </c>
      <c r="D1990" s="1">
        <v>1.5152000000000001E-2</v>
      </c>
      <c r="E1990">
        <v>33.15</v>
      </c>
    </row>
    <row r="1991" spans="1:5">
      <c r="A1991">
        <v>33.166666999999997</v>
      </c>
      <c r="B1991" s="1">
        <v>2.6315999999999999E-2</v>
      </c>
      <c r="D1991" s="1">
        <v>1.5152000000000001E-2</v>
      </c>
      <c r="E1991">
        <v>33.166666999999997</v>
      </c>
    </row>
    <row r="1992" spans="1:5">
      <c r="A1992">
        <v>33.183332999999998</v>
      </c>
      <c r="B1992" s="1">
        <v>2.6315999999999999E-2</v>
      </c>
      <c r="D1992" s="1">
        <v>1.5152000000000001E-2</v>
      </c>
      <c r="E1992">
        <v>33.183332999999998</v>
      </c>
    </row>
    <row r="1993" spans="1:5">
      <c r="A1993">
        <v>33.200000000000003</v>
      </c>
      <c r="B1993" s="1">
        <v>2.6315999999999999E-2</v>
      </c>
      <c r="D1993" s="1">
        <v>1.5152000000000001E-2</v>
      </c>
      <c r="E1993">
        <v>33.200000000000003</v>
      </c>
    </row>
    <row r="1994" spans="1:5">
      <c r="A1994">
        <v>33.216667000000001</v>
      </c>
      <c r="B1994" s="1">
        <v>2.6315999999999999E-2</v>
      </c>
      <c r="D1994" s="1">
        <v>1.5152000000000001E-2</v>
      </c>
      <c r="E1994">
        <v>33.216667000000001</v>
      </c>
    </row>
    <row r="1995" spans="1:5">
      <c r="A1995">
        <v>33.233333000000002</v>
      </c>
      <c r="B1995" s="1">
        <v>2.6315999999999999E-2</v>
      </c>
      <c r="D1995" s="1">
        <v>1.5152000000000001E-2</v>
      </c>
      <c r="E1995">
        <v>33.233333000000002</v>
      </c>
    </row>
    <row r="1996" spans="1:5">
      <c r="A1996">
        <v>33.25</v>
      </c>
      <c r="B1996" s="1">
        <v>2.6315999999999999E-2</v>
      </c>
      <c r="D1996" s="1">
        <v>1.5152000000000001E-2</v>
      </c>
      <c r="E1996">
        <v>33.25</v>
      </c>
    </row>
    <row r="1997" spans="1:5">
      <c r="A1997">
        <v>33.266666999999998</v>
      </c>
      <c r="B1997" s="1">
        <v>2.6315999999999999E-2</v>
      </c>
      <c r="D1997" s="1">
        <v>1.5152000000000001E-2</v>
      </c>
      <c r="E1997">
        <v>33.266666999999998</v>
      </c>
    </row>
    <row r="1998" spans="1:5">
      <c r="A1998">
        <v>33.283332999999999</v>
      </c>
      <c r="B1998" s="1">
        <v>2.6315999999999999E-2</v>
      </c>
      <c r="D1998" s="1">
        <v>1.5152000000000001E-2</v>
      </c>
      <c r="E1998">
        <v>33.283332999999999</v>
      </c>
    </row>
    <row r="1999" spans="1:5">
      <c r="A1999">
        <v>33.299999999999997</v>
      </c>
      <c r="B1999" s="1">
        <v>2.6315999999999999E-2</v>
      </c>
      <c r="D1999" s="1">
        <v>1.5152000000000001E-2</v>
      </c>
      <c r="E1999">
        <v>33.299999999999997</v>
      </c>
    </row>
    <row r="2000" spans="1:5">
      <c r="A2000">
        <v>33.316667000000002</v>
      </c>
      <c r="B2000" s="1">
        <v>2.6315999999999999E-2</v>
      </c>
      <c r="D2000" s="1">
        <v>1.5152000000000001E-2</v>
      </c>
      <c r="E2000">
        <v>33.316667000000002</v>
      </c>
    </row>
    <row r="2001" spans="1:5">
      <c r="A2001">
        <v>33.333333000000003</v>
      </c>
      <c r="B2001" s="1">
        <v>2.6315999999999999E-2</v>
      </c>
      <c r="D2001" s="1">
        <v>1.5152000000000001E-2</v>
      </c>
      <c r="E2001">
        <v>33.333333000000003</v>
      </c>
    </row>
    <row r="2002" spans="1:5">
      <c r="A2002">
        <v>33.35</v>
      </c>
      <c r="B2002" s="1">
        <v>2.6315999999999999E-2</v>
      </c>
      <c r="D2002" s="1">
        <v>1.5152000000000001E-2</v>
      </c>
      <c r="E2002">
        <v>33.35</v>
      </c>
    </row>
    <row r="2003" spans="1:5">
      <c r="A2003">
        <v>33.366667</v>
      </c>
      <c r="B2003" s="1">
        <v>2.6315999999999999E-2</v>
      </c>
      <c r="D2003" s="1">
        <v>1.5152000000000001E-2</v>
      </c>
      <c r="E2003">
        <v>33.366667</v>
      </c>
    </row>
    <row r="2004" spans="1:5">
      <c r="A2004">
        <v>33.383333</v>
      </c>
      <c r="B2004" s="1">
        <v>2.6315999999999999E-2</v>
      </c>
      <c r="D2004" s="1">
        <v>1.5152000000000001E-2</v>
      </c>
      <c r="E2004">
        <v>33.383333</v>
      </c>
    </row>
    <row r="2005" spans="1:5">
      <c r="A2005">
        <v>33.4</v>
      </c>
      <c r="B2005" s="1">
        <v>2.6315999999999999E-2</v>
      </c>
      <c r="D2005" s="1">
        <v>1.5152000000000001E-2</v>
      </c>
      <c r="E2005">
        <v>33.4</v>
      </c>
    </row>
    <row r="2006" spans="1:5">
      <c r="A2006">
        <v>33.416666999999997</v>
      </c>
      <c r="B2006" s="1">
        <v>2.6315999999999999E-2</v>
      </c>
      <c r="D2006" s="1">
        <v>1.5152000000000001E-2</v>
      </c>
      <c r="E2006">
        <v>33.416666999999997</v>
      </c>
    </row>
    <row r="2007" spans="1:5">
      <c r="A2007">
        <v>33.433332999999998</v>
      </c>
      <c r="B2007" s="1">
        <v>2.6315999999999999E-2</v>
      </c>
      <c r="D2007" s="1">
        <v>1.5152000000000001E-2</v>
      </c>
      <c r="E2007">
        <v>33.433332999999998</v>
      </c>
    </row>
    <row r="2008" spans="1:5">
      <c r="A2008">
        <v>33.450000000000003</v>
      </c>
      <c r="B2008" s="1">
        <v>2.6315999999999999E-2</v>
      </c>
      <c r="D2008" s="1">
        <v>1.5152000000000001E-2</v>
      </c>
      <c r="E2008">
        <v>33.450000000000003</v>
      </c>
    </row>
    <row r="2009" spans="1:5">
      <c r="A2009">
        <v>33.466667000000001</v>
      </c>
      <c r="B2009" s="1">
        <v>2.6315999999999999E-2</v>
      </c>
      <c r="D2009" s="1">
        <v>1.5152000000000001E-2</v>
      </c>
      <c r="E2009">
        <v>33.466667000000001</v>
      </c>
    </row>
    <row r="2010" spans="1:5">
      <c r="A2010">
        <v>33.483333000000002</v>
      </c>
      <c r="B2010" s="1">
        <v>2.6315999999999999E-2</v>
      </c>
      <c r="D2010" s="1">
        <v>1.1364000000000001E-2</v>
      </c>
      <c r="E2010">
        <v>33.483333000000002</v>
      </c>
    </row>
    <row r="2011" spans="1:5">
      <c r="A2011">
        <v>33.5</v>
      </c>
      <c r="B2011" s="1">
        <v>2.6315999999999999E-2</v>
      </c>
      <c r="D2011" s="1">
        <v>1.1364000000000001E-2</v>
      </c>
      <c r="E2011">
        <v>33.5</v>
      </c>
    </row>
    <row r="2012" spans="1:5">
      <c r="A2012">
        <v>33.516666999999998</v>
      </c>
      <c r="B2012" s="1">
        <v>2.6315999999999999E-2</v>
      </c>
      <c r="D2012" s="1">
        <v>1.1364000000000001E-2</v>
      </c>
      <c r="E2012">
        <v>33.516666999999998</v>
      </c>
    </row>
    <row r="2013" spans="1:5">
      <c r="A2013">
        <v>33.533332999999999</v>
      </c>
      <c r="B2013" s="1">
        <v>2.6315999999999999E-2</v>
      </c>
      <c r="D2013" s="1">
        <v>1.1364000000000001E-2</v>
      </c>
      <c r="E2013">
        <v>33.533332999999999</v>
      </c>
    </row>
    <row r="2014" spans="1:5">
      <c r="A2014">
        <v>33.549999999999997</v>
      </c>
      <c r="B2014" s="1">
        <v>2.6315999999999999E-2</v>
      </c>
      <c r="D2014" s="1">
        <v>1.1364000000000001E-2</v>
      </c>
      <c r="E2014">
        <v>33.549999999999997</v>
      </c>
    </row>
    <row r="2015" spans="1:5">
      <c r="A2015">
        <v>33.566667000000002</v>
      </c>
      <c r="B2015" s="1">
        <v>2.6315999999999999E-2</v>
      </c>
      <c r="D2015" s="1">
        <v>1.1364000000000001E-2</v>
      </c>
      <c r="E2015">
        <v>33.566667000000002</v>
      </c>
    </row>
    <row r="2016" spans="1:5">
      <c r="A2016">
        <v>33.583333000000003</v>
      </c>
      <c r="B2016" s="1">
        <v>2.6315999999999999E-2</v>
      </c>
      <c r="D2016" s="1">
        <v>1.1364000000000001E-2</v>
      </c>
      <c r="E2016">
        <v>33.583333000000003</v>
      </c>
    </row>
    <row r="2017" spans="1:5">
      <c r="A2017">
        <v>33.6</v>
      </c>
      <c r="B2017" s="1">
        <v>2.6315999999999999E-2</v>
      </c>
      <c r="D2017" s="1">
        <v>1.1364000000000001E-2</v>
      </c>
      <c r="E2017">
        <v>33.6</v>
      </c>
    </row>
    <row r="2018" spans="1:5">
      <c r="A2018">
        <v>33.616667</v>
      </c>
      <c r="B2018" s="1">
        <v>2.6315999999999999E-2</v>
      </c>
      <c r="D2018" s="1">
        <v>1.1364000000000001E-2</v>
      </c>
      <c r="E2018">
        <v>33.616667</v>
      </c>
    </row>
    <row r="2019" spans="1:5">
      <c r="A2019">
        <v>33.633333</v>
      </c>
      <c r="B2019" s="1">
        <v>2.6315999999999999E-2</v>
      </c>
      <c r="D2019" s="1">
        <v>1.1364000000000001E-2</v>
      </c>
      <c r="E2019">
        <v>33.633333</v>
      </c>
    </row>
    <row r="2020" spans="1:5">
      <c r="A2020">
        <v>33.65</v>
      </c>
      <c r="B2020" s="1">
        <v>2.6315999999999999E-2</v>
      </c>
      <c r="D2020" s="1">
        <v>1.1364000000000001E-2</v>
      </c>
      <c r="E2020">
        <v>33.65</v>
      </c>
    </row>
    <row r="2021" spans="1:5">
      <c r="A2021">
        <v>33.666666999999997</v>
      </c>
      <c r="B2021" s="1">
        <v>2.6315999999999999E-2</v>
      </c>
      <c r="D2021" s="1">
        <v>1.1364000000000001E-2</v>
      </c>
      <c r="E2021">
        <v>33.666666999999997</v>
      </c>
    </row>
    <row r="2022" spans="1:5">
      <c r="A2022">
        <v>33.683332999999998</v>
      </c>
      <c r="B2022" s="1">
        <v>2.6315999999999999E-2</v>
      </c>
      <c r="D2022" s="1">
        <v>1.1364000000000001E-2</v>
      </c>
      <c r="E2022">
        <v>33.683332999999998</v>
      </c>
    </row>
    <row r="2023" spans="1:5">
      <c r="A2023">
        <v>33.700000000000003</v>
      </c>
      <c r="B2023" s="1">
        <v>2.6315999999999999E-2</v>
      </c>
      <c r="D2023" s="1">
        <v>1.1364000000000001E-2</v>
      </c>
      <c r="E2023">
        <v>33.700000000000003</v>
      </c>
    </row>
    <row r="2024" spans="1:5">
      <c r="A2024">
        <v>33.716667000000001</v>
      </c>
      <c r="B2024" s="1">
        <v>2.6315999999999999E-2</v>
      </c>
      <c r="D2024" s="1">
        <v>1.1364000000000001E-2</v>
      </c>
      <c r="E2024">
        <v>33.716667000000001</v>
      </c>
    </row>
    <row r="2025" spans="1:5">
      <c r="A2025">
        <v>33.733333000000002</v>
      </c>
      <c r="B2025" s="1">
        <v>2.6315999999999999E-2</v>
      </c>
      <c r="D2025" s="1">
        <v>1.1364000000000001E-2</v>
      </c>
      <c r="E2025">
        <v>33.733333000000002</v>
      </c>
    </row>
    <row r="2026" spans="1:5">
      <c r="A2026">
        <v>33.75</v>
      </c>
      <c r="B2026" s="1">
        <v>2.6315999999999999E-2</v>
      </c>
      <c r="D2026" s="1">
        <v>1.1364000000000001E-2</v>
      </c>
      <c r="E2026">
        <v>33.75</v>
      </c>
    </row>
    <row r="2027" spans="1:5">
      <c r="A2027">
        <v>33.766666999999998</v>
      </c>
      <c r="B2027" s="1">
        <v>2.6315999999999999E-2</v>
      </c>
      <c r="D2027" s="1">
        <v>1.1364000000000001E-2</v>
      </c>
      <c r="E2027">
        <v>33.766666999999998</v>
      </c>
    </row>
    <row r="2028" spans="1:5">
      <c r="A2028">
        <v>33.783332999999999</v>
      </c>
      <c r="B2028" s="1">
        <v>2.6315999999999999E-2</v>
      </c>
      <c r="D2028" s="1">
        <v>1.1364000000000001E-2</v>
      </c>
      <c r="E2028">
        <v>33.783332999999999</v>
      </c>
    </row>
    <row r="2029" spans="1:5">
      <c r="A2029">
        <v>33.799999999999997</v>
      </c>
      <c r="B2029" s="1">
        <v>2.6315999999999999E-2</v>
      </c>
      <c r="D2029" s="1">
        <v>1.1364000000000001E-2</v>
      </c>
      <c r="E2029">
        <v>33.799999999999997</v>
      </c>
    </row>
    <row r="2030" spans="1:5">
      <c r="A2030">
        <v>33.816667000000002</v>
      </c>
      <c r="B2030" s="1">
        <v>2.6315999999999999E-2</v>
      </c>
      <c r="D2030" s="1">
        <v>1.1364000000000001E-2</v>
      </c>
      <c r="E2030">
        <v>33.816667000000002</v>
      </c>
    </row>
    <row r="2031" spans="1:5">
      <c r="A2031">
        <v>33.833333000000003</v>
      </c>
      <c r="B2031" s="1">
        <v>2.6315999999999999E-2</v>
      </c>
      <c r="D2031" s="1">
        <v>1.1364000000000001E-2</v>
      </c>
      <c r="E2031">
        <v>33.833333000000003</v>
      </c>
    </row>
    <row r="2032" spans="1:5">
      <c r="A2032">
        <v>33.85</v>
      </c>
      <c r="B2032" s="1">
        <v>2.6315999999999999E-2</v>
      </c>
      <c r="D2032" s="1">
        <v>1.1364000000000001E-2</v>
      </c>
      <c r="E2032">
        <v>33.85</v>
      </c>
    </row>
    <row r="2033" spans="1:5">
      <c r="A2033">
        <v>33.866667</v>
      </c>
      <c r="B2033" s="1">
        <v>2.6315999999999999E-2</v>
      </c>
      <c r="D2033" s="1">
        <v>1.1364000000000001E-2</v>
      </c>
      <c r="E2033">
        <v>33.866667</v>
      </c>
    </row>
    <row r="2034" spans="1:5">
      <c r="A2034">
        <v>33.883333</v>
      </c>
      <c r="B2034" s="1">
        <v>2.6315999999999999E-2</v>
      </c>
      <c r="D2034" s="1">
        <v>1.1364000000000001E-2</v>
      </c>
      <c r="E2034">
        <v>33.883333</v>
      </c>
    </row>
    <row r="2035" spans="1:5">
      <c r="A2035">
        <v>33.9</v>
      </c>
      <c r="B2035" s="1">
        <v>2.6315999999999999E-2</v>
      </c>
      <c r="D2035" s="1">
        <v>1.1364000000000001E-2</v>
      </c>
      <c r="E2035">
        <v>33.9</v>
      </c>
    </row>
    <row r="2036" spans="1:5">
      <c r="A2036">
        <v>33.916666999999997</v>
      </c>
      <c r="B2036" s="1">
        <v>2.6315999999999999E-2</v>
      </c>
      <c r="D2036" s="1">
        <v>1.1364000000000001E-2</v>
      </c>
      <c r="E2036">
        <v>33.916666999999997</v>
      </c>
    </row>
    <row r="2037" spans="1:5">
      <c r="A2037">
        <v>33.933332999999998</v>
      </c>
      <c r="B2037" s="1">
        <v>2.6315999999999999E-2</v>
      </c>
      <c r="D2037" s="1">
        <v>1.1364000000000001E-2</v>
      </c>
      <c r="E2037">
        <v>33.933332999999998</v>
      </c>
    </row>
    <row r="2038" spans="1:5">
      <c r="A2038">
        <v>33.950000000000003</v>
      </c>
      <c r="B2038" s="1">
        <v>2.6315999999999999E-2</v>
      </c>
      <c r="D2038" s="1">
        <v>1.1364000000000001E-2</v>
      </c>
      <c r="E2038">
        <v>33.950000000000003</v>
      </c>
    </row>
    <row r="2039" spans="1:5">
      <c r="A2039">
        <v>33.966667000000001</v>
      </c>
      <c r="B2039" s="1">
        <v>2.6315999999999999E-2</v>
      </c>
      <c r="D2039" s="1">
        <v>1.1364000000000001E-2</v>
      </c>
      <c r="E2039">
        <v>33.966667000000001</v>
      </c>
    </row>
    <row r="2040" spans="1:5">
      <c r="A2040">
        <v>33.983333000000002</v>
      </c>
      <c r="B2040" s="1">
        <v>2.6315999999999999E-2</v>
      </c>
      <c r="D2040" s="1">
        <v>1.1364000000000001E-2</v>
      </c>
      <c r="E2040">
        <v>33.983333000000002</v>
      </c>
    </row>
    <row r="2041" spans="1:5">
      <c r="A2041">
        <v>34</v>
      </c>
      <c r="B2041" s="1">
        <v>2.6315999999999999E-2</v>
      </c>
      <c r="D2041" s="1">
        <v>1.1364000000000001E-2</v>
      </c>
      <c r="E2041">
        <v>34</v>
      </c>
    </row>
    <row r="2042" spans="1:5">
      <c r="A2042">
        <v>34.016666999999998</v>
      </c>
      <c r="B2042" s="1">
        <v>2.6315999999999999E-2</v>
      </c>
      <c r="D2042" s="1">
        <v>1.1364000000000001E-2</v>
      </c>
      <c r="E2042">
        <v>34.016666999999998</v>
      </c>
    </row>
    <row r="2043" spans="1:5">
      <c r="A2043">
        <v>34.033332999999999</v>
      </c>
      <c r="B2043" s="1">
        <v>2.6315999999999999E-2</v>
      </c>
      <c r="D2043" s="1">
        <v>1.1364000000000001E-2</v>
      </c>
      <c r="E2043">
        <v>34.033332999999999</v>
      </c>
    </row>
    <row r="2044" spans="1:5">
      <c r="A2044">
        <v>34.049999999999997</v>
      </c>
      <c r="B2044" s="1">
        <v>2.6315999999999999E-2</v>
      </c>
      <c r="D2044" s="1">
        <v>1.1364000000000001E-2</v>
      </c>
      <c r="E2044">
        <v>34.049999999999997</v>
      </c>
    </row>
    <row r="2045" spans="1:5">
      <c r="A2045">
        <v>34.066667000000002</v>
      </c>
      <c r="B2045" s="1">
        <v>2.6315999999999999E-2</v>
      </c>
      <c r="D2045" s="1">
        <v>1.1364000000000001E-2</v>
      </c>
      <c r="E2045">
        <v>34.066667000000002</v>
      </c>
    </row>
    <row r="2046" spans="1:5">
      <c r="A2046">
        <v>34.083333000000003</v>
      </c>
      <c r="B2046" s="1">
        <v>2.6315999999999999E-2</v>
      </c>
      <c r="D2046" s="1">
        <v>1.1364000000000001E-2</v>
      </c>
      <c r="E2046">
        <v>34.083333000000003</v>
      </c>
    </row>
    <row r="2047" spans="1:5">
      <c r="A2047">
        <v>34.1</v>
      </c>
      <c r="B2047" s="1">
        <v>2.6315999999999999E-2</v>
      </c>
      <c r="D2047" s="1">
        <v>1.1364000000000001E-2</v>
      </c>
      <c r="E2047">
        <v>34.1</v>
      </c>
    </row>
    <row r="2048" spans="1:5">
      <c r="A2048">
        <v>34.116667</v>
      </c>
      <c r="B2048" s="1">
        <v>2.6315999999999999E-2</v>
      </c>
      <c r="D2048" s="1">
        <v>1.1364000000000001E-2</v>
      </c>
      <c r="E2048">
        <v>34.116667</v>
      </c>
    </row>
    <row r="2049" spans="1:5">
      <c r="A2049">
        <v>34.133333</v>
      </c>
      <c r="B2049" s="1">
        <v>2.6315999999999999E-2</v>
      </c>
      <c r="D2049" s="1">
        <v>1.1364000000000001E-2</v>
      </c>
      <c r="E2049">
        <v>34.133333</v>
      </c>
    </row>
    <row r="2050" spans="1:5">
      <c r="A2050">
        <v>34.15</v>
      </c>
      <c r="B2050" s="1">
        <v>2.6315999999999999E-2</v>
      </c>
      <c r="D2050" s="1">
        <v>1.1364000000000001E-2</v>
      </c>
      <c r="E2050">
        <v>34.15</v>
      </c>
    </row>
    <row r="2051" spans="1:5">
      <c r="A2051">
        <v>34.166666999999997</v>
      </c>
      <c r="B2051" s="1">
        <v>2.6315999999999999E-2</v>
      </c>
      <c r="D2051" s="1">
        <v>1.1364000000000001E-2</v>
      </c>
      <c r="E2051">
        <v>34.166666999999997</v>
      </c>
    </row>
    <row r="2052" spans="1:5">
      <c r="A2052">
        <v>34.183332999999998</v>
      </c>
      <c r="B2052" s="1">
        <v>2.6315999999999999E-2</v>
      </c>
      <c r="D2052" s="1">
        <v>1.1364000000000001E-2</v>
      </c>
      <c r="E2052">
        <v>34.183332999999998</v>
      </c>
    </row>
    <row r="2053" spans="1:5">
      <c r="A2053">
        <v>34.200000000000003</v>
      </c>
      <c r="B2053" s="1">
        <v>2.6315999999999999E-2</v>
      </c>
      <c r="D2053" s="1">
        <v>1.1364000000000001E-2</v>
      </c>
      <c r="E2053">
        <v>34.200000000000003</v>
      </c>
    </row>
    <row r="2054" spans="1:5">
      <c r="A2054">
        <v>34.216667000000001</v>
      </c>
      <c r="B2054" s="1">
        <v>2.6315999999999999E-2</v>
      </c>
      <c r="D2054" s="1">
        <v>1.1364000000000001E-2</v>
      </c>
      <c r="E2054">
        <v>34.216667000000001</v>
      </c>
    </row>
    <row r="2055" spans="1:5">
      <c r="A2055">
        <v>34.233333000000002</v>
      </c>
      <c r="B2055" s="1">
        <v>2.6315999999999999E-2</v>
      </c>
      <c r="D2055" s="1">
        <v>1.1364000000000001E-2</v>
      </c>
      <c r="E2055">
        <v>34.233333000000002</v>
      </c>
    </row>
    <row r="2056" spans="1:5">
      <c r="A2056">
        <v>34.25</v>
      </c>
      <c r="B2056" s="1">
        <v>2.6315999999999999E-2</v>
      </c>
      <c r="D2056" s="1">
        <v>1.1364000000000001E-2</v>
      </c>
      <c r="E2056">
        <v>34.25</v>
      </c>
    </row>
    <row r="2057" spans="1:5">
      <c r="A2057">
        <v>34.266666999999998</v>
      </c>
      <c r="B2057" s="1">
        <v>2.6315999999999999E-2</v>
      </c>
      <c r="D2057" s="1">
        <v>1.1364000000000001E-2</v>
      </c>
      <c r="E2057">
        <v>34.266666999999998</v>
      </c>
    </row>
    <row r="2058" spans="1:5">
      <c r="A2058">
        <v>34.283332999999999</v>
      </c>
      <c r="B2058" s="1">
        <v>2.6315999999999999E-2</v>
      </c>
      <c r="D2058" s="1">
        <v>1.1364000000000001E-2</v>
      </c>
      <c r="E2058">
        <v>34.283332999999999</v>
      </c>
    </row>
    <row r="2059" spans="1:5">
      <c r="A2059">
        <v>34.299999999999997</v>
      </c>
      <c r="B2059" s="1">
        <v>2.6315999999999999E-2</v>
      </c>
      <c r="D2059" s="1">
        <v>1.1364000000000001E-2</v>
      </c>
      <c r="E2059">
        <v>34.299999999999997</v>
      </c>
    </row>
    <row r="2060" spans="1:5">
      <c r="A2060">
        <v>34.316667000000002</v>
      </c>
      <c r="B2060" s="1">
        <v>2.6315999999999999E-2</v>
      </c>
      <c r="D2060" s="1">
        <v>1.1364000000000001E-2</v>
      </c>
      <c r="E2060">
        <v>34.316667000000002</v>
      </c>
    </row>
    <row r="2061" spans="1:5">
      <c r="A2061">
        <v>34.333333000000003</v>
      </c>
      <c r="B2061" s="1">
        <v>2.6315999999999999E-2</v>
      </c>
      <c r="D2061" s="1">
        <v>1.1364000000000001E-2</v>
      </c>
      <c r="E2061">
        <v>34.333333000000003</v>
      </c>
    </row>
    <row r="2062" spans="1:5">
      <c r="A2062">
        <v>34.35</v>
      </c>
      <c r="B2062" s="1">
        <v>2.6315999999999999E-2</v>
      </c>
      <c r="D2062" s="1">
        <v>1.1364000000000001E-2</v>
      </c>
      <c r="E2062">
        <v>34.35</v>
      </c>
    </row>
    <row r="2063" spans="1:5">
      <c r="A2063">
        <v>34.366667</v>
      </c>
      <c r="B2063" s="1">
        <v>2.6315999999999999E-2</v>
      </c>
      <c r="D2063" s="1">
        <v>1.1364000000000001E-2</v>
      </c>
      <c r="E2063">
        <v>34.366667</v>
      </c>
    </row>
    <row r="2064" spans="1:5">
      <c r="A2064">
        <v>34.383333</v>
      </c>
      <c r="B2064" s="1">
        <v>2.6315999999999999E-2</v>
      </c>
      <c r="D2064" s="1">
        <v>1.1364000000000001E-2</v>
      </c>
      <c r="E2064">
        <v>34.383333</v>
      </c>
    </row>
    <row r="2065" spans="1:5">
      <c r="A2065">
        <v>34.4</v>
      </c>
      <c r="B2065" s="1">
        <v>2.6315999999999999E-2</v>
      </c>
      <c r="D2065" s="1">
        <v>1.1364000000000001E-2</v>
      </c>
      <c r="E2065">
        <v>34.4</v>
      </c>
    </row>
    <row r="2066" spans="1:5">
      <c r="A2066">
        <v>34.416666999999997</v>
      </c>
      <c r="B2066" s="1">
        <v>2.6315999999999999E-2</v>
      </c>
      <c r="D2066" s="1">
        <v>1.1364000000000001E-2</v>
      </c>
      <c r="E2066">
        <v>34.416666999999997</v>
      </c>
    </row>
    <row r="2067" spans="1:5">
      <c r="A2067">
        <v>34.433332999999998</v>
      </c>
      <c r="B2067" s="1">
        <v>2.6315999999999999E-2</v>
      </c>
      <c r="D2067" s="1">
        <v>1.1364000000000001E-2</v>
      </c>
      <c r="E2067">
        <v>34.433332999999998</v>
      </c>
    </row>
    <row r="2068" spans="1:5">
      <c r="A2068">
        <v>34.450000000000003</v>
      </c>
      <c r="B2068" s="1">
        <v>2.6315999999999999E-2</v>
      </c>
      <c r="D2068" s="1">
        <v>1.1364000000000001E-2</v>
      </c>
      <c r="E2068">
        <v>34.450000000000003</v>
      </c>
    </row>
    <row r="2069" spans="1:5">
      <c r="A2069">
        <v>34.466667000000001</v>
      </c>
      <c r="B2069" s="1">
        <v>2.6315999999999999E-2</v>
      </c>
      <c r="D2069" s="1">
        <v>1.1364000000000001E-2</v>
      </c>
      <c r="E2069">
        <v>34.466667000000001</v>
      </c>
    </row>
    <row r="2070" spans="1:5">
      <c r="A2070">
        <v>34.483333000000002</v>
      </c>
      <c r="B2070" s="1">
        <v>2.6315999999999999E-2</v>
      </c>
      <c r="D2070" s="1">
        <v>1.1364000000000001E-2</v>
      </c>
      <c r="E2070">
        <v>34.483333000000002</v>
      </c>
    </row>
    <row r="2071" spans="1:5">
      <c r="A2071">
        <v>34.5</v>
      </c>
      <c r="B2071" s="1">
        <v>2.6315999999999999E-2</v>
      </c>
      <c r="D2071" s="1">
        <v>1.1364000000000001E-2</v>
      </c>
      <c r="E2071">
        <v>34.5</v>
      </c>
    </row>
    <row r="2072" spans="1:5">
      <c r="A2072">
        <v>34.516666999999998</v>
      </c>
      <c r="B2072" s="1">
        <v>2.6315999999999999E-2</v>
      </c>
      <c r="D2072" s="1">
        <v>1.1364000000000001E-2</v>
      </c>
      <c r="E2072">
        <v>34.516666999999998</v>
      </c>
    </row>
    <row r="2073" spans="1:5">
      <c r="A2073">
        <v>34.533332999999999</v>
      </c>
      <c r="B2073" s="1">
        <v>2.6315999999999999E-2</v>
      </c>
      <c r="D2073" s="1">
        <v>1.1364000000000001E-2</v>
      </c>
      <c r="E2073">
        <v>34.533332999999999</v>
      </c>
    </row>
    <row r="2074" spans="1:5">
      <c r="A2074">
        <v>34.549999999999997</v>
      </c>
      <c r="B2074" s="1">
        <v>2.6315999999999999E-2</v>
      </c>
      <c r="D2074" s="1">
        <v>1.1364000000000001E-2</v>
      </c>
      <c r="E2074">
        <v>34.549999999999997</v>
      </c>
    </row>
    <row r="2075" spans="1:5">
      <c r="A2075">
        <v>34.566667000000002</v>
      </c>
      <c r="B2075" s="1">
        <v>2.6315999999999999E-2</v>
      </c>
      <c r="D2075" s="1">
        <v>1.1364000000000001E-2</v>
      </c>
      <c r="E2075">
        <v>34.566667000000002</v>
      </c>
    </row>
    <row r="2076" spans="1:5">
      <c r="A2076">
        <v>34.583333000000003</v>
      </c>
      <c r="B2076" s="1">
        <v>2.6315999999999999E-2</v>
      </c>
      <c r="D2076" s="1">
        <v>1.1364000000000001E-2</v>
      </c>
      <c r="E2076">
        <v>34.583333000000003</v>
      </c>
    </row>
    <row r="2077" spans="1:5">
      <c r="A2077">
        <v>34.6</v>
      </c>
      <c r="B2077" s="1">
        <v>2.6315999999999999E-2</v>
      </c>
      <c r="D2077" s="1">
        <v>1.1364000000000001E-2</v>
      </c>
      <c r="E2077">
        <v>34.6</v>
      </c>
    </row>
    <row r="2078" spans="1:5">
      <c r="A2078">
        <v>34.616667</v>
      </c>
      <c r="B2078" s="1">
        <v>2.6315999999999999E-2</v>
      </c>
      <c r="D2078" s="1">
        <v>1.1364000000000001E-2</v>
      </c>
      <c r="E2078">
        <v>34.616667</v>
      </c>
    </row>
    <row r="2079" spans="1:5">
      <c r="A2079">
        <v>34.633333</v>
      </c>
      <c r="B2079" s="1">
        <v>2.6315999999999999E-2</v>
      </c>
      <c r="D2079" s="1">
        <v>1.1364000000000001E-2</v>
      </c>
      <c r="E2079">
        <v>34.633333</v>
      </c>
    </row>
    <row r="2080" spans="1:5">
      <c r="A2080">
        <v>34.65</v>
      </c>
      <c r="B2080" s="1">
        <v>2.6315999999999999E-2</v>
      </c>
      <c r="D2080" s="1">
        <v>1.1364000000000001E-2</v>
      </c>
      <c r="E2080">
        <v>34.65</v>
      </c>
    </row>
    <row r="2081" spans="1:5">
      <c r="A2081">
        <v>34.666666999999997</v>
      </c>
      <c r="B2081" s="1">
        <v>2.6315999999999999E-2</v>
      </c>
      <c r="D2081" s="1">
        <v>1.1364000000000001E-2</v>
      </c>
      <c r="E2081">
        <v>34.666666999999997</v>
      </c>
    </row>
    <row r="2082" spans="1:5">
      <c r="A2082">
        <v>34.683332999999998</v>
      </c>
      <c r="B2082" s="1">
        <v>2.6315999999999999E-2</v>
      </c>
      <c r="D2082" s="1">
        <v>1.1364000000000001E-2</v>
      </c>
      <c r="E2082">
        <v>34.683332999999998</v>
      </c>
    </row>
    <row r="2083" spans="1:5">
      <c r="A2083">
        <v>34.700000000000003</v>
      </c>
      <c r="B2083" s="1">
        <v>2.6315999999999999E-2</v>
      </c>
      <c r="D2083" s="1">
        <v>1.1364000000000001E-2</v>
      </c>
      <c r="E2083">
        <v>34.700000000000003</v>
      </c>
    </row>
    <row r="2084" spans="1:5">
      <c r="A2084">
        <v>34.716667000000001</v>
      </c>
      <c r="B2084" s="1">
        <v>2.6315999999999999E-2</v>
      </c>
      <c r="D2084" s="1">
        <v>1.1364000000000001E-2</v>
      </c>
      <c r="E2084">
        <v>34.716667000000001</v>
      </c>
    </row>
    <row r="2085" spans="1:5">
      <c r="A2085">
        <v>34.733333000000002</v>
      </c>
      <c r="B2085" s="1">
        <v>2.6315999999999999E-2</v>
      </c>
      <c r="D2085" s="1">
        <v>1.1364000000000001E-2</v>
      </c>
      <c r="E2085">
        <v>34.733333000000002</v>
      </c>
    </row>
    <row r="2086" spans="1:5">
      <c r="A2086">
        <v>34.75</v>
      </c>
      <c r="B2086" s="1">
        <v>2.6315999999999999E-2</v>
      </c>
      <c r="D2086" s="1">
        <v>1.1364000000000001E-2</v>
      </c>
      <c r="E2086">
        <v>34.75</v>
      </c>
    </row>
    <row r="2087" spans="1:5">
      <c r="A2087">
        <v>34.766666999999998</v>
      </c>
      <c r="B2087" s="1">
        <v>2.6315999999999999E-2</v>
      </c>
      <c r="D2087" s="1">
        <v>1.1364000000000001E-2</v>
      </c>
      <c r="E2087">
        <v>34.766666999999998</v>
      </c>
    </row>
    <row r="2088" spans="1:5">
      <c r="A2088">
        <v>34.783332999999999</v>
      </c>
      <c r="B2088" s="1">
        <v>2.6315999999999999E-2</v>
      </c>
      <c r="D2088" s="1">
        <v>1.1364000000000001E-2</v>
      </c>
      <c r="E2088">
        <v>34.783332999999999</v>
      </c>
    </row>
    <row r="2089" spans="1:5">
      <c r="A2089">
        <v>34.799999999999997</v>
      </c>
      <c r="B2089" s="1">
        <v>2.6315999999999999E-2</v>
      </c>
      <c r="D2089" s="1">
        <v>1.1364000000000001E-2</v>
      </c>
      <c r="E2089">
        <v>34.799999999999997</v>
      </c>
    </row>
    <row r="2090" spans="1:5">
      <c r="A2090">
        <v>34.816667000000002</v>
      </c>
      <c r="B2090" s="1">
        <v>2.6315999999999999E-2</v>
      </c>
      <c r="D2090" s="1">
        <v>1.1364000000000001E-2</v>
      </c>
      <c r="E2090">
        <v>34.816667000000002</v>
      </c>
    </row>
    <row r="2091" spans="1:5">
      <c r="A2091">
        <v>34.833333000000003</v>
      </c>
      <c r="B2091" s="1">
        <v>2.6315999999999999E-2</v>
      </c>
      <c r="D2091" s="1">
        <v>1.1364000000000001E-2</v>
      </c>
      <c r="E2091">
        <v>34.833333000000003</v>
      </c>
    </row>
    <row r="2092" spans="1:5">
      <c r="A2092">
        <v>34.85</v>
      </c>
      <c r="B2092" s="1">
        <v>2.6315999999999999E-2</v>
      </c>
      <c r="D2092" s="1">
        <v>1.1364000000000001E-2</v>
      </c>
      <c r="E2092">
        <v>34.85</v>
      </c>
    </row>
    <row r="2093" spans="1:5">
      <c r="A2093">
        <v>34.866667</v>
      </c>
      <c r="B2093" s="1">
        <v>2.6315999999999999E-2</v>
      </c>
      <c r="D2093" s="1">
        <v>1.1364000000000001E-2</v>
      </c>
      <c r="E2093">
        <v>34.866667</v>
      </c>
    </row>
    <row r="2094" spans="1:5">
      <c r="A2094">
        <v>34.883333</v>
      </c>
      <c r="B2094" s="1">
        <v>2.6315999999999999E-2</v>
      </c>
      <c r="D2094" s="1">
        <v>1.1364000000000001E-2</v>
      </c>
      <c r="E2094">
        <v>34.883333</v>
      </c>
    </row>
    <row r="2095" spans="1:5">
      <c r="A2095">
        <v>34.9</v>
      </c>
      <c r="B2095" s="1">
        <v>2.6315999999999999E-2</v>
      </c>
      <c r="D2095" s="1">
        <v>1.1364000000000001E-2</v>
      </c>
      <c r="E2095">
        <v>34.9</v>
      </c>
    </row>
    <row r="2096" spans="1:5">
      <c r="A2096">
        <v>34.916666999999997</v>
      </c>
      <c r="B2096" s="1">
        <v>2.6315999999999999E-2</v>
      </c>
      <c r="D2096" s="1">
        <v>1.1364000000000001E-2</v>
      </c>
      <c r="E2096">
        <v>34.916666999999997</v>
      </c>
    </row>
    <row r="2097" spans="1:5">
      <c r="A2097">
        <v>34.933332999999998</v>
      </c>
      <c r="B2097" s="1">
        <v>2.6315999999999999E-2</v>
      </c>
      <c r="D2097" s="1">
        <v>1.1364000000000001E-2</v>
      </c>
      <c r="E2097">
        <v>34.933332999999998</v>
      </c>
    </row>
    <row r="2098" spans="1:5">
      <c r="A2098">
        <v>34.950000000000003</v>
      </c>
      <c r="B2098" s="1">
        <v>2.6315999999999999E-2</v>
      </c>
      <c r="D2098" s="1">
        <v>1.1364000000000001E-2</v>
      </c>
      <c r="E2098">
        <v>34.950000000000003</v>
      </c>
    </row>
    <row r="2099" spans="1:5">
      <c r="A2099">
        <v>34.966667000000001</v>
      </c>
      <c r="B2099" s="1">
        <v>2.6315999999999999E-2</v>
      </c>
      <c r="D2099" s="1">
        <v>1.1364000000000001E-2</v>
      </c>
      <c r="E2099">
        <v>34.966667000000001</v>
      </c>
    </row>
    <row r="2100" spans="1:5">
      <c r="A2100">
        <v>34.983333000000002</v>
      </c>
      <c r="B2100" s="1">
        <v>2.6315999999999999E-2</v>
      </c>
      <c r="D2100" s="1">
        <v>1.1364000000000001E-2</v>
      </c>
      <c r="E2100">
        <v>34.983333000000002</v>
      </c>
    </row>
    <row r="2101" spans="1:5">
      <c r="A2101">
        <v>35</v>
      </c>
      <c r="B2101" s="1">
        <v>2.6315999999999999E-2</v>
      </c>
      <c r="D2101" s="1">
        <v>1.1364000000000001E-2</v>
      </c>
      <c r="E2101">
        <v>35</v>
      </c>
    </row>
    <row r="2102" spans="1:5">
      <c r="A2102">
        <v>35.016666999999998</v>
      </c>
      <c r="B2102" s="1">
        <v>2.6315999999999999E-2</v>
      </c>
      <c r="D2102" s="1">
        <v>1.1364000000000001E-2</v>
      </c>
      <c r="E2102">
        <v>35.016666999999998</v>
      </c>
    </row>
    <row r="2103" spans="1:5">
      <c r="A2103">
        <v>35.033332999999999</v>
      </c>
      <c r="B2103" s="1">
        <v>2.6315999999999999E-2</v>
      </c>
      <c r="D2103" s="1">
        <v>1.1364000000000001E-2</v>
      </c>
      <c r="E2103">
        <v>35.033332999999999</v>
      </c>
    </row>
    <row r="2104" spans="1:5">
      <c r="A2104">
        <v>35.049999999999997</v>
      </c>
      <c r="B2104" s="1">
        <v>2.6315999999999999E-2</v>
      </c>
      <c r="D2104" s="1">
        <v>1.1364000000000001E-2</v>
      </c>
      <c r="E2104">
        <v>35.049999999999997</v>
      </c>
    </row>
    <row r="2105" spans="1:5">
      <c r="A2105">
        <v>35.066667000000002</v>
      </c>
      <c r="B2105" s="1">
        <v>2.6315999999999999E-2</v>
      </c>
      <c r="D2105" s="1">
        <v>1.1364000000000001E-2</v>
      </c>
      <c r="E2105">
        <v>35.066667000000002</v>
      </c>
    </row>
    <row r="2106" spans="1:5">
      <c r="A2106">
        <v>35.083333000000003</v>
      </c>
      <c r="B2106" s="1">
        <v>2.6315999999999999E-2</v>
      </c>
      <c r="D2106" s="1">
        <v>1.1364000000000001E-2</v>
      </c>
      <c r="E2106">
        <v>35.083333000000003</v>
      </c>
    </row>
    <row r="2107" spans="1:5">
      <c r="A2107">
        <v>35.1</v>
      </c>
      <c r="B2107" s="1">
        <v>2.6315999999999999E-2</v>
      </c>
      <c r="D2107" s="1">
        <v>1.1364000000000001E-2</v>
      </c>
      <c r="E2107">
        <v>35.1</v>
      </c>
    </row>
    <row r="2108" spans="1:5">
      <c r="A2108">
        <v>35.116667</v>
      </c>
      <c r="B2108" s="1">
        <v>2.6315999999999999E-2</v>
      </c>
      <c r="D2108" s="1">
        <v>1.1364000000000001E-2</v>
      </c>
      <c r="E2108">
        <v>35.116667</v>
      </c>
    </row>
    <row r="2109" spans="1:5">
      <c r="A2109">
        <v>35.133333</v>
      </c>
      <c r="B2109" s="1">
        <v>2.6315999999999999E-2</v>
      </c>
      <c r="D2109" s="1">
        <v>1.1364000000000001E-2</v>
      </c>
      <c r="E2109">
        <v>35.133333</v>
      </c>
    </row>
    <row r="2110" spans="1:5">
      <c r="A2110">
        <v>35.15</v>
      </c>
      <c r="B2110" s="1">
        <v>2.6315999999999999E-2</v>
      </c>
      <c r="D2110" s="1">
        <v>1.1364000000000001E-2</v>
      </c>
      <c r="E2110">
        <v>35.15</v>
      </c>
    </row>
    <row r="2111" spans="1:5">
      <c r="A2111">
        <v>35.166666999999997</v>
      </c>
      <c r="B2111" s="1">
        <v>2.6315999999999999E-2</v>
      </c>
      <c r="D2111" s="1">
        <v>1.1364000000000001E-2</v>
      </c>
      <c r="E2111">
        <v>35.166666999999997</v>
      </c>
    </row>
    <row r="2112" spans="1:5">
      <c r="A2112">
        <v>35.183332999999998</v>
      </c>
      <c r="B2112" s="1">
        <v>2.6315999999999999E-2</v>
      </c>
      <c r="D2112" s="1">
        <v>1.1364000000000001E-2</v>
      </c>
      <c r="E2112">
        <v>35.183332999999998</v>
      </c>
    </row>
    <row r="2113" spans="1:5">
      <c r="A2113">
        <v>35.200000000000003</v>
      </c>
      <c r="B2113" s="1">
        <v>2.6315999999999999E-2</v>
      </c>
      <c r="D2113" s="1">
        <v>1.1364000000000001E-2</v>
      </c>
      <c r="E2113">
        <v>35.200000000000003</v>
      </c>
    </row>
    <row r="2114" spans="1:5">
      <c r="A2114">
        <v>35.216667000000001</v>
      </c>
      <c r="B2114" s="1">
        <v>2.6315999999999999E-2</v>
      </c>
      <c r="D2114" s="1">
        <v>1.1364000000000001E-2</v>
      </c>
      <c r="E2114">
        <v>35.216667000000001</v>
      </c>
    </row>
    <row r="2115" spans="1:5">
      <c r="A2115">
        <v>35.233333000000002</v>
      </c>
      <c r="B2115" s="1">
        <v>2.6315999999999999E-2</v>
      </c>
      <c r="D2115" s="1">
        <v>1.1364000000000001E-2</v>
      </c>
      <c r="E2115">
        <v>35.233333000000002</v>
      </c>
    </row>
    <row r="2116" spans="1:5">
      <c r="A2116">
        <v>35.25</v>
      </c>
      <c r="B2116" s="1">
        <v>2.6315999999999999E-2</v>
      </c>
      <c r="D2116" s="1">
        <v>1.1364000000000001E-2</v>
      </c>
      <c r="E2116">
        <v>35.25</v>
      </c>
    </row>
    <row r="2117" spans="1:5">
      <c r="A2117">
        <v>35.266666999999998</v>
      </c>
      <c r="B2117" s="1">
        <v>2.6315999999999999E-2</v>
      </c>
      <c r="D2117" s="1">
        <v>1.1364000000000001E-2</v>
      </c>
      <c r="E2117">
        <v>35.266666999999998</v>
      </c>
    </row>
    <row r="2118" spans="1:5">
      <c r="A2118">
        <v>35.283332999999999</v>
      </c>
      <c r="B2118" s="1">
        <v>2.6315999999999999E-2</v>
      </c>
      <c r="D2118" s="1">
        <v>1.1364000000000001E-2</v>
      </c>
      <c r="E2118">
        <v>35.283332999999999</v>
      </c>
    </row>
    <row r="2119" spans="1:5">
      <c r="A2119">
        <v>35.299999999999997</v>
      </c>
      <c r="B2119" s="1">
        <v>2.6315999999999999E-2</v>
      </c>
      <c r="D2119" s="1">
        <v>1.1364000000000001E-2</v>
      </c>
      <c r="E2119">
        <v>35.299999999999997</v>
      </c>
    </row>
    <row r="2120" spans="1:5">
      <c r="A2120">
        <v>35.316667000000002</v>
      </c>
      <c r="B2120" s="1">
        <v>2.6315999999999999E-2</v>
      </c>
      <c r="D2120" s="1">
        <v>1.1364000000000001E-2</v>
      </c>
      <c r="E2120">
        <v>35.316667000000002</v>
      </c>
    </row>
    <row r="2121" spans="1:5">
      <c r="A2121">
        <v>35.333333000000003</v>
      </c>
      <c r="B2121" s="1">
        <v>2.6315999999999999E-2</v>
      </c>
      <c r="D2121" s="1">
        <v>1.1364000000000001E-2</v>
      </c>
      <c r="E2121">
        <v>35.333333000000003</v>
      </c>
    </row>
    <row r="2122" spans="1:5">
      <c r="A2122">
        <v>35.35</v>
      </c>
      <c r="B2122" s="1">
        <v>2.6315999999999999E-2</v>
      </c>
      <c r="D2122" s="1">
        <v>1.1364000000000001E-2</v>
      </c>
      <c r="E2122">
        <v>35.35</v>
      </c>
    </row>
    <row r="2123" spans="1:5">
      <c r="A2123">
        <v>35.366667</v>
      </c>
      <c r="B2123" s="1">
        <v>2.6315999999999999E-2</v>
      </c>
      <c r="D2123" s="1">
        <v>1.1364000000000001E-2</v>
      </c>
      <c r="E2123">
        <v>35.366667</v>
      </c>
    </row>
    <row r="2124" spans="1:5">
      <c r="A2124">
        <v>35.383333</v>
      </c>
      <c r="B2124" s="1">
        <v>2.6315999999999999E-2</v>
      </c>
      <c r="D2124" s="1">
        <v>1.1364000000000001E-2</v>
      </c>
      <c r="E2124">
        <v>35.383333</v>
      </c>
    </row>
    <row r="2125" spans="1:5">
      <c r="A2125">
        <v>35.4</v>
      </c>
      <c r="B2125" s="1">
        <v>2.6315999999999999E-2</v>
      </c>
      <c r="D2125" s="1">
        <v>1.1364000000000001E-2</v>
      </c>
      <c r="E2125">
        <v>35.4</v>
      </c>
    </row>
    <row r="2126" spans="1:5">
      <c r="A2126">
        <v>35.416666999999997</v>
      </c>
      <c r="B2126" s="1">
        <v>2.6315999999999999E-2</v>
      </c>
      <c r="D2126" s="1">
        <v>1.1364000000000001E-2</v>
      </c>
      <c r="E2126">
        <v>35.416666999999997</v>
      </c>
    </row>
    <row r="2127" spans="1:5">
      <c r="A2127">
        <v>35.433332999999998</v>
      </c>
      <c r="B2127" s="1">
        <v>2.6315999999999999E-2</v>
      </c>
      <c r="D2127" s="1">
        <v>1.1364000000000001E-2</v>
      </c>
      <c r="E2127">
        <v>35.433332999999998</v>
      </c>
    </row>
    <row r="2128" spans="1:5">
      <c r="A2128">
        <v>35.450000000000003</v>
      </c>
      <c r="B2128" s="1">
        <v>2.6315999999999999E-2</v>
      </c>
      <c r="D2128" s="1">
        <v>1.1364000000000001E-2</v>
      </c>
      <c r="E2128">
        <v>35.450000000000003</v>
      </c>
    </row>
    <row r="2129" spans="1:5">
      <c r="A2129">
        <v>35.466667000000001</v>
      </c>
      <c r="B2129" s="1">
        <v>2.6315999999999999E-2</v>
      </c>
      <c r="D2129" s="1">
        <v>1.1364000000000001E-2</v>
      </c>
      <c r="E2129">
        <v>35.466667000000001</v>
      </c>
    </row>
    <row r="2130" spans="1:5">
      <c r="A2130">
        <v>35.483333000000002</v>
      </c>
      <c r="B2130" s="1">
        <v>2.6315999999999999E-2</v>
      </c>
      <c r="D2130" s="1">
        <v>1.1364000000000001E-2</v>
      </c>
      <c r="E2130">
        <v>35.483333000000002</v>
      </c>
    </row>
    <row r="2131" spans="1:5">
      <c r="A2131">
        <v>35.5</v>
      </c>
      <c r="B2131" s="1">
        <v>2.6315999999999999E-2</v>
      </c>
      <c r="D2131" s="1">
        <v>1.1364000000000001E-2</v>
      </c>
      <c r="E2131">
        <v>35.5</v>
      </c>
    </row>
    <row r="2132" spans="1:5">
      <c r="A2132">
        <v>35.516666999999998</v>
      </c>
      <c r="B2132" s="1">
        <v>2.6315999999999999E-2</v>
      </c>
      <c r="D2132" s="1">
        <v>1.1364000000000001E-2</v>
      </c>
      <c r="E2132">
        <v>35.516666999999998</v>
      </c>
    </row>
    <row r="2133" spans="1:5">
      <c r="A2133">
        <v>35.533332999999999</v>
      </c>
      <c r="B2133" s="1">
        <v>2.6315999999999999E-2</v>
      </c>
      <c r="D2133" s="1">
        <v>1.1364000000000001E-2</v>
      </c>
      <c r="E2133">
        <v>35.533332999999999</v>
      </c>
    </row>
    <row r="2134" spans="1:5">
      <c r="A2134">
        <v>35.549999999999997</v>
      </c>
      <c r="B2134" s="1">
        <v>2.6315999999999999E-2</v>
      </c>
      <c r="D2134" s="1">
        <v>1.1364000000000001E-2</v>
      </c>
      <c r="E2134">
        <v>35.549999999999997</v>
      </c>
    </row>
    <row r="2135" spans="1:5">
      <c r="A2135">
        <v>35.566667000000002</v>
      </c>
      <c r="B2135" s="1">
        <v>2.6315999999999999E-2</v>
      </c>
      <c r="D2135" s="1">
        <v>1.1364000000000001E-2</v>
      </c>
      <c r="E2135">
        <v>35.566667000000002</v>
      </c>
    </row>
    <row r="2136" spans="1:5">
      <c r="A2136">
        <v>35.583333000000003</v>
      </c>
      <c r="B2136" s="1">
        <v>2.6315999999999999E-2</v>
      </c>
      <c r="D2136" s="1">
        <v>1.1364000000000001E-2</v>
      </c>
      <c r="E2136">
        <v>35.583333000000003</v>
      </c>
    </row>
    <row r="2137" spans="1:5">
      <c r="A2137">
        <v>35.6</v>
      </c>
      <c r="B2137" s="1">
        <v>2.6315999999999999E-2</v>
      </c>
      <c r="D2137" s="1">
        <v>1.1364000000000001E-2</v>
      </c>
      <c r="E2137">
        <v>35.6</v>
      </c>
    </row>
    <row r="2138" spans="1:5">
      <c r="A2138">
        <v>35.616667</v>
      </c>
      <c r="B2138" s="1">
        <v>2.6315999999999999E-2</v>
      </c>
      <c r="D2138" s="1">
        <v>1.1364000000000001E-2</v>
      </c>
      <c r="E2138">
        <v>35.616667</v>
      </c>
    </row>
    <row r="2139" spans="1:5">
      <c r="A2139">
        <v>35.633333</v>
      </c>
      <c r="B2139" s="1">
        <v>2.6315999999999999E-2</v>
      </c>
      <c r="D2139" s="1">
        <v>1.1364000000000001E-2</v>
      </c>
      <c r="E2139">
        <v>35.633333</v>
      </c>
    </row>
    <row r="2140" spans="1:5">
      <c r="A2140">
        <v>35.65</v>
      </c>
      <c r="B2140" s="1">
        <v>2.6315999999999999E-2</v>
      </c>
      <c r="D2140" s="1">
        <v>1.1364000000000001E-2</v>
      </c>
      <c r="E2140">
        <v>35.65</v>
      </c>
    </row>
    <row r="2141" spans="1:5">
      <c r="A2141">
        <v>35.666666999999997</v>
      </c>
      <c r="B2141" s="1">
        <v>2.6315999999999999E-2</v>
      </c>
      <c r="D2141" s="1">
        <v>1.1364000000000001E-2</v>
      </c>
      <c r="E2141">
        <v>35.666666999999997</v>
      </c>
    </row>
    <row r="2142" spans="1:5">
      <c r="A2142">
        <v>35.683332999999998</v>
      </c>
      <c r="B2142" s="1">
        <v>2.6315999999999999E-2</v>
      </c>
      <c r="D2142" s="1">
        <v>1.1364000000000001E-2</v>
      </c>
      <c r="E2142">
        <v>35.683332999999998</v>
      </c>
    </row>
    <row r="2143" spans="1:5">
      <c r="A2143">
        <v>35.700000000000003</v>
      </c>
      <c r="B2143" s="1">
        <v>2.6315999999999999E-2</v>
      </c>
      <c r="D2143" s="1">
        <v>1.1364000000000001E-2</v>
      </c>
      <c r="E2143">
        <v>35.700000000000003</v>
      </c>
    </row>
    <row r="2144" spans="1:5">
      <c r="A2144">
        <v>35.716667000000001</v>
      </c>
      <c r="B2144" s="1">
        <v>2.6315999999999999E-2</v>
      </c>
      <c r="D2144" s="1">
        <v>1.1364000000000001E-2</v>
      </c>
      <c r="E2144">
        <v>35.716667000000001</v>
      </c>
    </row>
    <row r="2145" spans="1:5">
      <c r="A2145">
        <v>35.733333000000002</v>
      </c>
      <c r="B2145" s="1">
        <v>2.6315999999999999E-2</v>
      </c>
      <c r="D2145" s="1">
        <v>1.1364000000000001E-2</v>
      </c>
      <c r="E2145">
        <v>35.733333000000002</v>
      </c>
    </row>
    <row r="2146" spans="1:5">
      <c r="A2146">
        <v>35.75</v>
      </c>
      <c r="B2146" s="1">
        <v>2.6315999999999999E-2</v>
      </c>
      <c r="D2146" s="1">
        <v>1.1364000000000001E-2</v>
      </c>
      <c r="E2146">
        <v>35.75</v>
      </c>
    </row>
    <row r="2147" spans="1:5">
      <c r="A2147">
        <v>35.766666999999998</v>
      </c>
      <c r="B2147" s="1">
        <v>2.6315999999999999E-2</v>
      </c>
      <c r="D2147" s="1">
        <v>1.1364000000000001E-2</v>
      </c>
      <c r="E2147">
        <v>35.766666999999998</v>
      </c>
    </row>
    <row r="2148" spans="1:5">
      <c r="A2148">
        <v>35.783332999999999</v>
      </c>
      <c r="B2148" s="1">
        <v>2.6315999999999999E-2</v>
      </c>
      <c r="D2148" s="1">
        <v>1.1364000000000001E-2</v>
      </c>
      <c r="E2148">
        <v>35.783332999999999</v>
      </c>
    </row>
    <row r="2149" spans="1:5">
      <c r="A2149">
        <v>35.799999999999997</v>
      </c>
      <c r="B2149" s="1">
        <v>2.6315999999999999E-2</v>
      </c>
      <c r="D2149" s="1">
        <v>1.1364000000000001E-2</v>
      </c>
      <c r="E2149">
        <v>35.799999999999997</v>
      </c>
    </row>
    <row r="2150" spans="1:5">
      <c r="A2150">
        <v>35.816667000000002</v>
      </c>
      <c r="B2150" s="1">
        <v>2.6315999999999999E-2</v>
      </c>
      <c r="D2150" s="1">
        <v>1.1364000000000001E-2</v>
      </c>
      <c r="E2150">
        <v>35.816667000000002</v>
      </c>
    </row>
    <row r="2151" spans="1:5">
      <c r="A2151">
        <v>35.833333000000003</v>
      </c>
      <c r="B2151" s="1">
        <v>2.6315999999999999E-2</v>
      </c>
      <c r="D2151" s="1">
        <v>1.1364000000000001E-2</v>
      </c>
      <c r="E2151">
        <v>35.833333000000003</v>
      </c>
    </row>
    <row r="2152" spans="1:5">
      <c r="A2152">
        <v>35.85</v>
      </c>
      <c r="B2152" s="1">
        <v>2.6315999999999999E-2</v>
      </c>
      <c r="D2152" s="1">
        <v>1.1364000000000001E-2</v>
      </c>
      <c r="E2152">
        <v>35.85</v>
      </c>
    </row>
    <row r="2153" spans="1:5">
      <c r="A2153">
        <v>35.866667</v>
      </c>
      <c r="B2153" s="1">
        <v>2.6315999999999999E-2</v>
      </c>
      <c r="D2153" s="1">
        <v>1.1364000000000001E-2</v>
      </c>
      <c r="E2153">
        <v>35.866667</v>
      </c>
    </row>
    <row r="2154" spans="1:5">
      <c r="A2154">
        <v>35.883333</v>
      </c>
      <c r="B2154" s="1">
        <v>2.6315999999999999E-2</v>
      </c>
      <c r="D2154" s="1">
        <v>1.1364000000000001E-2</v>
      </c>
      <c r="E2154">
        <v>35.883333</v>
      </c>
    </row>
    <row r="2155" spans="1:5">
      <c r="A2155">
        <v>35.9</v>
      </c>
      <c r="B2155" s="1">
        <v>2.6315999999999999E-2</v>
      </c>
      <c r="D2155" s="1">
        <v>1.1364000000000001E-2</v>
      </c>
      <c r="E2155">
        <v>35.9</v>
      </c>
    </row>
    <row r="2156" spans="1:5">
      <c r="A2156">
        <v>35.916666999999997</v>
      </c>
      <c r="B2156" s="1">
        <v>2.6315999999999999E-2</v>
      </c>
      <c r="D2156" s="1">
        <v>1.1364000000000001E-2</v>
      </c>
      <c r="E2156">
        <v>35.916666999999997</v>
      </c>
    </row>
    <row r="2157" spans="1:5">
      <c r="A2157">
        <v>35.933332999999998</v>
      </c>
      <c r="B2157" s="1">
        <v>2.6315999999999999E-2</v>
      </c>
      <c r="D2157" s="1">
        <v>1.1364000000000001E-2</v>
      </c>
      <c r="E2157">
        <v>35.933332999999998</v>
      </c>
    </row>
    <row r="2158" spans="1:5">
      <c r="A2158">
        <v>35.950000000000003</v>
      </c>
      <c r="B2158" s="1">
        <v>2.6315999999999999E-2</v>
      </c>
      <c r="D2158" s="1">
        <v>1.1364000000000001E-2</v>
      </c>
      <c r="E2158">
        <v>35.950000000000003</v>
      </c>
    </row>
    <row r="2159" spans="1:5">
      <c r="A2159">
        <v>35.966667000000001</v>
      </c>
      <c r="B2159" s="1">
        <v>2.6315999999999999E-2</v>
      </c>
      <c r="D2159" s="1">
        <v>1.1364000000000001E-2</v>
      </c>
      <c r="E2159">
        <v>35.966667000000001</v>
      </c>
    </row>
    <row r="2160" spans="1:5">
      <c r="A2160">
        <v>35.983333000000002</v>
      </c>
      <c r="B2160" s="1">
        <v>2.6315999999999999E-2</v>
      </c>
      <c r="D2160" s="1">
        <v>1.1364000000000001E-2</v>
      </c>
      <c r="E2160">
        <v>35.983333000000002</v>
      </c>
    </row>
    <row r="2161" spans="1:5">
      <c r="A2161">
        <v>36</v>
      </c>
      <c r="B2161" s="1">
        <v>2.6315999999999999E-2</v>
      </c>
      <c r="D2161" s="1">
        <v>1.1364000000000001E-2</v>
      </c>
      <c r="E2161">
        <v>36</v>
      </c>
    </row>
    <row r="2162" spans="1:5">
      <c r="A2162">
        <v>36.016666999999998</v>
      </c>
      <c r="B2162" s="1">
        <v>2.6315999999999999E-2</v>
      </c>
      <c r="D2162" s="1">
        <v>1.1364000000000001E-2</v>
      </c>
      <c r="E2162">
        <v>36.016666999999998</v>
      </c>
    </row>
    <row r="2163" spans="1:5">
      <c r="A2163">
        <v>36.033332999999999</v>
      </c>
      <c r="B2163" s="1">
        <v>2.6315999999999999E-2</v>
      </c>
      <c r="D2163" s="1">
        <v>1.1364000000000001E-2</v>
      </c>
      <c r="E2163">
        <v>36.033332999999999</v>
      </c>
    </row>
    <row r="2164" spans="1:5">
      <c r="A2164">
        <v>36.049999999999997</v>
      </c>
      <c r="B2164" s="1">
        <v>2.6315999999999999E-2</v>
      </c>
      <c r="D2164" s="1">
        <v>1.1364000000000001E-2</v>
      </c>
      <c r="E2164">
        <v>36.049999999999997</v>
      </c>
    </row>
    <row r="2165" spans="1:5">
      <c r="A2165">
        <v>36.066667000000002</v>
      </c>
      <c r="B2165" s="1">
        <v>2.6315999999999999E-2</v>
      </c>
      <c r="D2165" s="1">
        <v>1.1364000000000001E-2</v>
      </c>
      <c r="E2165">
        <v>36.066667000000002</v>
      </c>
    </row>
    <row r="2166" spans="1:5">
      <c r="A2166">
        <v>36.083333000000003</v>
      </c>
      <c r="B2166" s="1">
        <v>2.6315999999999999E-2</v>
      </c>
      <c r="D2166" s="1">
        <v>1.1364000000000001E-2</v>
      </c>
      <c r="E2166">
        <v>36.083333000000003</v>
      </c>
    </row>
    <row r="2167" spans="1:5">
      <c r="A2167">
        <v>36.1</v>
      </c>
      <c r="B2167" s="1">
        <v>2.6315999999999999E-2</v>
      </c>
      <c r="D2167" s="1">
        <v>1.1364000000000001E-2</v>
      </c>
      <c r="E2167">
        <v>36.1</v>
      </c>
    </row>
    <row r="2168" spans="1:5">
      <c r="A2168">
        <v>36.116667</v>
      </c>
      <c r="B2168" s="1">
        <v>2.6315999999999999E-2</v>
      </c>
      <c r="D2168" s="1">
        <v>1.1364000000000001E-2</v>
      </c>
      <c r="E2168">
        <v>36.116667</v>
      </c>
    </row>
    <row r="2169" spans="1:5">
      <c r="A2169">
        <v>36.133333</v>
      </c>
      <c r="B2169" s="1">
        <v>2.6315999999999999E-2</v>
      </c>
      <c r="D2169" s="1">
        <v>1.1364000000000001E-2</v>
      </c>
      <c r="E2169">
        <v>36.133333</v>
      </c>
    </row>
    <row r="2170" spans="1:5">
      <c r="A2170">
        <v>36.15</v>
      </c>
      <c r="B2170" s="1">
        <v>2.6315999999999999E-2</v>
      </c>
      <c r="D2170" s="1">
        <v>1.1364000000000001E-2</v>
      </c>
      <c r="E2170">
        <v>36.15</v>
      </c>
    </row>
    <row r="2171" spans="1:5">
      <c r="A2171">
        <v>36.166666999999997</v>
      </c>
      <c r="B2171" s="1">
        <v>2.6315999999999999E-2</v>
      </c>
      <c r="D2171" s="1">
        <v>1.1364000000000001E-2</v>
      </c>
      <c r="E2171">
        <v>36.166666999999997</v>
      </c>
    </row>
    <row r="2172" spans="1:5">
      <c r="A2172">
        <v>36.183332999999998</v>
      </c>
      <c r="B2172" s="1">
        <v>2.6315999999999999E-2</v>
      </c>
      <c r="D2172" s="1">
        <v>1.1364000000000001E-2</v>
      </c>
      <c r="E2172">
        <v>36.183332999999998</v>
      </c>
    </row>
    <row r="2173" spans="1:5">
      <c r="A2173">
        <v>36.200000000000003</v>
      </c>
      <c r="B2173" s="1">
        <v>2.6315999999999999E-2</v>
      </c>
      <c r="D2173" s="1">
        <v>1.1364000000000001E-2</v>
      </c>
      <c r="E2173">
        <v>36.200000000000003</v>
      </c>
    </row>
    <row r="2174" spans="1:5">
      <c r="A2174">
        <v>36.216667000000001</v>
      </c>
      <c r="B2174" s="1">
        <v>2.6315999999999999E-2</v>
      </c>
      <c r="D2174" s="1">
        <v>1.1364000000000001E-2</v>
      </c>
      <c r="E2174">
        <v>36.216667000000001</v>
      </c>
    </row>
    <row r="2175" spans="1:5">
      <c r="A2175">
        <v>36.233333000000002</v>
      </c>
      <c r="B2175" s="1">
        <v>2.6315999999999999E-2</v>
      </c>
      <c r="D2175" s="1">
        <v>1.1364000000000001E-2</v>
      </c>
      <c r="E2175">
        <v>36.233333000000002</v>
      </c>
    </row>
    <row r="2176" spans="1:5">
      <c r="A2176">
        <v>36.25</v>
      </c>
      <c r="B2176" s="1">
        <v>2.6315999999999999E-2</v>
      </c>
      <c r="D2176" s="1">
        <v>1.1364000000000001E-2</v>
      </c>
      <c r="E2176">
        <v>36.25</v>
      </c>
    </row>
    <row r="2177" spans="1:5">
      <c r="A2177">
        <v>36.266666999999998</v>
      </c>
      <c r="B2177" s="1">
        <v>2.6315999999999999E-2</v>
      </c>
      <c r="D2177" s="1">
        <v>1.1364000000000001E-2</v>
      </c>
      <c r="E2177">
        <v>36.266666999999998</v>
      </c>
    </row>
    <row r="2178" spans="1:5">
      <c r="A2178">
        <v>36.283332999999999</v>
      </c>
      <c r="B2178" s="1">
        <v>2.6315999999999999E-2</v>
      </c>
      <c r="D2178" s="1">
        <v>1.1364000000000001E-2</v>
      </c>
      <c r="E2178">
        <v>36.283332999999999</v>
      </c>
    </row>
    <row r="2179" spans="1:5">
      <c r="A2179">
        <v>36.299999999999997</v>
      </c>
      <c r="B2179" s="1">
        <v>2.6315999999999999E-2</v>
      </c>
      <c r="D2179" s="1">
        <v>1.1364000000000001E-2</v>
      </c>
      <c r="E2179">
        <v>36.299999999999997</v>
      </c>
    </row>
    <row r="2180" spans="1:5">
      <c r="A2180">
        <v>36.316667000000002</v>
      </c>
      <c r="B2180" s="1">
        <v>2.6315999999999999E-2</v>
      </c>
      <c r="D2180" s="1">
        <v>1.1364000000000001E-2</v>
      </c>
      <c r="E2180">
        <v>36.316667000000002</v>
      </c>
    </row>
    <row r="2181" spans="1:5">
      <c r="A2181">
        <v>36.333333000000003</v>
      </c>
      <c r="B2181" s="1">
        <v>2.6315999999999999E-2</v>
      </c>
      <c r="D2181" s="1">
        <v>1.1364000000000001E-2</v>
      </c>
      <c r="E2181">
        <v>36.333333000000003</v>
      </c>
    </row>
    <row r="2182" spans="1:5">
      <c r="A2182">
        <v>36.35</v>
      </c>
      <c r="B2182" s="1">
        <v>2.6315999999999999E-2</v>
      </c>
      <c r="D2182" s="1">
        <v>1.1364000000000001E-2</v>
      </c>
      <c r="E2182">
        <v>36.35</v>
      </c>
    </row>
    <row r="2183" spans="1:5">
      <c r="A2183">
        <v>36.366667</v>
      </c>
      <c r="B2183" s="1">
        <v>2.6315999999999999E-2</v>
      </c>
      <c r="D2183" s="1">
        <v>1.1364000000000001E-2</v>
      </c>
      <c r="E2183">
        <v>36.366667</v>
      </c>
    </row>
    <row r="2184" spans="1:5">
      <c r="A2184">
        <v>36.383333</v>
      </c>
      <c r="B2184" s="1">
        <v>2.6315999999999999E-2</v>
      </c>
      <c r="D2184" s="1">
        <v>1.1364000000000001E-2</v>
      </c>
      <c r="E2184">
        <v>36.383333</v>
      </c>
    </row>
    <row r="2185" spans="1:5">
      <c r="A2185">
        <v>36.4</v>
      </c>
      <c r="B2185" s="1">
        <v>2.6315999999999999E-2</v>
      </c>
      <c r="D2185" s="1">
        <v>1.1364000000000001E-2</v>
      </c>
      <c r="E2185">
        <v>36.4</v>
      </c>
    </row>
    <row r="2186" spans="1:5">
      <c r="A2186">
        <v>36.416666999999997</v>
      </c>
      <c r="B2186" s="1">
        <v>2.6315999999999999E-2</v>
      </c>
      <c r="D2186" s="1">
        <v>1.1364000000000001E-2</v>
      </c>
      <c r="E2186">
        <v>36.416666999999997</v>
      </c>
    </row>
    <row r="2187" spans="1:5">
      <c r="A2187">
        <v>36.433332999999998</v>
      </c>
      <c r="B2187" s="1">
        <v>2.6315999999999999E-2</v>
      </c>
      <c r="D2187" s="1">
        <v>1.1364000000000001E-2</v>
      </c>
      <c r="E2187">
        <v>36.433332999999998</v>
      </c>
    </row>
    <row r="2188" spans="1:5">
      <c r="A2188">
        <v>36.450000000000003</v>
      </c>
      <c r="B2188" s="1">
        <v>2.6315999999999999E-2</v>
      </c>
      <c r="D2188" s="1">
        <v>1.1364000000000001E-2</v>
      </c>
      <c r="E2188">
        <v>36.450000000000003</v>
      </c>
    </row>
    <row r="2189" spans="1:5">
      <c r="A2189">
        <v>36.466667000000001</v>
      </c>
      <c r="B2189" s="1">
        <v>2.6315999999999999E-2</v>
      </c>
      <c r="D2189" s="1">
        <v>1.1364000000000001E-2</v>
      </c>
      <c r="E2189">
        <v>36.466667000000001</v>
      </c>
    </row>
    <row r="2190" spans="1:5">
      <c r="A2190">
        <v>36.483333000000002</v>
      </c>
      <c r="B2190" s="1">
        <v>2.6315999999999999E-2</v>
      </c>
      <c r="D2190" s="1">
        <v>1.1364000000000001E-2</v>
      </c>
      <c r="E2190">
        <v>36.483333000000002</v>
      </c>
    </row>
    <row r="2191" spans="1:5">
      <c r="A2191">
        <v>36.5</v>
      </c>
      <c r="B2191" s="1">
        <v>2.6315999999999999E-2</v>
      </c>
      <c r="D2191" s="1">
        <v>1.1364000000000001E-2</v>
      </c>
      <c r="E2191">
        <v>36.5</v>
      </c>
    </row>
    <row r="2192" spans="1:5">
      <c r="A2192">
        <v>36.516666999999998</v>
      </c>
      <c r="B2192" s="1">
        <v>2.6315999999999999E-2</v>
      </c>
      <c r="D2192" s="1">
        <v>1.1364000000000001E-2</v>
      </c>
      <c r="E2192">
        <v>36.516666999999998</v>
      </c>
    </row>
    <row r="2193" spans="1:5">
      <c r="A2193">
        <v>36.533332999999999</v>
      </c>
      <c r="B2193" s="1">
        <v>2.6315999999999999E-2</v>
      </c>
      <c r="D2193" s="1">
        <v>1.1364000000000001E-2</v>
      </c>
      <c r="E2193">
        <v>36.533332999999999</v>
      </c>
    </row>
    <row r="2194" spans="1:5">
      <c r="A2194">
        <v>36.549999999999997</v>
      </c>
      <c r="B2194" s="1">
        <v>2.6315999999999999E-2</v>
      </c>
      <c r="D2194" s="1">
        <v>1.1364000000000001E-2</v>
      </c>
      <c r="E2194">
        <v>36.549999999999997</v>
      </c>
    </row>
    <row r="2195" spans="1:5">
      <c r="A2195">
        <v>36.566667000000002</v>
      </c>
      <c r="B2195" s="1">
        <v>2.6315999999999999E-2</v>
      </c>
      <c r="D2195" s="1">
        <v>1.1364000000000001E-2</v>
      </c>
      <c r="E2195">
        <v>36.566667000000002</v>
      </c>
    </row>
    <row r="2196" spans="1:5">
      <c r="A2196">
        <v>36.583333000000003</v>
      </c>
      <c r="B2196" s="1">
        <v>2.6315999999999999E-2</v>
      </c>
      <c r="D2196" s="1">
        <v>1.1364000000000001E-2</v>
      </c>
      <c r="E2196">
        <v>36.583333000000003</v>
      </c>
    </row>
    <row r="2197" spans="1:5">
      <c r="A2197">
        <v>36.6</v>
      </c>
      <c r="B2197" s="1">
        <v>2.6315999999999999E-2</v>
      </c>
      <c r="D2197" s="1">
        <v>1.1364000000000001E-2</v>
      </c>
      <c r="E2197">
        <v>36.6</v>
      </c>
    </row>
    <row r="2198" spans="1:5">
      <c r="A2198">
        <v>36.616667</v>
      </c>
      <c r="B2198" s="1">
        <v>2.6315999999999999E-2</v>
      </c>
      <c r="D2198" s="1">
        <v>1.1364000000000001E-2</v>
      </c>
      <c r="E2198">
        <v>36.616667</v>
      </c>
    </row>
    <row r="2199" spans="1:5">
      <c r="A2199">
        <v>36.633333</v>
      </c>
      <c r="B2199" s="1">
        <v>2.6315999999999999E-2</v>
      </c>
      <c r="D2199" s="1">
        <v>1.1364000000000001E-2</v>
      </c>
      <c r="E2199">
        <v>36.633333</v>
      </c>
    </row>
    <row r="2200" spans="1:5">
      <c r="A2200">
        <v>36.65</v>
      </c>
      <c r="B2200" s="1">
        <v>2.6315999999999999E-2</v>
      </c>
      <c r="D2200" s="1">
        <v>1.1364000000000001E-2</v>
      </c>
      <c r="E2200">
        <v>36.65</v>
      </c>
    </row>
    <row r="2201" spans="1:5">
      <c r="A2201">
        <v>36.666666999999997</v>
      </c>
      <c r="B2201" s="1">
        <v>2.6315999999999999E-2</v>
      </c>
      <c r="D2201" s="1">
        <v>1.1364000000000001E-2</v>
      </c>
      <c r="E2201">
        <v>36.666666999999997</v>
      </c>
    </row>
    <row r="2202" spans="1:5">
      <c r="A2202">
        <v>36.683332999999998</v>
      </c>
      <c r="B2202" s="1">
        <v>2.6315999999999999E-2</v>
      </c>
      <c r="D2202" s="1">
        <v>1.1364000000000001E-2</v>
      </c>
      <c r="E2202">
        <v>36.683332999999998</v>
      </c>
    </row>
    <row r="2203" spans="1:5">
      <c r="A2203">
        <v>36.700000000000003</v>
      </c>
      <c r="B2203" s="1">
        <v>2.6315999999999999E-2</v>
      </c>
      <c r="D2203" s="1">
        <v>1.1364000000000001E-2</v>
      </c>
      <c r="E2203">
        <v>36.700000000000003</v>
      </c>
    </row>
    <row r="2204" spans="1:5">
      <c r="A2204">
        <v>36.716667000000001</v>
      </c>
      <c r="B2204" s="1">
        <v>2.6315999999999999E-2</v>
      </c>
      <c r="D2204" s="1">
        <v>1.1364000000000001E-2</v>
      </c>
      <c r="E2204">
        <v>36.716667000000001</v>
      </c>
    </row>
    <row r="2205" spans="1:5">
      <c r="A2205">
        <v>36.733333000000002</v>
      </c>
      <c r="B2205" s="1">
        <v>2.6315999999999999E-2</v>
      </c>
      <c r="D2205" s="1">
        <v>1.1364000000000001E-2</v>
      </c>
      <c r="E2205">
        <v>36.733333000000002</v>
      </c>
    </row>
    <row r="2206" spans="1:5">
      <c r="A2206">
        <v>36.75</v>
      </c>
      <c r="B2206" s="1">
        <v>2.6315999999999999E-2</v>
      </c>
      <c r="D2206" s="1">
        <v>1.1364000000000001E-2</v>
      </c>
      <c r="E2206">
        <v>36.75</v>
      </c>
    </row>
    <row r="2207" spans="1:5">
      <c r="A2207">
        <v>36.766666999999998</v>
      </c>
      <c r="B2207" s="1">
        <v>2.6315999999999999E-2</v>
      </c>
      <c r="D2207" s="1">
        <v>1.1364000000000001E-2</v>
      </c>
      <c r="E2207">
        <v>36.766666999999998</v>
      </c>
    </row>
    <row r="2208" spans="1:5">
      <c r="A2208">
        <v>36.783332999999999</v>
      </c>
      <c r="B2208" s="1">
        <v>2.6315999999999999E-2</v>
      </c>
      <c r="D2208" s="1">
        <v>1.1364000000000001E-2</v>
      </c>
      <c r="E2208">
        <v>36.783332999999999</v>
      </c>
    </row>
    <row r="2209" spans="1:5">
      <c r="A2209">
        <v>36.799999999999997</v>
      </c>
      <c r="B2209" s="1">
        <v>2.6315999999999999E-2</v>
      </c>
      <c r="D2209" s="1">
        <v>1.1364000000000001E-2</v>
      </c>
      <c r="E2209">
        <v>36.799999999999997</v>
      </c>
    </row>
    <row r="2210" spans="1:5">
      <c r="A2210">
        <v>36.816667000000002</v>
      </c>
      <c r="B2210" s="1">
        <v>2.6315999999999999E-2</v>
      </c>
      <c r="D2210" s="1">
        <v>1.1364000000000001E-2</v>
      </c>
      <c r="E2210">
        <v>36.816667000000002</v>
      </c>
    </row>
    <row r="2211" spans="1:5">
      <c r="A2211">
        <v>36.833333000000003</v>
      </c>
      <c r="B2211" s="1">
        <v>2.6315999999999999E-2</v>
      </c>
      <c r="D2211" s="1">
        <v>1.1364000000000001E-2</v>
      </c>
      <c r="E2211">
        <v>36.833333000000003</v>
      </c>
    </row>
    <row r="2212" spans="1:5">
      <c r="A2212">
        <v>36.85</v>
      </c>
      <c r="B2212" s="1">
        <v>2.6315999999999999E-2</v>
      </c>
      <c r="D2212" s="1">
        <v>1.1364000000000001E-2</v>
      </c>
      <c r="E2212">
        <v>36.85</v>
      </c>
    </row>
    <row r="2213" spans="1:5">
      <c r="A2213">
        <v>36.866667</v>
      </c>
      <c r="B2213" s="1">
        <v>2.6315999999999999E-2</v>
      </c>
      <c r="D2213" s="1">
        <v>1.1364000000000001E-2</v>
      </c>
      <c r="E2213">
        <v>36.866667</v>
      </c>
    </row>
    <row r="2214" spans="1:5">
      <c r="A2214">
        <v>36.883333</v>
      </c>
      <c r="B2214" s="1">
        <v>2.6315999999999999E-2</v>
      </c>
      <c r="D2214" s="1">
        <v>1.1364000000000001E-2</v>
      </c>
      <c r="E2214">
        <v>36.883333</v>
      </c>
    </row>
    <row r="2215" spans="1:5">
      <c r="A2215">
        <v>36.9</v>
      </c>
      <c r="B2215" s="1">
        <v>2.6315999999999999E-2</v>
      </c>
      <c r="D2215" s="1">
        <v>1.1364000000000001E-2</v>
      </c>
      <c r="E2215">
        <v>36.9</v>
      </c>
    </row>
    <row r="2216" spans="1:5">
      <c r="A2216">
        <v>36.916666999999997</v>
      </c>
      <c r="B2216" s="1">
        <v>2.6315999999999999E-2</v>
      </c>
      <c r="D2216" s="1">
        <v>1.1364000000000001E-2</v>
      </c>
      <c r="E2216">
        <v>36.916666999999997</v>
      </c>
    </row>
    <row r="2217" spans="1:5">
      <c r="A2217">
        <v>36.933332999999998</v>
      </c>
      <c r="B2217" s="1">
        <v>2.6315999999999999E-2</v>
      </c>
      <c r="D2217" s="1">
        <v>1.1364000000000001E-2</v>
      </c>
      <c r="E2217">
        <v>36.933332999999998</v>
      </c>
    </row>
    <row r="2218" spans="1:5">
      <c r="A2218">
        <v>36.950000000000003</v>
      </c>
      <c r="B2218" s="1">
        <v>2.6315999999999999E-2</v>
      </c>
      <c r="D2218" s="1">
        <v>1.1364000000000001E-2</v>
      </c>
      <c r="E2218">
        <v>36.950000000000003</v>
      </c>
    </row>
    <row r="2219" spans="1:5">
      <c r="A2219">
        <v>36.966667000000001</v>
      </c>
      <c r="B2219" s="1">
        <v>2.6315999999999999E-2</v>
      </c>
      <c r="D2219" s="1">
        <v>1.1364000000000001E-2</v>
      </c>
      <c r="E2219">
        <v>36.966667000000001</v>
      </c>
    </row>
    <row r="2220" spans="1:5">
      <c r="A2220">
        <v>36.983333000000002</v>
      </c>
      <c r="B2220" s="1">
        <v>2.6315999999999999E-2</v>
      </c>
      <c r="D2220" s="1">
        <v>1.1364000000000001E-2</v>
      </c>
      <c r="E2220">
        <v>36.983333000000002</v>
      </c>
    </row>
    <row r="2221" spans="1:5">
      <c r="A2221">
        <v>37</v>
      </c>
      <c r="B2221" s="1">
        <v>2.6315999999999999E-2</v>
      </c>
      <c r="D2221" s="1">
        <v>1.1364000000000001E-2</v>
      </c>
      <c r="E2221">
        <v>37</v>
      </c>
    </row>
    <row r="2222" spans="1:5">
      <c r="A2222">
        <v>37.016666999999998</v>
      </c>
      <c r="B2222" s="1">
        <v>2.6315999999999999E-2</v>
      </c>
      <c r="D2222" s="1">
        <v>1.1364000000000001E-2</v>
      </c>
      <c r="E2222">
        <v>37.016666999999998</v>
      </c>
    </row>
    <row r="2223" spans="1:5">
      <c r="A2223">
        <v>37.033332999999999</v>
      </c>
      <c r="B2223" s="1">
        <v>2.6315999999999999E-2</v>
      </c>
      <c r="D2223" s="1">
        <v>1.1364000000000001E-2</v>
      </c>
      <c r="E2223">
        <v>37.033332999999999</v>
      </c>
    </row>
    <row r="2224" spans="1:5">
      <c r="A2224">
        <v>37.049999999999997</v>
      </c>
      <c r="B2224" s="1">
        <v>2.6315999999999999E-2</v>
      </c>
      <c r="D2224" s="1">
        <v>1.1364000000000001E-2</v>
      </c>
      <c r="E2224">
        <v>37.049999999999997</v>
      </c>
    </row>
    <row r="2225" spans="1:5">
      <c r="A2225">
        <v>37.066667000000002</v>
      </c>
      <c r="B2225" s="1">
        <v>2.6315999999999999E-2</v>
      </c>
      <c r="D2225" s="1">
        <v>1.1364000000000001E-2</v>
      </c>
      <c r="E2225">
        <v>37.066667000000002</v>
      </c>
    </row>
    <row r="2226" spans="1:5">
      <c r="A2226">
        <v>37.083333000000003</v>
      </c>
      <c r="B2226" s="1">
        <v>2.6315999999999999E-2</v>
      </c>
      <c r="D2226" s="1">
        <v>1.1364000000000001E-2</v>
      </c>
      <c r="E2226">
        <v>37.083333000000003</v>
      </c>
    </row>
    <row r="2227" spans="1:5">
      <c r="A2227">
        <v>37.1</v>
      </c>
      <c r="B2227" s="1">
        <v>2.6315999999999999E-2</v>
      </c>
      <c r="D2227" s="1">
        <v>1.1364000000000001E-2</v>
      </c>
      <c r="E2227">
        <v>37.1</v>
      </c>
    </row>
    <row r="2228" spans="1:5">
      <c r="A2228">
        <v>37.116667</v>
      </c>
      <c r="B2228" s="1">
        <v>2.6315999999999999E-2</v>
      </c>
      <c r="D2228" s="1">
        <v>1.1364000000000001E-2</v>
      </c>
      <c r="E2228">
        <v>37.116667</v>
      </c>
    </row>
    <row r="2229" spans="1:5">
      <c r="A2229">
        <v>37.133333</v>
      </c>
      <c r="B2229" s="1">
        <v>2.6315999999999999E-2</v>
      </c>
      <c r="D2229" s="1">
        <v>1.1364000000000001E-2</v>
      </c>
      <c r="E2229">
        <v>37.133333</v>
      </c>
    </row>
    <row r="2230" spans="1:5">
      <c r="A2230">
        <v>37.15</v>
      </c>
      <c r="B2230" s="1">
        <v>2.6315999999999999E-2</v>
      </c>
      <c r="D2230" s="1">
        <v>1.1364000000000001E-2</v>
      </c>
      <c r="E2230">
        <v>37.15</v>
      </c>
    </row>
    <row r="2231" spans="1:5">
      <c r="A2231">
        <v>37.166666999999997</v>
      </c>
      <c r="B2231" s="1">
        <v>2.6315999999999999E-2</v>
      </c>
      <c r="D2231" s="1">
        <v>1.1364000000000001E-2</v>
      </c>
      <c r="E2231">
        <v>37.166666999999997</v>
      </c>
    </row>
    <row r="2232" spans="1:5">
      <c r="A2232">
        <v>37.183332999999998</v>
      </c>
      <c r="B2232" s="1">
        <v>2.6315999999999999E-2</v>
      </c>
      <c r="D2232" s="1">
        <v>1.1364000000000001E-2</v>
      </c>
      <c r="E2232">
        <v>37.183332999999998</v>
      </c>
    </row>
    <row r="2233" spans="1:5">
      <c r="A2233">
        <v>37.200000000000003</v>
      </c>
      <c r="B2233" s="1">
        <v>2.6315999999999999E-2</v>
      </c>
      <c r="D2233" s="1">
        <v>1.1364000000000001E-2</v>
      </c>
      <c r="E2233">
        <v>37.200000000000003</v>
      </c>
    </row>
    <row r="2234" spans="1:5">
      <c r="A2234">
        <v>37.216667000000001</v>
      </c>
      <c r="B2234" s="1">
        <v>2.6315999999999999E-2</v>
      </c>
      <c r="D2234" s="1">
        <v>1.1364000000000001E-2</v>
      </c>
      <c r="E2234">
        <v>37.216667000000001</v>
      </c>
    </row>
    <row r="2235" spans="1:5">
      <c r="A2235">
        <v>37.233333000000002</v>
      </c>
      <c r="B2235" s="1">
        <v>2.6315999999999999E-2</v>
      </c>
      <c r="D2235" s="1">
        <v>1.1364000000000001E-2</v>
      </c>
      <c r="E2235">
        <v>37.233333000000002</v>
      </c>
    </row>
    <row r="2236" spans="1:5">
      <c r="A2236">
        <v>37.25</v>
      </c>
      <c r="B2236" s="1">
        <v>2.6315999999999999E-2</v>
      </c>
      <c r="D2236" s="1">
        <v>1.1364000000000001E-2</v>
      </c>
      <c r="E2236">
        <v>37.25</v>
      </c>
    </row>
    <row r="2237" spans="1:5">
      <c r="A2237">
        <v>37.266666999999998</v>
      </c>
      <c r="B2237" s="1">
        <v>2.6315999999999999E-2</v>
      </c>
      <c r="D2237" s="1">
        <v>1.1364000000000001E-2</v>
      </c>
      <c r="E2237">
        <v>37.266666999999998</v>
      </c>
    </row>
    <row r="2238" spans="1:5">
      <c r="A2238">
        <v>37.283332999999999</v>
      </c>
      <c r="B2238" s="1">
        <v>2.6315999999999999E-2</v>
      </c>
      <c r="D2238" s="1">
        <v>1.1364000000000001E-2</v>
      </c>
      <c r="E2238">
        <v>37.283332999999999</v>
      </c>
    </row>
    <row r="2239" spans="1:5">
      <c r="A2239">
        <v>37.299999999999997</v>
      </c>
      <c r="B2239" s="1">
        <v>2.6315999999999999E-2</v>
      </c>
      <c r="D2239" s="1">
        <v>1.1364000000000001E-2</v>
      </c>
      <c r="E2239">
        <v>37.299999999999997</v>
      </c>
    </row>
    <row r="2240" spans="1:5">
      <c r="A2240">
        <v>37.316667000000002</v>
      </c>
      <c r="B2240" s="1">
        <v>2.6315999999999999E-2</v>
      </c>
      <c r="D2240" s="1">
        <v>1.1364000000000001E-2</v>
      </c>
      <c r="E2240">
        <v>37.316667000000002</v>
      </c>
    </row>
    <row r="2241" spans="1:5">
      <c r="A2241">
        <v>37.333333000000003</v>
      </c>
      <c r="B2241" s="1">
        <v>2.6315999999999999E-2</v>
      </c>
      <c r="D2241" s="1">
        <v>1.1364000000000001E-2</v>
      </c>
      <c r="E2241">
        <v>37.333333000000003</v>
      </c>
    </row>
    <row r="2242" spans="1:5">
      <c r="A2242">
        <v>37.35</v>
      </c>
      <c r="B2242" s="1">
        <v>2.6315999999999999E-2</v>
      </c>
      <c r="D2242" s="1">
        <v>1.1364000000000001E-2</v>
      </c>
      <c r="E2242">
        <v>37.35</v>
      </c>
    </row>
    <row r="2243" spans="1:5">
      <c r="A2243">
        <v>37.366667</v>
      </c>
      <c r="B2243" s="1">
        <v>2.6315999999999999E-2</v>
      </c>
      <c r="D2243" s="1">
        <v>1.1364000000000001E-2</v>
      </c>
      <c r="E2243">
        <v>37.366667</v>
      </c>
    </row>
    <row r="2244" spans="1:5">
      <c r="A2244">
        <v>37.383333</v>
      </c>
      <c r="B2244" s="1">
        <v>2.6315999999999999E-2</v>
      </c>
      <c r="D2244" s="1">
        <v>1.1364000000000001E-2</v>
      </c>
      <c r="E2244">
        <v>37.383333</v>
      </c>
    </row>
    <row r="2245" spans="1:5">
      <c r="A2245">
        <v>37.4</v>
      </c>
      <c r="B2245" s="1">
        <v>2.6315999999999999E-2</v>
      </c>
      <c r="D2245" s="1">
        <v>1.1364000000000001E-2</v>
      </c>
      <c r="E2245">
        <v>37.4</v>
      </c>
    </row>
    <row r="2246" spans="1:5">
      <c r="A2246">
        <v>37.416666999999997</v>
      </c>
      <c r="B2246" s="1">
        <v>2.6315999999999999E-2</v>
      </c>
      <c r="D2246" s="1">
        <v>1.1364000000000001E-2</v>
      </c>
      <c r="E2246">
        <v>37.416666999999997</v>
      </c>
    </row>
    <row r="2247" spans="1:5">
      <c r="A2247">
        <v>37.433332999999998</v>
      </c>
      <c r="B2247" s="1">
        <v>2.6315999999999999E-2</v>
      </c>
      <c r="D2247" s="1">
        <v>1.1364000000000001E-2</v>
      </c>
      <c r="E2247">
        <v>37.433332999999998</v>
      </c>
    </row>
    <row r="2248" spans="1:5">
      <c r="A2248">
        <v>37.450000000000003</v>
      </c>
      <c r="B2248" s="1">
        <v>2.6315999999999999E-2</v>
      </c>
      <c r="D2248" s="1">
        <v>1.1364000000000001E-2</v>
      </c>
      <c r="E2248">
        <v>37.450000000000003</v>
      </c>
    </row>
    <row r="2249" spans="1:5">
      <c r="A2249">
        <v>37.466667000000001</v>
      </c>
      <c r="B2249" s="1">
        <v>2.6315999999999999E-2</v>
      </c>
      <c r="D2249" s="1">
        <v>1.1364000000000001E-2</v>
      </c>
      <c r="E2249">
        <v>37.466667000000001</v>
      </c>
    </row>
    <row r="2250" spans="1:5">
      <c r="A2250">
        <v>37.483333000000002</v>
      </c>
      <c r="B2250" s="1">
        <v>2.6315999999999999E-2</v>
      </c>
      <c r="D2250" s="1">
        <v>1.1364000000000001E-2</v>
      </c>
      <c r="E2250">
        <v>37.483333000000002</v>
      </c>
    </row>
    <row r="2251" spans="1:5">
      <c r="A2251">
        <v>37.5</v>
      </c>
      <c r="B2251" s="1">
        <v>2.6315999999999999E-2</v>
      </c>
      <c r="D2251" s="1">
        <v>1.1364000000000001E-2</v>
      </c>
      <c r="E2251">
        <v>37.5</v>
      </c>
    </row>
    <row r="2252" spans="1:5">
      <c r="A2252">
        <v>37.516666999999998</v>
      </c>
      <c r="B2252" s="1">
        <v>2.6315999999999999E-2</v>
      </c>
      <c r="D2252" s="1">
        <v>1.1364000000000001E-2</v>
      </c>
      <c r="E2252">
        <v>37.516666999999998</v>
      </c>
    </row>
    <row r="2253" spans="1:5">
      <c r="A2253">
        <v>37.533332999999999</v>
      </c>
      <c r="B2253" s="1">
        <v>2.6315999999999999E-2</v>
      </c>
      <c r="D2253" s="1">
        <v>1.1364000000000001E-2</v>
      </c>
      <c r="E2253">
        <v>37.533332999999999</v>
      </c>
    </row>
    <row r="2254" spans="1:5">
      <c r="A2254">
        <v>37.549999999999997</v>
      </c>
      <c r="B2254" s="1">
        <v>2.6315999999999999E-2</v>
      </c>
      <c r="D2254" s="1">
        <v>1.1364000000000001E-2</v>
      </c>
      <c r="E2254">
        <v>37.549999999999997</v>
      </c>
    </row>
    <row r="2255" spans="1:5">
      <c r="A2255">
        <v>37.566667000000002</v>
      </c>
      <c r="B2255" s="1">
        <v>2.6315999999999999E-2</v>
      </c>
      <c r="D2255" s="1">
        <v>1.1364000000000001E-2</v>
      </c>
      <c r="E2255">
        <v>37.566667000000002</v>
      </c>
    </row>
    <row r="2256" spans="1:5">
      <c r="A2256">
        <v>37.583333000000003</v>
      </c>
      <c r="B2256" s="1">
        <v>2.6315999999999999E-2</v>
      </c>
      <c r="D2256" s="1">
        <v>1.1364000000000001E-2</v>
      </c>
      <c r="E2256">
        <v>37.583333000000003</v>
      </c>
    </row>
    <row r="2257" spans="1:5">
      <c r="A2257">
        <v>37.6</v>
      </c>
      <c r="B2257" s="1">
        <v>2.6315999999999999E-2</v>
      </c>
      <c r="D2257" s="1">
        <v>1.1364000000000001E-2</v>
      </c>
      <c r="E2257">
        <v>37.6</v>
      </c>
    </row>
    <row r="2258" spans="1:5">
      <c r="A2258">
        <v>37.616667</v>
      </c>
      <c r="B2258" s="1">
        <v>2.6315999999999999E-2</v>
      </c>
      <c r="D2258" s="1">
        <v>1.1364000000000001E-2</v>
      </c>
      <c r="E2258">
        <v>37.616667</v>
      </c>
    </row>
    <row r="2259" spans="1:5">
      <c r="A2259">
        <v>37.633333</v>
      </c>
      <c r="B2259" s="1">
        <v>2.6315999999999999E-2</v>
      </c>
      <c r="D2259" s="1">
        <v>1.1364000000000001E-2</v>
      </c>
      <c r="E2259">
        <v>37.633333</v>
      </c>
    </row>
    <row r="2260" spans="1:5">
      <c r="A2260">
        <v>37.65</v>
      </c>
      <c r="B2260" s="1">
        <v>2.6315999999999999E-2</v>
      </c>
      <c r="D2260" s="1">
        <v>1.1364000000000001E-2</v>
      </c>
      <c r="E2260">
        <v>37.65</v>
      </c>
    </row>
    <row r="2261" spans="1:5">
      <c r="A2261">
        <v>37.666666999999997</v>
      </c>
      <c r="B2261" s="1">
        <v>2.6315999999999999E-2</v>
      </c>
      <c r="D2261" s="1">
        <v>1.1364000000000001E-2</v>
      </c>
      <c r="E2261">
        <v>37.666666999999997</v>
      </c>
    </row>
    <row r="2262" spans="1:5">
      <c r="A2262">
        <v>37.683332999999998</v>
      </c>
      <c r="B2262" s="1">
        <v>2.6315999999999999E-2</v>
      </c>
      <c r="D2262" s="1">
        <v>1.1364000000000001E-2</v>
      </c>
      <c r="E2262">
        <v>37.683332999999998</v>
      </c>
    </row>
    <row r="2263" spans="1:5">
      <c r="A2263">
        <v>37.700000000000003</v>
      </c>
      <c r="B2263" s="1">
        <v>2.6315999999999999E-2</v>
      </c>
      <c r="D2263" s="1">
        <v>1.1364000000000001E-2</v>
      </c>
      <c r="E2263">
        <v>37.700000000000003</v>
      </c>
    </row>
    <row r="2264" spans="1:5">
      <c r="A2264">
        <v>37.716667000000001</v>
      </c>
      <c r="B2264" s="1">
        <v>2.6315999999999999E-2</v>
      </c>
      <c r="D2264" s="1">
        <v>1.1364000000000001E-2</v>
      </c>
      <c r="E2264">
        <v>37.716667000000001</v>
      </c>
    </row>
    <row r="2265" spans="1:5">
      <c r="A2265">
        <v>37.733333000000002</v>
      </c>
      <c r="B2265" s="1">
        <v>2.6315999999999999E-2</v>
      </c>
      <c r="D2265" s="1">
        <v>1.1364000000000001E-2</v>
      </c>
      <c r="E2265">
        <v>37.733333000000002</v>
      </c>
    </row>
    <row r="2266" spans="1:5">
      <c r="A2266">
        <v>37.75</v>
      </c>
      <c r="B2266" s="1">
        <v>2.6315999999999999E-2</v>
      </c>
      <c r="D2266" s="1">
        <v>1.1364000000000001E-2</v>
      </c>
      <c r="E2266">
        <v>37.75</v>
      </c>
    </row>
    <row r="2267" spans="1:5">
      <c r="A2267">
        <v>37.766666999999998</v>
      </c>
      <c r="B2267" s="1">
        <v>2.6315999999999999E-2</v>
      </c>
      <c r="D2267" s="1">
        <v>1.1364000000000001E-2</v>
      </c>
      <c r="E2267">
        <v>37.766666999999998</v>
      </c>
    </row>
    <row r="2268" spans="1:5">
      <c r="A2268">
        <v>37.783332999999999</v>
      </c>
      <c r="B2268" s="1">
        <v>2.6315999999999999E-2</v>
      </c>
      <c r="D2268" s="1">
        <v>1.1364000000000001E-2</v>
      </c>
      <c r="E2268">
        <v>37.783332999999999</v>
      </c>
    </row>
    <row r="2269" spans="1:5">
      <c r="A2269">
        <v>37.799999999999997</v>
      </c>
      <c r="B2269" s="1">
        <v>2.6315999999999999E-2</v>
      </c>
      <c r="D2269" s="1">
        <v>1.1364000000000001E-2</v>
      </c>
      <c r="E2269">
        <v>37.799999999999997</v>
      </c>
    </row>
    <row r="2270" spans="1:5">
      <c r="A2270">
        <v>37.816667000000002</v>
      </c>
      <c r="B2270" s="1">
        <v>2.6315999999999999E-2</v>
      </c>
      <c r="D2270" s="1">
        <v>1.1364000000000001E-2</v>
      </c>
      <c r="E2270">
        <v>37.816667000000002</v>
      </c>
    </row>
    <row r="2271" spans="1:5">
      <c r="A2271">
        <v>37.833333000000003</v>
      </c>
      <c r="B2271" s="1">
        <v>2.6315999999999999E-2</v>
      </c>
      <c r="D2271" s="1">
        <v>1.1364000000000001E-2</v>
      </c>
      <c r="E2271">
        <v>37.833333000000003</v>
      </c>
    </row>
    <row r="2272" spans="1:5">
      <c r="A2272">
        <v>37.85</v>
      </c>
      <c r="B2272" s="1">
        <v>2.6315999999999999E-2</v>
      </c>
      <c r="D2272" s="1">
        <v>1.1364000000000001E-2</v>
      </c>
      <c r="E2272">
        <v>37.85</v>
      </c>
    </row>
    <row r="2273" spans="1:5">
      <c r="A2273">
        <v>37.866667</v>
      </c>
      <c r="B2273" s="1">
        <v>2.6315999999999999E-2</v>
      </c>
      <c r="D2273" s="1">
        <v>1.1364000000000001E-2</v>
      </c>
      <c r="E2273">
        <v>37.866667</v>
      </c>
    </row>
    <row r="2274" spans="1:5">
      <c r="A2274">
        <v>37.883333</v>
      </c>
      <c r="B2274" s="1">
        <v>2.6315999999999999E-2</v>
      </c>
      <c r="D2274" s="1">
        <v>1.1364000000000001E-2</v>
      </c>
      <c r="E2274">
        <v>37.883333</v>
      </c>
    </row>
    <row r="2275" spans="1:5">
      <c r="A2275">
        <v>37.9</v>
      </c>
      <c r="B2275" s="1">
        <v>2.6315999999999999E-2</v>
      </c>
      <c r="D2275" s="1">
        <v>1.1364000000000001E-2</v>
      </c>
      <c r="E2275">
        <v>37.9</v>
      </c>
    </row>
    <row r="2276" spans="1:5">
      <c r="A2276">
        <v>37.916666999999997</v>
      </c>
      <c r="B2276" s="1">
        <v>2.6315999999999999E-2</v>
      </c>
      <c r="D2276" s="1">
        <v>1.1364000000000001E-2</v>
      </c>
      <c r="E2276">
        <v>37.916666999999997</v>
      </c>
    </row>
    <row r="2277" spans="1:5">
      <c r="A2277">
        <v>37.933332999999998</v>
      </c>
      <c r="B2277" s="1">
        <v>2.6315999999999999E-2</v>
      </c>
      <c r="D2277" s="1">
        <v>1.1364000000000001E-2</v>
      </c>
      <c r="E2277">
        <v>37.933332999999998</v>
      </c>
    </row>
    <row r="2278" spans="1:5">
      <c r="A2278">
        <v>37.950000000000003</v>
      </c>
      <c r="B2278" s="1">
        <v>2.6315999999999999E-2</v>
      </c>
      <c r="D2278" s="1">
        <v>1.1364000000000001E-2</v>
      </c>
      <c r="E2278">
        <v>37.950000000000003</v>
      </c>
    </row>
    <row r="2279" spans="1:5">
      <c r="A2279">
        <v>37.966667000000001</v>
      </c>
      <c r="B2279" s="1">
        <v>2.6315999999999999E-2</v>
      </c>
      <c r="D2279" s="1">
        <v>1.1364000000000001E-2</v>
      </c>
      <c r="E2279">
        <v>37.966667000000001</v>
      </c>
    </row>
    <row r="2280" spans="1:5">
      <c r="A2280">
        <v>37.983333000000002</v>
      </c>
      <c r="B2280" s="1">
        <v>2.6315999999999999E-2</v>
      </c>
      <c r="D2280" s="1">
        <v>1.1364000000000001E-2</v>
      </c>
      <c r="E2280">
        <v>37.983333000000002</v>
      </c>
    </row>
    <row r="2281" spans="1:5">
      <c r="A2281">
        <v>38</v>
      </c>
      <c r="B2281" s="1">
        <v>2.6315999999999999E-2</v>
      </c>
      <c r="D2281" s="1">
        <v>1.1364000000000001E-2</v>
      </c>
      <c r="E2281">
        <v>38</v>
      </c>
    </row>
    <row r="2282" spans="1:5">
      <c r="A2282">
        <v>38.016666999999998</v>
      </c>
      <c r="B2282" s="1">
        <v>2.6315999999999999E-2</v>
      </c>
      <c r="D2282" s="1">
        <v>1.1364000000000001E-2</v>
      </c>
      <c r="E2282">
        <v>38.016666999999998</v>
      </c>
    </row>
    <row r="2283" spans="1:5">
      <c r="A2283">
        <v>38.033332999999999</v>
      </c>
      <c r="B2283" s="1">
        <v>2.6315999999999999E-2</v>
      </c>
      <c r="D2283" s="1">
        <v>1.1364000000000001E-2</v>
      </c>
      <c r="E2283">
        <v>38.033332999999999</v>
      </c>
    </row>
    <row r="2284" spans="1:5">
      <c r="A2284">
        <v>38.049999999999997</v>
      </c>
      <c r="B2284" s="1">
        <v>2.6315999999999999E-2</v>
      </c>
      <c r="D2284" s="1">
        <v>1.1364000000000001E-2</v>
      </c>
      <c r="E2284">
        <v>38.049999999999997</v>
      </c>
    </row>
    <row r="2285" spans="1:5">
      <c r="A2285">
        <v>38.066667000000002</v>
      </c>
      <c r="B2285" s="1">
        <v>2.6315999999999999E-2</v>
      </c>
      <c r="D2285" s="1">
        <v>1.1364000000000001E-2</v>
      </c>
      <c r="E2285">
        <v>38.066667000000002</v>
      </c>
    </row>
    <row r="2286" spans="1:5">
      <c r="A2286">
        <v>38.083333000000003</v>
      </c>
      <c r="B2286" s="1">
        <v>2.6315999999999999E-2</v>
      </c>
      <c r="D2286" s="1">
        <v>1.1364000000000001E-2</v>
      </c>
      <c r="E2286">
        <v>38.083333000000003</v>
      </c>
    </row>
    <row r="2287" spans="1:5">
      <c r="A2287">
        <v>38.1</v>
      </c>
      <c r="B2287" s="1">
        <v>2.6315999999999999E-2</v>
      </c>
      <c r="D2287" s="1">
        <v>1.1364000000000001E-2</v>
      </c>
      <c r="E2287">
        <v>38.1</v>
      </c>
    </row>
    <row r="2288" spans="1:5">
      <c r="A2288">
        <v>38.116667</v>
      </c>
      <c r="B2288" s="1">
        <v>2.6315999999999999E-2</v>
      </c>
      <c r="D2288" s="1">
        <v>1.1364000000000001E-2</v>
      </c>
      <c r="E2288">
        <v>38.116667</v>
      </c>
    </row>
    <row r="2289" spans="1:5">
      <c r="A2289">
        <v>38.133333</v>
      </c>
      <c r="B2289" s="1">
        <v>2.6315999999999999E-2</v>
      </c>
      <c r="D2289" s="1">
        <v>1.1364000000000001E-2</v>
      </c>
      <c r="E2289">
        <v>38.133333</v>
      </c>
    </row>
    <row r="2290" spans="1:5">
      <c r="A2290">
        <v>38.15</v>
      </c>
      <c r="B2290" s="1">
        <v>2.6315999999999999E-2</v>
      </c>
      <c r="D2290" s="1">
        <v>1.1364000000000001E-2</v>
      </c>
      <c r="E2290">
        <v>38.15</v>
      </c>
    </row>
    <row r="2291" spans="1:5">
      <c r="A2291">
        <v>38.166666999999997</v>
      </c>
      <c r="B2291" s="1">
        <v>2.6315999999999999E-2</v>
      </c>
      <c r="D2291" s="1">
        <v>1.1364000000000001E-2</v>
      </c>
      <c r="E2291">
        <v>38.166666999999997</v>
      </c>
    </row>
    <row r="2292" spans="1:5">
      <c r="A2292">
        <v>38.183332999999998</v>
      </c>
      <c r="B2292" s="1">
        <v>2.6315999999999999E-2</v>
      </c>
      <c r="D2292" s="1">
        <v>1.1364000000000001E-2</v>
      </c>
      <c r="E2292">
        <v>38.183332999999998</v>
      </c>
    </row>
    <row r="2293" spans="1:5">
      <c r="A2293">
        <v>38.200000000000003</v>
      </c>
      <c r="B2293" s="1">
        <v>2.6315999999999999E-2</v>
      </c>
      <c r="D2293" s="1">
        <v>1.1364000000000001E-2</v>
      </c>
      <c r="E2293">
        <v>38.200000000000003</v>
      </c>
    </row>
    <row r="2294" spans="1:5">
      <c r="A2294">
        <v>38.216667000000001</v>
      </c>
      <c r="B2294" s="1">
        <v>2.6315999999999999E-2</v>
      </c>
      <c r="D2294" s="1">
        <v>1.1364000000000001E-2</v>
      </c>
      <c r="E2294">
        <v>38.216667000000001</v>
      </c>
    </row>
    <row r="2295" spans="1:5">
      <c r="A2295">
        <v>38.233333000000002</v>
      </c>
      <c r="B2295" s="1">
        <v>2.6315999999999999E-2</v>
      </c>
      <c r="D2295" s="1">
        <v>1.1364000000000001E-2</v>
      </c>
      <c r="E2295">
        <v>38.233333000000002</v>
      </c>
    </row>
    <row r="2296" spans="1:5">
      <c r="A2296">
        <v>38.25</v>
      </c>
      <c r="B2296" s="1">
        <v>2.6315999999999999E-2</v>
      </c>
      <c r="D2296" s="1">
        <v>1.1364000000000001E-2</v>
      </c>
      <c r="E2296">
        <v>38.25</v>
      </c>
    </row>
    <row r="2297" spans="1:5">
      <c r="A2297">
        <v>38.266666999999998</v>
      </c>
      <c r="B2297" s="1">
        <v>2.6315999999999999E-2</v>
      </c>
      <c r="D2297" s="1">
        <v>1.1364000000000001E-2</v>
      </c>
      <c r="E2297">
        <v>38.266666999999998</v>
      </c>
    </row>
    <row r="2298" spans="1:5">
      <c r="A2298">
        <v>38.283332999999999</v>
      </c>
      <c r="B2298" s="1">
        <v>2.6315999999999999E-2</v>
      </c>
      <c r="D2298" s="1">
        <v>1.1364000000000001E-2</v>
      </c>
      <c r="E2298">
        <v>38.283332999999999</v>
      </c>
    </row>
    <row r="2299" spans="1:5">
      <c r="A2299">
        <v>38.299999999999997</v>
      </c>
      <c r="B2299" s="1">
        <v>2.6315999999999999E-2</v>
      </c>
      <c r="D2299" s="1">
        <v>1.1364000000000001E-2</v>
      </c>
      <c r="E2299">
        <v>38.299999999999997</v>
      </c>
    </row>
    <row r="2300" spans="1:5">
      <c r="A2300">
        <v>38.316667000000002</v>
      </c>
      <c r="B2300" s="1">
        <v>2.6315999999999999E-2</v>
      </c>
      <c r="D2300" s="1">
        <v>1.1364000000000001E-2</v>
      </c>
      <c r="E2300">
        <v>38.316667000000002</v>
      </c>
    </row>
    <row r="2301" spans="1:5">
      <c r="A2301">
        <v>38.333333000000003</v>
      </c>
      <c r="B2301" s="1">
        <v>2.6315999999999999E-2</v>
      </c>
      <c r="D2301" s="1">
        <v>1.1364000000000001E-2</v>
      </c>
      <c r="E2301">
        <v>38.333333000000003</v>
      </c>
    </row>
    <row r="2302" spans="1:5">
      <c r="A2302">
        <v>38.35</v>
      </c>
      <c r="B2302" s="1">
        <v>2.6315999999999999E-2</v>
      </c>
      <c r="D2302" s="1">
        <v>1.1364000000000001E-2</v>
      </c>
      <c r="E2302">
        <v>38.35</v>
      </c>
    </row>
    <row r="2303" spans="1:5">
      <c r="A2303">
        <v>38.366667</v>
      </c>
      <c r="B2303" s="1">
        <v>2.6315999999999999E-2</v>
      </c>
      <c r="D2303" s="1">
        <v>1.1364000000000001E-2</v>
      </c>
      <c r="E2303">
        <v>38.366667</v>
      </c>
    </row>
    <row r="2304" spans="1:5">
      <c r="A2304">
        <v>38.383333</v>
      </c>
      <c r="B2304" s="1">
        <v>2.6315999999999999E-2</v>
      </c>
      <c r="D2304" s="1">
        <v>1.1364000000000001E-2</v>
      </c>
      <c r="E2304">
        <v>38.383333</v>
      </c>
    </row>
    <row r="2305" spans="1:5">
      <c r="A2305">
        <v>38.4</v>
      </c>
      <c r="B2305" s="1">
        <v>2.6315999999999999E-2</v>
      </c>
      <c r="D2305" s="1">
        <v>1.1364000000000001E-2</v>
      </c>
      <c r="E2305">
        <v>38.4</v>
      </c>
    </row>
    <row r="2306" spans="1:5">
      <c r="A2306">
        <v>38.416666999999997</v>
      </c>
      <c r="B2306" s="1">
        <v>2.6315999999999999E-2</v>
      </c>
      <c r="D2306" s="1">
        <v>1.1364000000000001E-2</v>
      </c>
      <c r="E2306">
        <v>38.416666999999997</v>
      </c>
    </row>
    <row r="2307" spans="1:5">
      <c r="A2307">
        <v>38.433332999999998</v>
      </c>
      <c r="B2307" s="1">
        <v>2.6315999999999999E-2</v>
      </c>
      <c r="D2307" s="1">
        <v>1.1364000000000001E-2</v>
      </c>
      <c r="E2307">
        <v>38.433332999999998</v>
      </c>
    </row>
    <row r="2308" spans="1:5">
      <c r="A2308">
        <v>38.450000000000003</v>
      </c>
      <c r="B2308" s="1">
        <v>2.6315999999999999E-2</v>
      </c>
      <c r="D2308" s="1">
        <v>1.1364000000000001E-2</v>
      </c>
      <c r="E2308">
        <v>38.450000000000003</v>
      </c>
    </row>
    <row r="2309" spans="1:5">
      <c r="A2309">
        <v>38.466667000000001</v>
      </c>
      <c r="B2309" s="1">
        <v>2.6315999999999999E-2</v>
      </c>
      <c r="D2309" s="1">
        <v>1.1364000000000001E-2</v>
      </c>
      <c r="E2309">
        <v>38.466667000000001</v>
      </c>
    </row>
    <row r="2310" spans="1:5">
      <c r="A2310">
        <v>38.483333000000002</v>
      </c>
      <c r="B2310" s="1">
        <v>2.6315999999999999E-2</v>
      </c>
      <c r="D2310" s="1">
        <v>1.1364000000000001E-2</v>
      </c>
      <c r="E2310">
        <v>38.483333000000002</v>
      </c>
    </row>
    <row r="2311" spans="1:5">
      <c r="A2311">
        <v>38.5</v>
      </c>
      <c r="B2311" s="1">
        <v>2.6315999999999999E-2</v>
      </c>
      <c r="D2311" s="1">
        <v>1.1364000000000001E-2</v>
      </c>
      <c r="E2311">
        <v>38.5</v>
      </c>
    </row>
    <row r="2312" spans="1:5">
      <c r="A2312">
        <v>38.516666999999998</v>
      </c>
      <c r="B2312" s="1">
        <v>2.6315999999999999E-2</v>
      </c>
      <c r="D2312" s="1">
        <v>1.1364000000000001E-2</v>
      </c>
      <c r="E2312">
        <v>38.516666999999998</v>
      </c>
    </row>
    <row r="2313" spans="1:5">
      <c r="A2313">
        <v>38.533332999999999</v>
      </c>
      <c r="B2313" s="1">
        <v>2.6315999999999999E-2</v>
      </c>
      <c r="D2313" s="1">
        <v>1.1364000000000001E-2</v>
      </c>
      <c r="E2313">
        <v>38.533332999999999</v>
      </c>
    </row>
    <row r="2314" spans="1:5">
      <c r="A2314">
        <v>38.549999999999997</v>
      </c>
      <c r="B2314" s="1">
        <v>2.6315999999999999E-2</v>
      </c>
      <c r="D2314" s="1">
        <v>1.1364000000000001E-2</v>
      </c>
      <c r="E2314">
        <v>38.549999999999997</v>
      </c>
    </row>
    <row r="2315" spans="1:5">
      <c r="A2315">
        <v>38.566667000000002</v>
      </c>
      <c r="B2315" s="1">
        <v>2.6315999999999999E-2</v>
      </c>
      <c r="D2315" s="1">
        <v>1.1364000000000001E-2</v>
      </c>
      <c r="E2315">
        <v>38.566667000000002</v>
      </c>
    </row>
    <row r="2316" spans="1:5">
      <c r="A2316">
        <v>38.583333000000003</v>
      </c>
      <c r="B2316" s="1">
        <v>2.6315999999999999E-2</v>
      </c>
      <c r="D2316" s="1">
        <v>1.1364000000000001E-2</v>
      </c>
      <c r="E2316">
        <v>38.583333000000003</v>
      </c>
    </row>
    <row r="2317" spans="1:5">
      <c r="A2317">
        <v>38.6</v>
      </c>
      <c r="B2317" s="1">
        <v>2.6315999999999999E-2</v>
      </c>
      <c r="D2317" s="1">
        <v>1.1364000000000001E-2</v>
      </c>
      <c r="E2317">
        <v>38.6</v>
      </c>
    </row>
    <row r="2318" spans="1:5">
      <c r="A2318">
        <v>38.616667</v>
      </c>
      <c r="B2318" s="1">
        <v>2.6315999999999999E-2</v>
      </c>
      <c r="D2318" s="1">
        <v>1.1364000000000001E-2</v>
      </c>
      <c r="E2318">
        <v>38.616667</v>
      </c>
    </row>
    <row r="2319" spans="1:5">
      <c r="A2319">
        <v>38.633333</v>
      </c>
      <c r="B2319" s="1">
        <v>2.6315999999999999E-2</v>
      </c>
      <c r="D2319" s="1">
        <v>1.1364000000000001E-2</v>
      </c>
      <c r="E2319">
        <v>38.633333</v>
      </c>
    </row>
    <row r="2320" spans="1:5">
      <c r="A2320">
        <v>38.65</v>
      </c>
      <c r="B2320" s="1">
        <v>2.6315999999999999E-2</v>
      </c>
      <c r="D2320" s="1">
        <v>1.1364000000000001E-2</v>
      </c>
      <c r="E2320">
        <v>38.65</v>
      </c>
    </row>
    <row r="2321" spans="1:5">
      <c r="A2321">
        <v>38.666666999999997</v>
      </c>
      <c r="B2321" s="1">
        <v>2.6315999999999999E-2</v>
      </c>
      <c r="D2321" s="1">
        <v>1.1364000000000001E-2</v>
      </c>
      <c r="E2321">
        <v>38.666666999999997</v>
      </c>
    </row>
    <row r="2322" spans="1:5">
      <c r="A2322">
        <v>38.683332999999998</v>
      </c>
      <c r="B2322" s="1">
        <v>2.6315999999999999E-2</v>
      </c>
      <c r="D2322" s="1">
        <v>1.1364000000000001E-2</v>
      </c>
      <c r="E2322">
        <v>38.683332999999998</v>
      </c>
    </row>
    <row r="2323" spans="1:5">
      <c r="A2323">
        <v>38.700000000000003</v>
      </c>
      <c r="B2323" s="1">
        <v>2.6315999999999999E-2</v>
      </c>
      <c r="D2323" s="1">
        <v>1.1364000000000001E-2</v>
      </c>
      <c r="E2323">
        <v>38.700000000000003</v>
      </c>
    </row>
    <row r="2324" spans="1:5">
      <c r="A2324">
        <v>38.716667000000001</v>
      </c>
      <c r="B2324" s="1">
        <v>2.6315999999999999E-2</v>
      </c>
      <c r="D2324" s="1">
        <v>1.1364000000000001E-2</v>
      </c>
      <c r="E2324">
        <v>38.716667000000001</v>
      </c>
    </row>
    <row r="2325" spans="1:5">
      <c r="A2325">
        <v>38.733333000000002</v>
      </c>
      <c r="B2325" s="1">
        <v>2.6315999999999999E-2</v>
      </c>
      <c r="D2325" s="1">
        <v>1.1364000000000001E-2</v>
      </c>
      <c r="E2325">
        <v>38.733333000000002</v>
      </c>
    </row>
    <row r="2326" spans="1:5">
      <c r="A2326">
        <v>38.75</v>
      </c>
      <c r="B2326" s="1">
        <v>2.6315999999999999E-2</v>
      </c>
      <c r="D2326" s="1">
        <v>1.1364000000000001E-2</v>
      </c>
      <c r="E2326">
        <v>38.75</v>
      </c>
    </row>
    <row r="2327" spans="1:5">
      <c r="A2327">
        <v>38.766666999999998</v>
      </c>
      <c r="B2327" s="1">
        <v>2.6315999999999999E-2</v>
      </c>
      <c r="D2327" s="1">
        <v>1.1364000000000001E-2</v>
      </c>
      <c r="E2327">
        <v>38.766666999999998</v>
      </c>
    </row>
    <row r="2328" spans="1:5">
      <c r="A2328">
        <v>38.783332999999999</v>
      </c>
      <c r="B2328" s="1">
        <v>2.6315999999999999E-2</v>
      </c>
      <c r="D2328" s="1">
        <v>1.1364000000000001E-2</v>
      </c>
      <c r="E2328">
        <v>38.783332999999999</v>
      </c>
    </row>
    <row r="2329" spans="1:5">
      <c r="A2329">
        <v>38.799999999999997</v>
      </c>
      <c r="B2329" s="1">
        <v>2.6315999999999999E-2</v>
      </c>
      <c r="D2329" s="1">
        <v>1.1364000000000001E-2</v>
      </c>
      <c r="E2329">
        <v>38.799999999999997</v>
      </c>
    </row>
    <row r="2330" spans="1:5">
      <c r="A2330">
        <v>38.816667000000002</v>
      </c>
      <c r="B2330" s="1">
        <v>2.6315999999999999E-2</v>
      </c>
      <c r="D2330" s="1">
        <v>1.1364000000000001E-2</v>
      </c>
      <c r="E2330">
        <v>38.816667000000002</v>
      </c>
    </row>
    <row r="2331" spans="1:5">
      <c r="A2331">
        <v>38.833333000000003</v>
      </c>
      <c r="B2331" s="1">
        <v>2.6315999999999999E-2</v>
      </c>
      <c r="D2331" s="1">
        <v>1.1364000000000001E-2</v>
      </c>
      <c r="E2331">
        <v>38.833333000000003</v>
      </c>
    </row>
    <row r="2332" spans="1:5">
      <c r="A2332">
        <v>38.85</v>
      </c>
      <c r="B2332" s="1">
        <v>2.6315999999999999E-2</v>
      </c>
      <c r="D2332" s="1">
        <v>1.1364000000000001E-2</v>
      </c>
      <c r="E2332">
        <v>38.85</v>
      </c>
    </row>
    <row r="2333" spans="1:5">
      <c r="A2333">
        <v>38.866667</v>
      </c>
      <c r="B2333" s="1">
        <v>2.6315999999999999E-2</v>
      </c>
      <c r="D2333" s="1">
        <v>1.1364000000000001E-2</v>
      </c>
      <c r="E2333">
        <v>38.866667</v>
      </c>
    </row>
    <row r="2334" spans="1:5">
      <c r="A2334">
        <v>38.883333</v>
      </c>
      <c r="B2334" s="1">
        <v>2.6315999999999999E-2</v>
      </c>
      <c r="D2334" s="1">
        <v>1.1364000000000001E-2</v>
      </c>
      <c r="E2334">
        <v>38.883333</v>
      </c>
    </row>
    <row r="2335" spans="1:5">
      <c r="A2335">
        <v>38.9</v>
      </c>
      <c r="B2335" s="1">
        <v>2.6315999999999999E-2</v>
      </c>
      <c r="D2335" s="1">
        <v>1.1364000000000001E-2</v>
      </c>
      <c r="E2335">
        <v>38.9</v>
      </c>
    </row>
    <row r="2336" spans="1:5">
      <c r="A2336">
        <v>38.916666999999997</v>
      </c>
      <c r="B2336" s="1">
        <v>2.6315999999999999E-2</v>
      </c>
      <c r="D2336" s="1">
        <v>1.1364000000000001E-2</v>
      </c>
      <c r="E2336">
        <v>38.916666999999997</v>
      </c>
    </row>
    <row r="2337" spans="1:5">
      <c r="A2337">
        <v>38.933332999999998</v>
      </c>
      <c r="B2337" s="1">
        <v>2.6315999999999999E-2</v>
      </c>
      <c r="D2337" s="1">
        <v>1.1364000000000001E-2</v>
      </c>
      <c r="E2337">
        <v>38.933332999999998</v>
      </c>
    </row>
    <row r="2338" spans="1:5">
      <c r="A2338">
        <v>38.950000000000003</v>
      </c>
      <c r="B2338" s="1">
        <v>2.6315999999999999E-2</v>
      </c>
      <c r="D2338" s="1">
        <v>1.1364000000000001E-2</v>
      </c>
      <c r="E2338">
        <v>38.950000000000003</v>
      </c>
    </row>
    <row r="2339" spans="1:5">
      <c r="A2339">
        <v>38.966667000000001</v>
      </c>
      <c r="B2339" s="1">
        <v>2.6315999999999999E-2</v>
      </c>
      <c r="D2339" s="1">
        <v>1.1364000000000001E-2</v>
      </c>
      <c r="E2339">
        <v>38.966667000000001</v>
      </c>
    </row>
    <row r="2340" spans="1:5">
      <c r="A2340">
        <v>38.983333000000002</v>
      </c>
      <c r="B2340" s="1">
        <v>2.6315999999999999E-2</v>
      </c>
      <c r="D2340" s="1">
        <v>1.1364000000000001E-2</v>
      </c>
      <c r="E2340">
        <v>38.983333000000002</v>
      </c>
    </row>
    <row r="2341" spans="1:5">
      <c r="A2341">
        <v>39</v>
      </c>
      <c r="B2341" s="1">
        <v>2.6315999999999999E-2</v>
      </c>
      <c r="D2341" s="1">
        <v>1.1364000000000001E-2</v>
      </c>
      <c r="E2341">
        <v>39</v>
      </c>
    </row>
    <row r="2342" spans="1:5">
      <c r="A2342">
        <v>39.016666999999998</v>
      </c>
      <c r="B2342" s="1">
        <v>2.6315999999999999E-2</v>
      </c>
      <c r="D2342" s="1">
        <v>1.1364000000000001E-2</v>
      </c>
      <c r="E2342">
        <v>39.016666999999998</v>
      </c>
    </row>
    <row r="2343" spans="1:5">
      <c r="A2343">
        <v>39.033332999999999</v>
      </c>
      <c r="B2343" s="1">
        <v>2.6315999999999999E-2</v>
      </c>
      <c r="D2343" s="1">
        <v>1.1364000000000001E-2</v>
      </c>
      <c r="E2343">
        <v>39.033332999999999</v>
      </c>
    </row>
    <row r="2344" spans="1:5">
      <c r="A2344">
        <v>39.049999999999997</v>
      </c>
      <c r="B2344" s="1">
        <v>2.6315999999999999E-2</v>
      </c>
      <c r="D2344" s="1">
        <v>7.5760000000000003E-3</v>
      </c>
      <c r="E2344">
        <v>39.049999999999997</v>
      </c>
    </row>
    <row r="2345" spans="1:5">
      <c r="A2345">
        <v>39.066667000000002</v>
      </c>
      <c r="B2345" s="1">
        <v>2.6315999999999999E-2</v>
      </c>
      <c r="D2345" s="1">
        <v>7.5760000000000003E-3</v>
      </c>
      <c r="E2345">
        <v>39.066667000000002</v>
      </c>
    </row>
    <row r="2346" spans="1:5">
      <c r="A2346">
        <v>39.083333000000003</v>
      </c>
      <c r="B2346" s="1">
        <v>2.6315999999999999E-2</v>
      </c>
      <c r="D2346" s="1">
        <v>7.5760000000000003E-3</v>
      </c>
      <c r="E2346">
        <v>39.083333000000003</v>
      </c>
    </row>
    <row r="2347" spans="1:5">
      <c r="A2347">
        <v>39.1</v>
      </c>
      <c r="B2347" s="1">
        <v>2.6315999999999999E-2</v>
      </c>
      <c r="D2347" s="1">
        <v>7.5760000000000003E-3</v>
      </c>
      <c r="E2347">
        <v>39.1</v>
      </c>
    </row>
    <row r="2348" spans="1:5">
      <c r="A2348">
        <v>39.116667</v>
      </c>
      <c r="B2348" s="1">
        <v>2.6315999999999999E-2</v>
      </c>
      <c r="D2348" s="1">
        <v>7.5760000000000003E-3</v>
      </c>
      <c r="E2348">
        <v>39.116667</v>
      </c>
    </row>
    <row r="2349" spans="1:5">
      <c r="A2349">
        <v>39.133333</v>
      </c>
      <c r="B2349" s="1">
        <v>2.6315999999999999E-2</v>
      </c>
      <c r="D2349" s="1">
        <v>7.5760000000000003E-3</v>
      </c>
      <c r="E2349">
        <v>39.133333</v>
      </c>
    </row>
    <row r="2350" spans="1:5">
      <c r="A2350">
        <v>39.15</v>
      </c>
      <c r="B2350" s="1">
        <v>2.6315999999999999E-2</v>
      </c>
      <c r="D2350" s="1">
        <v>7.5760000000000003E-3</v>
      </c>
      <c r="E2350">
        <v>39.15</v>
      </c>
    </row>
    <row r="2351" spans="1:5">
      <c r="A2351">
        <v>39.166666999999997</v>
      </c>
      <c r="B2351" s="1">
        <v>2.6315999999999999E-2</v>
      </c>
      <c r="D2351" s="1">
        <v>7.5760000000000003E-3</v>
      </c>
      <c r="E2351">
        <v>39.166666999999997</v>
      </c>
    </row>
    <row r="2352" spans="1:5">
      <c r="A2352">
        <v>39.183332999999998</v>
      </c>
      <c r="B2352" s="1">
        <v>2.6315999999999999E-2</v>
      </c>
      <c r="D2352" s="1">
        <v>7.5760000000000003E-3</v>
      </c>
      <c r="E2352">
        <v>39.183332999999998</v>
      </c>
    </row>
    <row r="2353" spans="1:5">
      <c r="A2353">
        <v>39.200000000000003</v>
      </c>
      <c r="B2353" s="1">
        <v>2.6315999999999999E-2</v>
      </c>
      <c r="D2353" s="1">
        <v>7.5760000000000003E-3</v>
      </c>
      <c r="E2353">
        <v>39.200000000000003</v>
      </c>
    </row>
    <row r="2354" spans="1:5">
      <c r="A2354">
        <v>39.216667000000001</v>
      </c>
      <c r="B2354" s="1">
        <v>2.6315999999999999E-2</v>
      </c>
      <c r="D2354" s="1">
        <v>7.5760000000000003E-3</v>
      </c>
      <c r="E2354">
        <v>39.216667000000001</v>
      </c>
    </row>
    <row r="2355" spans="1:5">
      <c r="A2355">
        <v>39.233333000000002</v>
      </c>
      <c r="B2355" s="1">
        <v>2.6315999999999999E-2</v>
      </c>
      <c r="D2355" s="1">
        <v>7.5760000000000003E-3</v>
      </c>
      <c r="E2355">
        <v>39.233333000000002</v>
      </c>
    </row>
    <row r="2356" spans="1:5">
      <c r="A2356">
        <v>39.25</v>
      </c>
      <c r="B2356" s="1">
        <v>2.6315999999999999E-2</v>
      </c>
      <c r="D2356" s="1">
        <v>7.5760000000000003E-3</v>
      </c>
      <c r="E2356">
        <v>39.25</v>
      </c>
    </row>
    <row r="2357" spans="1:5">
      <c r="A2357">
        <v>39.266666999999998</v>
      </c>
      <c r="B2357" s="1">
        <v>2.6315999999999999E-2</v>
      </c>
      <c r="D2357" s="1">
        <v>7.5760000000000003E-3</v>
      </c>
      <c r="E2357">
        <v>39.266666999999998</v>
      </c>
    </row>
    <row r="2358" spans="1:5">
      <c r="A2358">
        <v>39.283332999999999</v>
      </c>
      <c r="B2358" s="1">
        <v>2.6315999999999999E-2</v>
      </c>
      <c r="D2358" s="1">
        <v>7.5760000000000003E-3</v>
      </c>
      <c r="E2358">
        <v>39.283332999999999</v>
      </c>
    </row>
    <row r="2359" spans="1:5">
      <c r="A2359">
        <v>39.299999999999997</v>
      </c>
      <c r="B2359" s="1">
        <v>2.6315999999999999E-2</v>
      </c>
      <c r="D2359" s="1">
        <v>7.5760000000000003E-3</v>
      </c>
      <c r="E2359">
        <v>39.299999999999997</v>
      </c>
    </row>
    <row r="2360" spans="1:5">
      <c r="A2360">
        <v>39.316667000000002</v>
      </c>
      <c r="B2360" s="1">
        <v>2.6315999999999999E-2</v>
      </c>
      <c r="D2360" s="1">
        <v>7.5760000000000003E-3</v>
      </c>
      <c r="E2360">
        <v>39.316667000000002</v>
      </c>
    </row>
    <row r="2361" spans="1:5">
      <c r="A2361">
        <v>39.333333000000003</v>
      </c>
      <c r="B2361" s="1">
        <v>2.6315999999999999E-2</v>
      </c>
      <c r="D2361" s="1">
        <v>7.5760000000000003E-3</v>
      </c>
      <c r="E2361">
        <v>39.333333000000003</v>
      </c>
    </row>
    <row r="2362" spans="1:5">
      <c r="A2362">
        <v>39.35</v>
      </c>
      <c r="B2362" s="1">
        <v>2.6315999999999999E-2</v>
      </c>
      <c r="D2362" s="1">
        <v>7.5760000000000003E-3</v>
      </c>
      <c r="E2362">
        <v>39.35</v>
      </c>
    </row>
    <row r="2363" spans="1:5">
      <c r="A2363">
        <v>39.366667</v>
      </c>
      <c r="B2363" s="1">
        <v>2.6315999999999999E-2</v>
      </c>
      <c r="D2363" s="1">
        <v>7.5760000000000003E-3</v>
      </c>
      <c r="E2363">
        <v>39.366667</v>
      </c>
    </row>
    <row r="2364" spans="1:5">
      <c r="A2364">
        <v>39.383333</v>
      </c>
      <c r="B2364" s="1">
        <v>2.6315999999999999E-2</v>
      </c>
      <c r="D2364" s="1">
        <v>7.5760000000000003E-3</v>
      </c>
      <c r="E2364">
        <v>39.383333</v>
      </c>
    </row>
    <row r="2365" spans="1:5">
      <c r="A2365">
        <v>39.4</v>
      </c>
      <c r="B2365" s="1">
        <v>2.6315999999999999E-2</v>
      </c>
      <c r="D2365" s="1">
        <v>7.5760000000000003E-3</v>
      </c>
      <c r="E2365">
        <v>39.4</v>
      </c>
    </row>
    <row r="2366" spans="1:5">
      <c r="A2366">
        <v>39.416666999999997</v>
      </c>
      <c r="B2366" s="1">
        <v>2.6315999999999999E-2</v>
      </c>
      <c r="D2366" s="1">
        <v>7.5760000000000003E-3</v>
      </c>
      <c r="E2366">
        <v>39.416666999999997</v>
      </c>
    </row>
    <row r="2367" spans="1:5">
      <c r="A2367">
        <v>39.433332999999998</v>
      </c>
      <c r="B2367" s="1">
        <v>2.6315999999999999E-2</v>
      </c>
      <c r="D2367" s="1">
        <v>7.5760000000000003E-3</v>
      </c>
      <c r="E2367">
        <v>39.433332999999998</v>
      </c>
    </row>
    <row r="2368" spans="1:5">
      <c r="A2368">
        <v>39.450000000000003</v>
      </c>
      <c r="B2368" s="1">
        <v>2.6315999999999999E-2</v>
      </c>
      <c r="D2368" s="1">
        <v>7.5760000000000003E-3</v>
      </c>
      <c r="E2368">
        <v>39.450000000000003</v>
      </c>
    </row>
    <row r="2369" spans="1:5">
      <c r="A2369">
        <v>39.466667000000001</v>
      </c>
      <c r="B2369" s="1">
        <v>2.6315999999999999E-2</v>
      </c>
      <c r="D2369" s="1">
        <v>7.5760000000000003E-3</v>
      </c>
      <c r="E2369">
        <v>39.466667000000001</v>
      </c>
    </row>
    <row r="2370" spans="1:5">
      <c r="A2370">
        <v>39.483333000000002</v>
      </c>
      <c r="B2370" s="1">
        <v>2.6315999999999999E-2</v>
      </c>
      <c r="D2370" s="1">
        <v>7.5760000000000003E-3</v>
      </c>
      <c r="E2370">
        <v>39.483333000000002</v>
      </c>
    </row>
    <row r="2371" spans="1:5">
      <c r="A2371">
        <v>39.5</v>
      </c>
      <c r="B2371" s="1">
        <v>2.6315999999999999E-2</v>
      </c>
      <c r="D2371" s="1">
        <v>7.5760000000000003E-3</v>
      </c>
      <c r="E2371">
        <v>39.5</v>
      </c>
    </row>
    <row r="2372" spans="1:5">
      <c r="A2372">
        <v>39.516666999999998</v>
      </c>
      <c r="B2372" s="1">
        <v>2.6315999999999999E-2</v>
      </c>
      <c r="D2372" s="1">
        <v>7.5760000000000003E-3</v>
      </c>
      <c r="E2372">
        <v>39.516666999999998</v>
      </c>
    </row>
    <row r="2373" spans="1:5">
      <c r="A2373">
        <v>39.533332999999999</v>
      </c>
      <c r="B2373" s="1">
        <v>2.6315999999999999E-2</v>
      </c>
      <c r="D2373" s="1">
        <v>7.5760000000000003E-3</v>
      </c>
      <c r="E2373">
        <v>39.533332999999999</v>
      </c>
    </row>
    <row r="2374" spans="1:5">
      <c r="A2374">
        <v>39.549999999999997</v>
      </c>
      <c r="B2374" s="1">
        <v>2.6315999999999999E-2</v>
      </c>
      <c r="D2374" s="1">
        <v>7.5760000000000003E-3</v>
      </c>
      <c r="E2374">
        <v>39.549999999999997</v>
      </c>
    </row>
    <row r="2375" spans="1:5">
      <c r="A2375">
        <v>39.566667000000002</v>
      </c>
      <c r="B2375" s="1">
        <v>2.6315999999999999E-2</v>
      </c>
      <c r="D2375" s="1">
        <v>7.5760000000000003E-3</v>
      </c>
      <c r="E2375">
        <v>39.566667000000002</v>
      </c>
    </row>
    <row r="2376" spans="1:5">
      <c r="A2376">
        <v>39.583333000000003</v>
      </c>
      <c r="B2376" s="1">
        <v>2.6315999999999999E-2</v>
      </c>
      <c r="D2376" s="1">
        <v>7.5760000000000003E-3</v>
      </c>
      <c r="E2376">
        <v>39.583333000000003</v>
      </c>
    </row>
    <row r="2377" spans="1:5">
      <c r="A2377">
        <v>39.6</v>
      </c>
      <c r="B2377" s="1">
        <v>2.6315999999999999E-2</v>
      </c>
      <c r="D2377" s="1">
        <v>7.5760000000000003E-3</v>
      </c>
      <c r="E2377">
        <v>39.6</v>
      </c>
    </row>
    <row r="2378" spans="1:5">
      <c r="A2378">
        <v>39.616667</v>
      </c>
      <c r="B2378" s="1">
        <v>2.6315999999999999E-2</v>
      </c>
      <c r="D2378" s="1">
        <v>7.5760000000000003E-3</v>
      </c>
      <c r="E2378">
        <v>39.616667</v>
      </c>
    </row>
    <row r="2379" spans="1:5">
      <c r="A2379">
        <v>39.633333</v>
      </c>
      <c r="B2379" s="1">
        <v>2.6315999999999999E-2</v>
      </c>
      <c r="D2379" s="1">
        <v>7.5760000000000003E-3</v>
      </c>
      <c r="E2379">
        <v>39.633333</v>
      </c>
    </row>
    <row r="2380" spans="1:5">
      <c r="A2380">
        <v>39.65</v>
      </c>
      <c r="B2380" s="1">
        <v>2.6315999999999999E-2</v>
      </c>
      <c r="D2380" s="1">
        <v>7.5760000000000003E-3</v>
      </c>
      <c r="E2380">
        <v>39.65</v>
      </c>
    </row>
    <row r="2381" spans="1:5">
      <c r="A2381">
        <v>39.666666999999997</v>
      </c>
      <c r="B2381" s="1">
        <v>2.6315999999999999E-2</v>
      </c>
      <c r="D2381" s="1">
        <v>7.5760000000000003E-3</v>
      </c>
      <c r="E2381">
        <v>39.666666999999997</v>
      </c>
    </row>
    <row r="2382" spans="1:5">
      <c r="A2382">
        <v>39.683332999999998</v>
      </c>
      <c r="B2382" s="1">
        <v>2.6315999999999999E-2</v>
      </c>
      <c r="D2382" s="1">
        <v>7.5760000000000003E-3</v>
      </c>
      <c r="E2382">
        <v>39.683332999999998</v>
      </c>
    </row>
    <row r="2383" spans="1:5">
      <c r="A2383">
        <v>39.700000000000003</v>
      </c>
      <c r="B2383" s="1">
        <v>2.6315999999999999E-2</v>
      </c>
      <c r="D2383" s="1">
        <v>7.5760000000000003E-3</v>
      </c>
      <c r="E2383">
        <v>39.700000000000003</v>
      </c>
    </row>
    <row r="2384" spans="1:5">
      <c r="A2384">
        <v>39.716667000000001</v>
      </c>
      <c r="B2384" s="1">
        <v>2.6315999999999999E-2</v>
      </c>
      <c r="D2384" s="1">
        <v>7.5760000000000003E-3</v>
      </c>
      <c r="E2384">
        <v>39.716667000000001</v>
      </c>
    </row>
    <row r="2385" spans="1:5">
      <c r="A2385">
        <v>39.733333000000002</v>
      </c>
      <c r="B2385" s="1">
        <v>2.6315999999999999E-2</v>
      </c>
      <c r="D2385" s="1">
        <v>7.5760000000000003E-3</v>
      </c>
      <c r="E2385">
        <v>39.733333000000002</v>
      </c>
    </row>
    <row r="2386" spans="1:5">
      <c r="A2386">
        <v>39.75</v>
      </c>
      <c r="B2386" s="1">
        <v>2.6315999999999999E-2</v>
      </c>
      <c r="D2386" s="1">
        <v>7.5760000000000003E-3</v>
      </c>
      <c r="E2386">
        <v>39.75</v>
      </c>
    </row>
    <row r="2387" spans="1:5">
      <c r="A2387">
        <v>39.766666999999998</v>
      </c>
      <c r="B2387" s="1">
        <v>2.6315999999999999E-2</v>
      </c>
      <c r="D2387" s="1">
        <v>7.5760000000000003E-3</v>
      </c>
      <c r="E2387">
        <v>39.766666999999998</v>
      </c>
    </row>
    <row r="2388" spans="1:5">
      <c r="A2388">
        <v>39.783332999999999</v>
      </c>
      <c r="B2388" s="1">
        <v>2.6315999999999999E-2</v>
      </c>
      <c r="D2388" s="1">
        <v>7.5760000000000003E-3</v>
      </c>
      <c r="E2388">
        <v>39.783332999999999</v>
      </c>
    </row>
    <row r="2389" spans="1:5">
      <c r="A2389">
        <v>39.799999999999997</v>
      </c>
      <c r="B2389" s="1">
        <v>2.6315999999999999E-2</v>
      </c>
      <c r="D2389" s="1">
        <v>7.5760000000000003E-3</v>
      </c>
      <c r="E2389">
        <v>39.799999999999997</v>
      </c>
    </row>
    <row r="2390" spans="1:5">
      <c r="A2390">
        <v>39.816667000000002</v>
      </c>
      <c r="B2390" s="1">
        <v>2.6315999999999999E-2</v>
      </c>
      <c r="D2390" s="1">
        <v>7.5760000000000003E-3</v>
      </c>
      <c r="E2390">
        <v>39.816667000000002</v>
      </c>
    </row>
    <row r="2391" spans="1:5">
      <c r="A2391">
        <v>39.833333000000003</v>
      </c>
      <c r="B2391" s="1">
        <v>2.6315999999999999E-2</v>
      </c>
      <c r="D2391" s="1">
        <v>7.5760000000000003E-3</v>
      </c>
      <c r="E2391">
        <v>39.833333000000003</v>
      </c>
    </row>
    <row r="2392" spans="1:5">
      <c r="A2392">
        <v>39.85</v>
      </c>
      <c r="B2392" s="1">
        <v>2.6315999999999999E-2</v>
      </c>
      <c r="D2392" s="1">
        <v>7.5760000000000003E-3</v>
      </c>
      <c r="E2392">
        <v>39.85</v>
      </c>
    </row>
    <row r="2393" spans="1:5">
      <c r="A2393">
        <v>39.866667</v>
      </c>
      <c r="B2393" s="1">
        <v>2.6315999999999999E-2</v>
      </c>
      <c r="D2393" s="1">
        <v>7.5760000000000003E-3</v>
      </c>
      <c r="E2393">
        <v>39.866667</v>
      </c>
    </row>
    <row r="2394" spans="1:5">
      <c r="A2394">
        <v>39.883333</v>
      </c>
      <c r="B2394" s="1">
        <v>2.6315999999999999E-2</v>
      </c>
      <c r="D2394" s="1">
        <v>7.5760000000000003E-3</v>
      </c>
      <c r="E2394">
        <v>39.883333</v>
      </c>
    </row>
    <row r="2395" spans="1:5">
      <c r="A2395">
        <v>39.9</v>
      </c>
      <c r="B2395" s="1">
        <v>2.6315999999999999E-2</v>
      </c>
      <c r="D2395" s="1">
        <v>7.5760000000000003E-3</v>
      </c>
      <c r="E2395">
        <v>39.9</v>
      </c>
    </row>
    <row r="2396" spans="1:5">
      <c r="A2396">
        <v>39.916666999999997</v>
      </c>
      <c r="B2396" s="1">
        <v>2.6315999999999999E-2</v>
      </c>
      <c r="D2396" s="1">
        <v>7.5760000000000003E-3</v>
      </c>
      <c r="E2396">
        <v>39.916666999999997</v>
      </c>
    </row>
    <row r="2397" spans="1:5">
      <c r="A2397">
        <v>39.933332999999998</v>
      </c>
      <c r="B2397" s="1">
        <v>2.6315999999999999E-2</v>
      </c>
      <c r="D2397" s="1">
        <v>7.5760000000000003E-3</v>
      </c>
      <c r="E2397">
        <v>39.933332999999998</v>
      </c>
    </row>
    <row r="2398" spans="1:5">
      <c r="A2398">
        <v>39.950000000000003</v>
      </c>
      <c r="B2398" s="1">
        <v>2.6315999999999999E-2</v>
      </c>
      <c r="D2398" s="1">
        <v>7.5760000000000003E-3</v>
      </c>
      <c r="E2398">
        <v>39.950000000000003</v>
      </c>
    </row>
    <row r="2399" spans="1:5">
      <c r="A2399">
        <v>39.966667000000001</v>
      </c>
      <c r="B2399" s="1">
        <v>2.6315999999999999E-2</v>
      </c>
      <c r="D2399" s="1">
        <v>7.5760000000000003E-3</v>
      </c>
      <c r="E2399">
        <v>39.966667000000001</v>
      </c>
    </row>
    <row r="2400" spans="1:5">
      <c r="A2400">
        <v>39.983333000000002</v>
      </c>
      <c r="B2400" s="1">
        <v>2.6315999999999999E-2</v>
      </c>
      <c r="D2400" s="1">
        <v>7.5760000000000003E-3</v>
      </c>
      <c r="E2400">
        <v>39.983333000000002</v>
      </c>
    </row>
    <row r="2401" spans="1:5">
      <c r="A2401">
        <v>40</v>
      </c>
      <c r="B2401" s="1">
        <v>2.6315999999999999E-2</v>
      </c>
      <c r="D2401" s="1">
        <v>7.5760000000000003E-3</v>
      </c>
      <c r="E2401">
        <v>40</v>
      </c>
    </row>
    <row r="2402" spans="1:5">
      <c r="A2402">
        <v>40.016666999999998</v>
      </c>
      <c r="B2402" s="1">
        <v>2.6315999999999999E-2</v>
      </c>
      <c r="D2402" s="1">
        <v>7.5760000000000003E-3</v>
      </c>
      <c r="E2402">
        <v>40.016666999999998</v>
      </c>
    </row>
    <row r="2403" spans="1:5">
      <c r="A2403">
        <v>40.033332999999999</v>
      </c>
      <c r="B2403" s="1">
        <v>2.6315999999999999E-2</v>
      </c>
      <c r="D2403" s="1">
        <v>7.5760000000000003E-3</v>
      </c>
      <c r="E2403">
        <v>40.033332999999999</v>
      </c>
    </row>
    <row r="2404" spans="1:5">
      <c r="A2404">
        <v>40.049999999999997</v>
      </c>
      <c r="B2404" s="1">
        <v>2.6315999999999999E-2</v>
      </c>
      <c r="D2404" s="1">
        <v>7.5760000000000003E-3</v>
      </c>
      <c r="E2404">
        <v>40.049999999999997</v>
      </c>
    </row>
    <row r="2405" spans="1:5">
      <c r="A2405">
        <v>40.066667000000002</v>
      </c>
      <c r="B2405" s="1">
        <v>2.6315999999999999E-2</v>
      </c>
      <c r="D2405" s="1">
        <v>7.5760000000000003E-3</v>
      </c>
      <c r="E2405">
        <v>40.066667000000002</v>
      </c>
    </row>
    <row r="2406" spans="1:5">
      <c r="A2406">
        <v>40.083333000000003</v>
      </c>
      <c r="B2406" s="1">
        <v>2.6315999999999999E-2</v>
      </c>
      <c r="D2406" s="1">
        <v>7.5760000000000003E-3</v>
      </c>
      <c r="E2406">
        <v>40.083333000000003</v>
      </c>
    </row>
    <row r="2407" spans="1:5">
      <c r="A2407">
        <v>40.1</v>
      </c>
      <c r="B2407" s="1">
        <v>2.6315999999999999E-2</v>
      </c>
      <c r="D2407" s="1">
        <v>7.5760000000000003E-3</v>
      </c>
      <c r="E2407">
        <v>40.1</v>
      </c>
    </row>
    <row r="2408" spans="1:5">
      <c r="A2408">
        <v>40.116667</v>
      </c>
      <c r="B2408" s="1">
        <v>2.6315999999999999E-2</v>
      </c>
      <c r="D2408" s="1">
        <v>7.5760000000000003E-3</v>
      </c>
      <c r="E2408">
        <v>40.116667</v>
      </c>
    </row>
    <row r="2409" spans="1:5">
      <c r="A2409">
        <v>40.133333</v>
      </c>
      <c r="B2409" s="1">
        <v>2.6315999999999999E-2</v>
      </c>
      <c r="D2409" s="1">
        <v>7.5760000000000003E-3</v>
      </c>
      <c r="E2409">
        <v>40.133333</v>
      </c>
    </row>
    <row r="2410" spans="1:5">
      <c r="A2410">
        <v>40.15</v>
      </c>
      <c r="B2410" s="1">
        <v>2.6315999999999999E-2</v>
      </c>
      <c r="D2410" s="1">
        <v>7.5760000000000003E-3</v>
      </c>
      <c r="E2410">
        <v>40.15</v>
      </c>
    </row>
    <row r="2411" spans="1:5">
      <c r="A2411">
        <v>40.166666999999997</v>
      </c>
      <c r="B2411" s="1">
        <v>2.6315999999999999E-2</v>
      </c>
      <c r="D2411" s="1">
        <v>7.5760000000000003E-3</v>
      </c>
      <c r="E2411">
        <v>40.166666999999997</v>
      </c>
    </row>
    <row r="2412" spans="1:5">
      <c r="A2412">
        <v>40.183332999999998</v>
      </c>
      <c r="B2412" s="1">
        <v>2.6315999999999999E-2</v>
      </c>
      <c r="D2412" s="1">
        <v>7.5760000000000003E-3</v>
      </c>
      <c r="E2412">
        <v>40.183332999999998</v>
      </c>
    </row>
    <row r="2413" spans="1:5">
      <c r="A2413">
        <v>40.200000000000003</v>
      </c>
      <c r="B2413" s="1">
        <v>2.6315999999999999E-2</v>
      </c>
      <c r="D2413" s="1">
        <v>7.5760000000000003E-3</v>
      </c>
      <c r="E2413">
        <v>40.200000000000003</v>
      </c>
    </row>
    <row r="2414" spans="1:5">
      <c r="A2414">
        <v>40.216667000000001</v>
      </c>
      <c r="B2414" s="1">
        <v>2.6315999999999999E-2</v>
      </c>
      <c r="D2414" s="1">
        <v>7.5760000000000003E-3</v>
      </c>
      <c r="E2414">
        <v>40.216667000000001</v>
      </c>
    </row>
    <row r="2415" spans="1:5">
      <c r="A2415">
        <v>40.233333000000002</v>
      </c>
      <c r="B2415" s="1">
        <v>2.6315999999999999E-2</v>
      </c>
      <c r="D2415" s="1">
        <v>7.5760000000000003E-3</v>
      </c>
      <c r="E2415">
        <v>40.233333000000002</v>
      </c>
    </row>
    <row r="2416" spans="1:5">
      <c r="A2416">
        <v>40.25</v>
      </c>
      <c r="B2416" s="1">
        <v>2.6315999999999999E-2</v>
      </c>
      <c r="D2416" s="1">
        <v>7.5760000000000003E-3</v>
      </c>
      <c r="E2416">
        <v>40.25</v>
      </c>
    </row>
    <row r="2417" spans="1:5">
      <c r="A2417">
        <v>40.266666999999998</v>
      </c>
      <c r="B2417" s="1">
        <v>2.6315999999999999E-2</v>
      </c>
      <c r="D2417" s="1">
        <v>7.5760000000000003E-3</v>
      </c>
      <c r="E2417">
        <v>40.266666999999998</v>
      </c>
    </row>
    <row r="2418" spans="1:5">
      <c r="A2418">
        <v>40.283332999999999</v>
      </c>
      <c r="B2418" s="1">
        <v>2.6315999999999999E-2</v>
      </c>
      <c r="D2418" s="1">
        <v>7.5760000000000003E-3</v>
      </c>
      <c r="E2418">
        <v>40.283332999999999</v>
      </c>
    </row>
    <row r="2419" spans="1:5">
      <c r="A2419">
        <v>40.299999999999997</v>
      </c>
      <c r="B2419" s="1">
        <v>2.6315999999999999E-2</v>
      </c>
      <c r="D2419" s="1">
        <v>7.5760000000000003E-3</v>
      </c>
      <c r="E2419">
        <v>40.299999999999997</v>
      </c>
    </row>
    <row r="2420" spans="1:5">
      <c r="A2420">
        <v>40.316667000000002</v>
      </c>
      <c r="B2420" s="1">
        <v>2.6315999999999999E-2</v>
      </c>
      <c r="D2420" s="1">
        <v>7.5760000000000003E-3</v>
      </c>
      <c r="E2420">
        <v>40.316667000000002</v>
      </c>
    </row>
    <row r="2421" spans="1:5">
      <c r="A2421">
        <v>40.333333000000003</v>
      </c>
      <c r="B2421" s="1">
        <v>2.6315999999999999E-2</v>
      </c>
      <c r="D2421" s="1">
        <v>7.5760000000000003E-3</v>
      </c>
      <c r="E2421">
        <v>40.333333000000003</v>
      </c>
    </row>
    <row r="2422" spans="1:5">
      <c r="A2422">
        <v>40.35</v>
      </c>
      <c r="B2422" s="1">
        <v>2.6315999999999999E-2</v>
      </c>
      <c r="D2422" s="1">
        <v>7.5760000000000003E-3</v>
      </c>
      <c r="E2422">
        <v>40.35</v>
      </c>
    </row>
    <row r="2423" spans="1:5">
      <c r="A2423">
        <v>40.366667</v>
      </c>
      <c r="B2423" s="1">
        <v>2.6315999999999999E-2</v>
      </c>
      <c r="D2423" s="1">
        <v>7.5760000000000003E-3</v>
      </c>
      <c r="E2423">
        <v>40.366667</v>
      </c>
    </row>
    <row r="2424" spans="1:5">
      <c r="A2424">
        <v>40.383333</v>
      </c>
      <c r="B2424" s="1">
        <v>2.6315999999999999E-2</v>
      </c>
      <c r="D2424" s="1">
        <v>7.5760000000000003E-3</v>
      </c>
      <c r="E2424">
        <v>40.383333</v>
      </c>
    </row>
    <row r="2425" spans="1:5">
      <c r="A2425">
        <v>40.4</v>
      </c>
      <c r="B2425" s="1">
        <v>2.6315999999999999E-2</v>
      </c>
      <c r="D2425" s="1">
        <v>7.5760000000000003E-3</v>
      </c>
      <c r="E2425">
        <v>40.4</v>
      </c>
    </row>
    <row r="2426" spans="1:5">
      <c r="A2426">
        <v>40.416666999999997</v>
      </c>
      <c r="B2426" s="1">
        <v>2.6315999999999999E-2</v>
      </c>
      <c r="D2426" s="1">
        <v>7.5760000000000003E-3</v>
      </c>
      <c r="E2426">
        <v>40.416666999999997</v>
      </c>
    </row>
    <row r="2427" spans="1:5">
      <c r="A2427">
        <v>40.433332999999998</v>
      </c>
      <c r="B2427" s="1">
        <v>2.6315999999999999E-2</v>
      </c>
      <c r="D2427" s="1">
        <v>7.5760000000000003E-3</v>
      </c>
      <c r="E2427">
        <v>40.433332999999998</v>
      </c>
    </row>
    <row r="2428" spans="1:5">
      <c r="A2428">
        <v>40.450000000000003</v>
      </c>
      <c r="B2428" s="1">
        <v>2.6315999999999999E-2</v>
      </c>
      <c r="D2428" s="1">
        <v>7.5760000000000003E-3</v>
      </c>
      <c r="E2428">
        <v>40.450000000000003</v>
      </c>
    </row>
    <row r="2429" spans="1:5">
      <c r="A2429">
        <v>40.466667000000001</v>
      </c>
      <c r="B2429" s="1">
        <v>2.6315999999999999E-2</v>
      </c>
      <c r="D2429" s="1">
        <v>7.5760000000000003E-3</v>
      </c>
      <c r="E2429">
        <v>40.466667000000001</v>
      </c>
    </row>
    <row r="2430" spans="1:5">
      <c r="A2430">
        <v>40.483333000000002</v>
      </c>
      <c r="B2430" s="1">
        <v>2.6315999999999999E-2</v>
      </c>
      <c r="D2430" s="1">
        <v>7.5760000000000003E-3</v>
      </c>
      <c r="E2430">
        <v>40.483333000000002</v>
      </c>
    </row>
    <row r="2431" spans="1:5">
      <c r="A2431">
        <v>40.5</v>
      </c>
      <c r="B2431" s="1">
        <v>2.6315999999999999E-2</v>
      </c>
      <c r="D2431" s="1">
        <v>7.5760000000000003E-3</v>
      </c>
      <c r="E2431">
        <v>40.5</v>
      </c>
    </row>
    <row r="2432" spans="1:5">
      <c r="A2432">
        <v>40.516666999999998</v>
      </c>
      <c r="B2432" s="1">
        <v>2.6315999999999999E-2</v>
      </c>
      <c r="D2432" s="1">
        <v>7.5760000000000003E-3</v>
      </c>
      <c r="E2432">
        <v>40.516666999999998</v>
      </c>
    </row>
    <row r="2433" spans="1:5">
      <c r="A2433">
        <v>40.533332999999999</v>
      </c>
      <c r="B2433" s="1">
        <v>2.6315999999999999E-2</v>
      </c>
      <c r="D2433" s="1">
        <v>7.5760000000000003E-3</v>
      </c>
      <c r="E2433">
        <v>40.533332999999999</v>
      </c>
    </row>
    <row r="2434" spans="1:5">
      <c r="A2434">
        <v>40.549999999999997</v>
      </c>
      <c r="B2434" s="1">
        <v>2.6315999999999999E-2</v>
      </c>
      <c r="D2434" s="1">
        <v>7.5760000000000003E-3</v>
      </c>
      <c r="E2434">
        <v>40.549999999999997</v>
      </c>
    </row>
    <row r="2435" spans="1:5">
      <c r="A2435">
        <v>40.566667000000002</v>
      </c>
      <c r="B2435" s="1">
        <v>2.6315999999999999E-2</v>
      </c>
      <c r="D2435" s="1">
        <v>7.5760000000000003E-3</v>
      </c>
      <c r="E2435">
        <v>40.566667000000002</v>
      </c>
    </row>
    <row r="2436" spans="1:5">
      <c r="A2436">
        <v>40.583333000000003</v>
      </c>
      <c r="B2436" s="1">
        <v>2.6315999999999999E-2</v>
      </c>
      <c r="D2436" s="1">
        <v>7.5760000000000003E-3</v>
      </c>
      <c r="E2436">
        <v>40.583333000000003</v>
      </c>
    </row>
    <row r="2437" spans="1:5">
      <c r="A2437">
        <v>40.6</v>
      </c>
      <c r="B2437" s="1">
        <v>2.6315999999999999E-2</v>
      </c>
      <c r="D2437" s="1">
        <v>7.5760000000000003E-3</v>
      </c>
      <c r="E2437">
        <v>40.6</v>
      </c>
    </row>
    <row r="2438" spans="1:5">
      <c r="A2438">
        <v>40.616667</v>
      </c>
      <c r="B2438" s="1">
        <v>2.6315999999999999E-2</v>
      </c>
      <c r="D2438" s="1">
        <v>7.5760000000000003E-3</v>
      </c>
      <c r="E2438">
        <v>40.616667</v>
      </c>
    </row>
    <row r="2439" spans="1:5">
      <c r="A2439">
        <v>40.633333</v>
      </c>
      <c r="B2439" s="1">
        <v>2.6315999999999999E-2</v>
      </c>
      <c r="D2439" s="1">
        <v>7.5760000000000003E-3</v>
      </c>
      <c r="E2439">
        <v>40.633333</v>
      </c>
    </row>
    <row r="2440" spans="1:5">
      <c r="A2440">
        <v>40.65</v>
      </c>
      <c r="B2440" s="1">
        <v>2.6315999999999999E-2</v>
      </c>
      <c r="D2440" s="1">
        <v>7.5760000000000003E-3</v>
      </c>
      <c r="E2440">
        <v>40.65</v>
      </c>
    </row>
    <row r="2441" spans="1:5">
      <c r="A2441">
        <v>40.666666999999997</v>
      </c>
      <c r="B2441" s="1">
        <v>2.6315999999999999E-2</v>
      </c>
      <c r="D2441" s="1">
        <v>7.5760000000000003E-3</v>
      </c>
      <c r="E2441">
        <v>40.666666999999997</v>
      </c>
    </row>
    <row r="2442" spans="1:5">
      <c r="A2442">
        <v>40.683332999999998</v>
      </c>
      <c r="B2442" s="1">
        <v>2.6315999999999999E-2</v>
      </c>
      <c r="D2442" s="1">
        <v>7.5760000000000003E-3</v>
      </c>
      <c r="E2442">
        <v>40.683332999999998</v>
      </c>
    </row>
    <row r="2443" spans="1:5">
      <c r="A2443">
        <v>40.700000000000003</v>
      </c>
      <c r="B2443" s="1">
        <v>2.6315999999999999E-2</v>
      </c>
      <c r="D2443" s="1">
        <v>7.5760000000000003E-3</v>
      </c>
      <c r="E2443">
        <v>40.700000000000003</v>
      </c>
    </row>
    <row r="2444" spans="1:5">
      <c r="A2444">
        <v>40.716667000000001</v>
      </c>
      <c r="B2444" s="1">
        <v>2.6315999999999999E-2</v>
      </c>
      <c r="D2444" s="1">
        <v>7.5760000000000003E-3</v>
      </c>
      <c r="E2444">
        <v>40.716667000000001</v>
      </c>
    </row>
    <row r="2445" spans="1:5">
      <c r="A2445">
        <v>40.733333000000002</v>
      </c>
      <c r="B2445" s="1">
        <v>2.6315999999999999E-2</v>
      </c>
      <c r="D2445" s="1">
        <v>7.5760000000000003E-3</v>
      </c>
      <c r="E2445">
        <v>40.733333000000002</v>
      </c>
    </row>
    <row r="2446" spans="1:5">
      <c r="A2446">
        <v>40.75</v>
      </c>
      <c r="B2446" s="1">
        <v>2.6315999999999999E-2</v>
      </c>
      <c r="D2446" s="1">
        <v>7.5760000000000003E-3</v>
      </c>
      <c r="E2446">
        <v>40.75</v>
      </c>
    </row>
    <row r="2447" spans="1:5">
      <c r="A2447">
        <v>40.766666999999998</v>
      </c>
      <c r="B2447" s="1">
        <v>2.6315999999999999E-2</v>
      </c>
      <c r="D2447" s="1">
        <v>7.5760000000000003E-3</v>
      </c>
      <c r="E2447">
        <v>40.766666999999998</v>
      </c>
    </row>
    <row r="2448" spans="1:5">
      <c r="A2448">
        <v>40.783332999999999</v>
      </c>
      <c r="B2448" s="1">
        <v>2.6315999999999999E-2</v>
      </c>
      <c r="D2448" s="1">
        <v>7.5760000000000003E-3</v>
      </c>
      <c r="E2448">
        <v>40.783332999999999</v>
      </c>
    </row>
    <row r="2449" spans="1:5">
      <c r="A2449">
        <v>40.799999999999997</v>
      </c>
      <c r="B2449" s="1">
        <v>2.6315999999999999E-2</v>
      </c>
      <c r="D2449" s="1">
        <v>7.5760000000000003E-3</v>
      </c>
      <c r="E2449">
        <v>40.799999999999997</v>
      </c>
    </row>
    <row r="2450" spans="1:5">
      <c r="A2450">
        <v>40.816667000000002</v>
      </c>
      <c r="B2450" s="1">
        <v>2.6315999999999999E-2</v>
      </c>
      <c r="D2450" s="1">
        <v>7.5760000000000003E-3</v>
      </c>
      <c r="E2450">
        <v>40.816667000000002</v>
      </c>
    </row>
    <row r="2451" spans="1:5">
      <c r="A2451">
        <v>40.833333000000003</v>
      </c>
      <c r="B2451" s="1">
        <v>2.6315999999999999E-2</v>
      </c>
      <c r="D2451" s="1">
        <v>7.5760000000000003E-3</v>
      </c>
      <c r="E2451">
        <v>40.833333000000003</v>
      </c>
    </row>
    <row r="2452" spans="1:5">
      <c r="A2452">
        <v>40.85</v>
      </c>
      <c r="B2452" s="1">
        <v>2.6315999999999999E-2</v>
      </c>
      <c r="D2452" s="1">
        <v>7.5760000000000003E-3</v>
      </c>
      <c r="E2452">
        <v>40.85</v>
      </c>
    </row>
    <row r="2453" spans="1:5">
      <c r="A2453">
        <v>40.866667</v>
      </c>
      <c r="B2453" s="1">
        <v>2.6315999999999999E-2</v>
      </c>
      <c r="D2453" s="1">
        <v>7.5760000000000003E-3</v>
      </c>
      <c r="E2453">
        <v>40.866667</v>
      </c>
    </row>
    <row r="2454" spans="1:5">
      <c r="A2454">
        <v>40.883333</v>
      </c>
      <c r="B2454" s="1">
        <v>2.6315999999999999E-2</v>
      </c>
      <c r="D2454" s="1">
        <v>7.5760000000000003E-3</v>
      </c>
      <c r="E2454">
        <v>40.883333</v>
      </c>
    </row>
    <row r="2455" spans="1:5">
      <c r="A2455">
        <v>40.9</v>
      </c>
      <c r="B2455" s="1">
        <v>2.6315999999999999E-2</v>
      </c>
      <c r="D2455" s="1">
        <v>7.5760000000000003E-3</v>
      </c>
      <c r="E2455">
        <v>40.9</v>
      </c>
    </row>
    <row r="2456" spans="1:5">
      <c r="A2456">
        <v>40.916666999999997</v>
      </c>
      <c r="B2456" s="1">
        <v>2.6315999999999999E-2</v>
      </c>
      <c r="D2456" s="1">
        <v>7.5760000000000003E-3</v>
      </c>
      <c r="E2456">
        <v>40.916666999999997</v>
      </c>
    </row>
    <row r="2457" spans="1:5">
      <c r="A2457">
        <v>40.933332999999998</v>
      </c>
      <c r="B2457" s="1">
        <v>2.6315999999999999E-2</v>
      </c>
      <c r="D2457" s="1">
        <v>7.5760000000000003E-3</v>
      </c>
      <c r="E2457">
        <v>40.933332999999998</v>
      </c>
    </row>
    <row r="2458" spans="1:5">
      <c r="A2458">
        <v>40.950000000000003</v>
      </c>
      <c r="B2458" s="1">
        <v>2.6315999999999999E-2</v>
      </c>
      <c r="D2458" s="1">
        <v>7.5760000000000003E-3</v>
      </c>
      <c r="E2458">
        <v>40.950000000000003</v>
      </c>
    </row>
    <row r="2459" spans="1:5">
      <c r="A2459">
        <v>40.966667000000001</v>
      </c>
      <c r="B2459" s="1">
        <v>2.6315999999999999E-2</v>
      </c>
      <c r="D2459" s="1">
        <v>7.5760000000000003E-3</v>
      </c>
      <c r="E2459">
        <v>40.966667000000001</v>
      </c>
    </row>
    <row r="2460" spans="1:5">
      <c r="A2460">
        <v>40.983333000000002</v>
      </c>
      <c r="B2460" s="1">
        <v>2.6315999999999999E-2</v>
      </c>
      <c r="D2460" s="1">
        <v>7.5760000000000003E-3</v>
      </c>
      <c r="E2460">
        <v>40.983333000000002</v>
      </c>
    </row>
    <row r="2461" spans="1:5">
      <c r="A2461">
        <v>41</v>
      </c>
      <c r="B2461" s="1">
        <v>2.6315999999999999E-2</v>
      </c>
      <c r="D2461" s="1">
        <v>7.5760000000000003E-3</v>
      </c>
      <c r="E2461">
        <v>41</v>
      </c>
    </row>
    <row r="2462" spans="1:5">
      <c r="A2462">
        <v>41.016666999999998</v>
      </c>
      <c r="B2462" s="1">
        <v>2.6315999999999999E-2</v>
      </c>
      <c r="D2462" s="1">
        <v>7.5760000000000003E-3</v>
      </c>
      <c r="E2462">
        <v>41.016666999999998</v>
      </c>
    </row>
    <row r="2463" spans="1:5">
      <c r="A2463">
        <v>41.033332999999999</v>
      </c>
      <c r="B2463" s="1">
        <v>2.6315999999999999E-2</v>
      </c>
      <c r="D2463" s="1">
        <v>7.5760000000000003E-3</v>
      </c>
      <c r="E2463">
        <v>41.033332999999999</v>
      </c>
    </row>
    <row r="2464" spans="1:5">
      <c r="A2464">
        <v>41.05</v>
      </c>
      <c r="B2464" s="1">
        <v>2.6315999999999999E-2</v>
      </c>
      <c r="D2464" s="1">
        <v>7.5760000000000003E-3</v>
      </c>
      <c r="E2464">
        <v>41.05</v>
      </c>
    </row>
    <row r="2465" spans="1:5">
      <c r="A2465">
        <v>41.066667000000002</v>
      </c>
      <c r="B2465" s="1">
        <v>2.6315999999999999E-2</v>
      </c>
      <c r="D2465" s="1">
        <v>7.5760000000000003E-3</v>
      </c>
      <c r="E2465">
        <v>41.066667000000002</v>
      </c>
    </row>
    <row r="2466" spans="1:5">
      <c r="A2466">
        <v>41.083333000000003</v>
      </c>
      <c r="B2466" s="1">
        <v>2.6315999999999999E-2</v>
      </c>
      <c r="D2466" s="1">
        <v>7.5760000000000003E-3</v>
      </c>
      <c r="E2466">
        <v>41.083333000000003</v>
      </c>
    </row>
    <row r="2467" spans="1:5">
      <c r="A2467">
        <v>41.1</v>
      </c>
      <c r="B2467" s="1">
        <v>2.6315999999999999E-2</v>
      </c>
      <c r="D2467" s="1">
        <v>7.5760000000000003E-3</v>
      </c>
      <c r="E2467">
        <v>41.1</v>
      </c>
    </row>
    <row r="2468" spans="1:5">
      <c r="A2468">
        <v>41.116667</v>
      </c>
      <c r="B2468" s="1">
        <v>2.6315999999999999E-2</v>
      </c>
      <c r="D2468" s="1">
        <v>7.5760000000000003E-3</v>
      </c>
      <c r="E2468">
        <v>41.116667</v>
      </c>
    </row>
    <row r="2469" spans="1:5">
      <c r="A2469">
        <v>41.133333</v>
      </c>
      <c r="B2469" s="1">
        <v>2.6315999999999999E-2</v>
      </c>
      <c r="D2469" s="1">
        <v>7.5760000000000003E-3</v>
      </c>
      <c r="E2469">
        <v>41.133333</v>
      </c>
    </row>
    <row r="2470" spans="1:5">
      <c r="A2470">
        <v>41.15</v>
      </c>
      <c r="B2470" s="1">
        <v>2.6315999999999999E-2</v>
      </c>
      <c r="D2470" s="1">
        <v>7.5760000000000003E-3</v>
      </c>
      <c r="E2470">
        <v>41.15</v>
      </c>
    </row>
    <row r="2471" spans="1:5">
      <c r="A2471">
        <v>41.166666999999997</v>
      </c>
      <c r="B2471" s="1">
        <v>2.6315999999999999E-2</v>
      </c>
      <c r="D2471" s="1">
        <v>7.5760000000000003E-3</v>
      </c>
      <c r="E2471">
        <v>41.166666999999997</v>
      </c>
    </row>
    <row r="2472" spans="1:5">
      <c r="A2472">
        <v>41.183332999999998</v>
      </c>
      <c r="B2472" s="1">
        <v>2.6315999999999999E-2</v>
      </c>
      <c r="D2472" s="1">
        <v>7.5760000000000003E-3</v>
      </c>
      <c r="E2472">
        <v>41.183332999999998</v>
      </c>
    </row>
    <row r="2473" spans="1:5">
      <c r="A2473">
        <v>41.2</v>
      </c>
      <c r="B2473" s="1">
        <v>2.6315999999999999E-2</v>
      </c>
      <c r="D2473" s="1">
        <v>7.5760000000000003E-3</v>
      </c>
      <c r="E2473">
        <v>41.2</v>
      </c>
    </row>
    <row r="2474" spans="1:5">
      <c r="A2474">
        <v>41.216667000000001</v>
      </c>
      <c r="B2474" s="1">
        <v>2.6315999999999999E-2</v>
      </c>
      <c r="D2474" s="1">
        <v>7.5760000000000003E-3</v>
      </c>
      <c r="E2474">
        <v>41.216667000000001</v>
      </c>
    </row>
    <row r="2475" spans="1:5">
      <c r="A2475">
        <v>41.233333000000002</v>
      </c>
      <c r="B2475" s="1">
        <v>2.6315999999999999E-2</v>
      </c>
      <c r="D2475" s="1">
        <v>7.5760000000000003E-3</v>
      </c>
      <c r="E2475">
        <v>41.233333000000002</v>
      </c>
    </row>
    <row r="2476" spans="1:5">
      <c r="A2476">
        <v>41.25</v>
      </c>
      <c r="B2476" s="1">
        <v>2.6315999999999999E-2</v>
      </c>
      <c r="D2476" s="1">
        <v>7.5760000000000003E-3</v>
      </c>
      <c r="E2476">
        <v>41.25</v>
      </c>
    </row>
    <row r="2477" spans="1:5">
      <c r="A2477">
        <v>41.266666999999998</v>
      </c>
      <c r="B2477" s="1">
        <v>2.6315999999999999E-2</v>
      </c>
      <c r="D2477" s="1">
        <v>7.5760000000000003E-3</v>
      </c>
      <c r="E2477">
        <v>41.266666999999998</v>
      </c>
    </row>
    <row r="2478" spans="1:5">
      <c r="A2478">
        <v>41.283332999999999</v>
      </c>
      <c r="B2478" s="1">
        <v>2.6315999999999999E-2</v>
      </c>
      <c r="D2478" s="1">
        <v>7.5760000000000003E-3</v>
      </c>
      <c r="E2478">
        <v>41.283332999999999</v>
      </c>
    </row>
    <row r="2479" spans="1:5">
      <c r="A2479">
        <v>41.3</v>
      </c>
      <c r="B2479" s="1">
        <v>2.6315999999999999E-2</v>
      </c>
      <c r="D2479" s="1">
        <v>7.5760000000000003E-3</v>
      </c>
      <c r="E2479">
        <v>41.3</v>
      </c>
    </row>
    <row r="2480" spans="1:5">
      <c r="A2480">
        <v>41.316667000000002</v>
      </c>
      <c r="B2480" s="1">
        <v>2.6315999999999999E-2</v>
      </c>
      <c r="D2480" s="1">
        <v>7.5760000000000003E-3</v>
      </c>
      <c r="E2480">
        <v>41.316667000000002</v>
      </c>
    </row>
    <row r="2481" spans="1:5">
      <c r="A2481">
        <v>41.333333000000003</v>
      </c>
      <c r="B2481" s="1">
        <v>2.6315999999999999E-2</v>
      </c>
      <c r="D2481" s="1">
        <v>7.5760000000000003E-3</v>
      </c>
      <c r="E2481">
        <v>41.333333000000003</v>
      </c>
    </row>
    <row r="2482" spans="1:5">
      <c r="A2482">
        <v>41.35</v>
      </c>
      <c r="B2482" s="1">
        <v>2.6315999999999999E-2</v>
      </c>
      <c r="D2482" s="1">
        <v>7.5760000000000003E-3</v>
      </c>
      <c r="E2482">
        <v>41.35</v>
      </c>
    </row>
    <row r="2483" spans="1:5">
      <c r="A2483">
        <v>41.366667</v>
      </c>
      <c r="B2483" s="1">
        <v>2.6315999999999999E-2</v>
      </c>
      <c r="D2483" s="1">
        <v>7.5760000000000003E-3</v>
      </c>
      <c r="E2483">
        <v>41.366667</v>
      </c>
    </row>
    <row r="2484" spans="1:5">
      <c r="A2484">
        <v>41.383333</v>
      </c>
      <c r="B2484" s="1">
        <v>2.6315999999999999E-2</v>
      </c>
      <c r="D2484" s="1">
        <v>7.5760000000000003E-3</v>
      </c>
      <c r="E2484">
        <v>41.383333</v>
      </c>
    </row>
    <row r="2485" spans="1:5">
      <c r="A2485">
        <v>41.4</v>
      </c>
      <c r="B2485" s="1">
        <v>2.6315999999999999E-2</v>
      </c>
      <c r="D2485" s="1">
        <v>7.5760000000000003E-3</v>
      </c>
      <c r="E2485">
        <v>41.4</v>
      </c>
    </row>
    <row r="2486" spans="1:5">
      <c r="A2486">
        <v>41.416666999999997</v>
      </c>
      <c r="B2486" s="1">
        <v>2.6315999999999999E-2</v>
      </c>
      <c r="D2486" s="1">
        <v>7.5760000000000003E-3</v>
      </c>
      <c r="E2486">
        <v>41.416666999999997</v>
      </c>
    </row>
    <row r="2487" spans="1:5">
      <c r="A2487">
        <v>41.433332999999998</v>
      </c>
      <c r="B2487" s="1">
        <v>2.6315999999999999E-2</v>
      </c>
      <c r="D2487" s="1">
        <v>7.5760000000000003E-3</v>
      </c>
      <c r="E2487">
        <v>41.433332999999998</v>
      </c>
    </row>
    <row r="2488" spans="1:5">
      <c r="A2488">
        <v>41.45</v>
      </c>
      <c r="B2488" s="1">
        <v>2.6315999999999999E-2</v>
      </c>
      <c r="D2488" s="1">
        <v>7.5760000000000003E-3</v>
      </c>
      <c r="E2488">
        <v>41.45</v>
      </c>
    </row>
    <row r="2489" spans="1:5">
      <c r="A2489">
        <v>41.466667000000001</v>
      </c>
      <c r="B2489" s="1">
        <v>2.6315999999999999E-2</v>
      </c>
      <c r="D2489" s="1">
        <v>7.5760000000000003E-3</v>
      </c>
      <c r="E2489">
        <v>41.466667000000001</v>
      </c>
    </row>
    <row r="2490" spans="1:5">
      <c r="A2490">
        <v>41.483333000000002</v>
      </c>
      <c r="B2490" s="1">
        <v>2.6315999999999999E-2</v>
      </c>
      <c r="D2490" s="1">
        <v>7.5760000000000003E-3</v>
      </c>
      <c r="E2490">
        <v>41.483333000000002</v>
      </c>
    </row>
    <row r="2491" spans="1:5">
      <c r="A2491">
        <v>41.5</v>
      </c>
      <c r="B2491" s="1">
        <v>2.6315999999999999E-2</v>
      </c>
      <c r="D2491" s="1">
        <v>7.5760000000000003E-3</v>
      </c>
      <c r="E2491">
        <v>41.5</v>
      </c>
    </row>
    <row r="2492" spans="1:5">
      <c r="A2492">
        <v>41.516666999999998</v>
      </c>
      <c r="B2492" s="1">
        <v>2.6315999999999999E-2</v>
      </c>
      <c r="D2492" s="1">
        <v>7.5760000000000003E-3</v>
      </c>
      <c r="E2492">
        <v>41.516666999999998</v>
      </c>
    </row>
    <row r="2493" spans="1:5">
      <c r="A2493">
        <v>41.533332999999999</v>
      </c>
      <c r="B2493" s="1">
        <v>2.6315999999999999E-2</v>
      </c>
      <c r="D2493" s="1">
        <v>7.5760000000000003E-3</v>
      </c>
      <c r="E2493">
        <v>41.533332999999999</v>
      </c>
    </row>
    <row r="2494" spans="1:5">
      <c r="A2494">
        <v>41.55</v>
      </c>
      <c r="B2494" s="1">
        <v>2.6315999999999999E-2</v>
      </c>
      <c r="D2494" s="1">
        <v>7.5760000000000003E-3</v>
      </c>
      <c r="E2494">
        <v>41.55</v>
      </c>
    </row>
    <row r="2495" spans="1:5">
      <c r="A2495">
        <v>41.566667000000002</v>
      </c>
      <c r="B2495" s="1">
        <v>2.6315999999999999E-2</v>
      </c>
      <c r="D2495" s="1">
        <v>7.5760000000000003E-3</v>
      </c>
      <c r="E2495">
        <v>41.566667000000002</v>
      </c>
    </row>
    <row r="2496" spans="1:5">
      <c r="A2496">
        <v>41.583333000000003</v>
      </c>
      <c r="B2496" s="1">
        <v>2.6315999999999999E-2</v>
      </c>
      <c r="D2496" s="1">
        <v>7.5760000000000003E-3</v>
      </c>
      <c r="E2496">
        <v>41.583333000000003</v>
      </c>
    </row>
    <row r="2497" spans="1:5">
      <c r="A2497">
        <v>41.6</v>
      </c>
      <c r="B2497" s="1">
        <v>2.6315999999999999E-2</v>
      </c>
      <c r="D2497" s="1">
        <v>7.5760000000000003E-3</v>
      </c>
      <c r="E2497">
        <v>41.6</v>
      </c>
    </row>
    <row r="2498" spans="1:5">
      <c r="A2498">
        <v>41.616667</v>
      </c>
      <c r="B2498" s="1">
        <v>2.6315999999999999E-2</v>
      </c>
      <c r="D2498" s="1">
        <v>7.5760000000000003E-3</v>
      </c>
      <c r="E2498">
        <v>41.616667</v>
      </c>
    </row>
    <row r="2499" spans="1:5">
      <c r="A2499">
        <v>41.633333</v>
      </c>
      <c r="B2499" s="1">
        <v>2.6315999999999999E-2</v>
      </c>
      <c r="D2499" s="1">
        <v>7.5760000000000003E-3</v>
      </c>
      <c r="E2499">
        <v>41.633333</v>
      </c>
    </row>
    <row r="2500" spans="1:5">
      <c r="A2500">
        <v>41.65</v>
      </c>
      <c r="B2500" s="1">
        <v>2.6315999999999999E-2</v>
      </c>
      <c r="D2500" s="1">
        <v>7.5760000000000003E-3</v>
      </c>
      <c r="E2500">
        <v>41.65</v>
      </c>
    </row>
    <row r="2501" spans="1:5">
      <c r="A2501">
        <v>41.666666999999997</v>
      </c>
      <c r="B2501" s="1">
        <v>2.6315999999999999E-2</v>
      </c>
      <c r="D2501" s="1">
        <v>7.5760000000000003E-3</v>
      </c>
      <c r="E2501">
        <v>41.666666999999997</v>
      </c>
    </row>
    <row r="2502" spans="1:5">
      <c r="A2502">
        <v>41.683332999999998</v>
      </c>
      <c r="B2502" s="1">
        <v>2.6315999999999999E-2</v>
      </c>
      <c r="D2502" s="1">
        <v>7.5760000000000003E-3</v>
      </c>
      <c r="E2502">
        <v>41.683332999999998</v>
      </c>
    </row>
    <row r="2503" spans="1:5">
      <c r="A2503">
        <v>41.7</v>
      </c>
      <c r="B2503" s="1">
        <v>2.6315999999999999E-2</v>
      </c>
      <c r="D2503" s="1">
        <v>7.5760000000000003E-3</v>
      </c>
      <c r="E2503">
        <v>41.7</v>
      </c>
    </row>
    <row r="2504" spans="1:5">
      <c r="A2504">
        <v>41.716667000000001</v>
      </c>
      <c r="B2504" s="1">
        <v>2.6315999999999999E-2</v>
      </c>
      <c r="D2504" s="1">
        <v>7.5760000000000003E-3</v>
      </c>
      <c r="E2504">
        <v>41.716667000000001</v>
      </c>
    </row>
    <row r="2505" spans="1:5">
      <c r="A2505">
        <v>41.733333000000002</v>
      </c>
      <c r="B2505" s="1">
        <v>2.6315999999999999E-2</v>
      </c>
      <c r="D2505" s="1">
        <v>7.5760000000000003E-3</v>
      </c>
      <c r="E2505">
        <v>41.733333000000002</v>
      </c>
    </row>
    <row r="2506" spans="1:5">
      <c r="A2506">
        <v>41.75</v>
      </c>
      <c r="B2506" s="1">
        <v>2.6315999999999999E-2</v>
      </c>
      <c r="D2506" s="1">
        <v>7.5760000000000003E-3</v>
      </c>
      <c r="E2506">
        <v>41.75</v>
      </c>
    </row>
    <row r="2507" spans="1:5">
      <c r="A2507">
        <v>41.766666999999998</v>
      </c>
      <c r="B2507" s="1">
        <v>2.6315999999999999E-2</v>
      </c>
      <c r="D2507" s="1">
        <v>7.5760000000000003E-3</v>
      </c>
      <c r="E2507">
        <v>41.766666999999998</v>
      </c>
    </row>
    <row r="2508" spans="1:5">
      <c r="A2508">
        <v>41.783332999999999</v>
      </c>
      <c r="B2508" s="1">
        <v>2.6315999999999999E-2</v>
      </c>
      <c r="D2508" s="1">
        <v>7.5760000000000003E-3</v>
      </c>
      <c r="E2508">
        <v>41.783332999999999</v>
      </c>
    </row>
    <row r="2509" spans="1:5">
      <c r="A2509">
        <v>41.8</v>
      </c>
      <c r="B2509" s="1">
        <v>2.6315999999999999E-2</v>
      </c>
      <c r="D2509" s="1">
        <v>7.5760000000000003E-3</v>
      </c>
      <c r="E2509">
        <v>41.8</v>
      </c>
    </row>
    <row r="2510" spans="1:5">
      <c r="A2510">
        <v>41.816667000000002</v>
      </c>
      <c r="B2510" s="1">
        <v>2.6315999999999999E-2</v>
      </c>
      <c r="D2510" s="1">
        <v>7.5760000000000003E-3</v>
      </c>
      <c r="E2510">
        <v>41.816667000000002</v>
      </c>
    </row>
    <row r="2511" spans="1:5">
      <c r="A2511">
        <v>41.833333000000003</v>
      </c>
      <c r="B2511" s="1">
        <v>2.6315999999999999E-2</v>
      </c>
      <c r="D2511" s="1">
        <v>7.5760000000000003E-3</v>
      </c>
      <c r="E2511">
        <v>41.833333000000003</v>
      </c>
    </row>
    <row r="2512" spans="1:5">
      <c r="A2512">
        <v>41.85</v>
      </c>
      <c r="B2512" s="1">
        <v>2.6315999999999999E-2</v>
      </c>
      <c r="D2512" s="1">
        <v>7.5760000000000003E-3</v>
      </c>
      <c r="E2512">
        <v>41.85</v>
      </c>
    </row>
    <row r="2513" spans="1:5">
      <c r="A2513">
        <v>41.866667</v>
      </c>
      <c r="B2513" s="1">
        <v>2.6315999999999999E-2</v>
      </c>
      <c r="D2513" s="1">
        <v>7.5760000000000003E-3</v>
      </c>
      <c r="E2513">
        <v>41.866667</v>
      </c>
    </row>
    <row r="2514" spans="1:5">
      <c r="A2514">
        <v>41.883333</v>
      </c>
      <c r="B2514" s="1">
        <v>2.6315999999999999E-2</v>
      </c>
      <c r="D2514" s="1">
        <v>7.5760000000000003E-3</v>
      </c>
      <c r="E2514">
        <v>41.883333</v>
      </c>
    </row>
    <row r="2515" spans="1:5">
      <c r="A2515">
        <v>41.9</v>
      </c>
      <c r="B2515" s="1">
        <v>2.6315999999999999E-2</v>
      </c>
      <c r="D2515" s="1">
        <v>7.5760000000000003E-3</v>
      </c>
      <c r="E2515">
        <v>41.9</v>
      </c>
    </row>
    <row r="2516" spans="1:5">
      <c r="A2516">
        <v>41.916666999999997</v>
      </c>
      <c r="B2516" s="1">
        <v>2.6315999999999999E-2</v>
      </c>
      <c r="D2516" s="1">
        <v>7.5760000000000003E-3</v>
      </c>
      <c r="E2516">
        <v>41.916666999999997</v>
      </c>
    </row>
    <row r="2517" spans="1:5">
      <c r="A2517">
        <v>41.933332999999998</v>
      </c>
      <c r="B2517" s="1">
        <v>2.6315999999999999E-2</v>
      </c>
      <c r="D2517" s="1">
        <v>7.5760000000000003E-3</v>
      </c>
      <c r="E2517">
        <v>41.933332999999998</v>
      </c>
    </row>
    <row r="2518" spans="1:5">
      <c r="A2518">
        <v>41.95</v>
      </c>
      <c r="B2518" s="1">
        <v>2.6315999999999999E-2</v>
      </c>
      <c r="D2518" s="1">
        <v>7.5760000000000003E-3</v>
      </c>
      <c r="E2518">
        <v>41.95</v>
      </c>
    </row>
    <row r="2519" spans="1:5">
      <c r="A2519">
        <v>41.966667000000001</v>
      </c>
      <c r="B2519" s="1">
        <v>2.6315999999999999E-2</v>
      </c>
      <c r="D2519" s="1">
        <v>7.5760000000000003E-3</v>
      </c>
      <c r="E2519">
        <v>41.966667000000001</v>
      </c>
    </row>
    <row r="2520" spans="1:5">
      <c r="A2520">
        <v>41.983333000000002</v>
      </c>
      <c r="B2520" s="1">
        <v>2.6315999999999999E-2</v>
      </c>
      <c r="D2520" s="1">
        <v>7.5760000000000003E-3</v>
      </c>
      <c r="E2520">
        <v>41.983333000000002</v>
      </c>
    </row>
    <row r="2521" spans="1:5">
      <c r="A2521">
        <v>42</v>
      </c>
      <c r="B2521" s="1">
        <v>2.6315999999999999E-2</v>
      </c>
      <c r="D2521" s="1">
        <v>7.5760000000000003E-3</v>
      </c>
      <c r="E2521">
        <v>42</v>
      </c>
    </row>
    <row r="2522" spans="1:5">
      <c r="A2522">
        <v>42.016666999999998</v>
      </c>
      <c r="B2522" s="1">
        <v>2.6315999999999999E-2</v>
      </c>
      <c r="D2522" s="1">
        <v>7.5760000000000003E-3</v>
      </c>
      <c r="E2522">
        <v>42.016666999999998</v>
      </c>
    </row>
    <row r="2523" spans="1:5">
      <c r="A2523">
        <v>42.033332999999999</v>
      </c>
      <c r="B2523" s="1">
        <v>2.6315999999999999E-2</v>
      </c>
      <c r="D2523" s="1">
        <v>7.5760000000000003E-3</v>
      </c>
      <c r="E2523">
        <v>42.033332999999999</v>
      </c>
    </row>
    <row r="2524" spans="1:5">
      <c r="A2524">
        <v>42.05</v>
      </c>
      <c r="B2524" s="1">
        <v>2.6315999999999999E-2</v>
      </c>
      <c r="D2524" s="1">
        <v>7.5760000000000003E-3</v>
      </c>
      <c r="E2524">
        <v>42.05</v>
      </c>
    </row>
    <row r="2525" spans="1:5">
      <c r="A2525">
        <v>42.066667000000002</v>
      </c>
      <c r="B2525" s="1">
        <v>2.6315999999999999E-2</v>
      </c>
      <c r="D2525" s="1">
        <v>7.5760000000000003E-3</v>
      </c>
      <c r="E2525">
        <v>42.066667000000002</v>
      </c>
    </row>
    <row r="2526" spans="1:5">
      <c r="A2526">
        <v>42.083333000000003</v>
      </c>
      <c r="B2526" s="1">
        <v>2.6315999999999999E-2</v>
      </c>
      <c r="D2526" s="1">
        <v>7.5760000000000003E-3</v>
      </c>
      <c r="E2526">
        <v>42.083333000000003</v>
      </c>
    </row>
    <row r="2527" spans="1:5">
      <c r="A2527">
        <v>42.1</v>
      </c>
      <c r="B2527" s="1">
        <v>2.6315999999999999E-2</v>
      </c>
      <c r="D2527" s="1">
        <v>7.5760000000000003E-3</v>
      </c>
      <c r="E2527">
        <v>42.1</v>
      </c>
    </row>
    <row r="2528" spans="1:5">
      <c r="A2528">
        <v>42.116667</v>
      </c>
      <c r="B2528" s="1">
        <v>2.6315999999999999E-2</v>
      </c>
      <c r="D2528" s="1">
        <v>7.5760000000000003E-3</v>
      </c>
      <c r="E2528">
        <v>42.116667</v>
      </c>
    </row>
    <row r="2529" spans="1:5">
      <c r="A2529">
        <v>42.133333</v>
      </c>
      <c r="B2529" s="1">
        <v>2.6315999999999999E-2</v>
      </c>
      <c r="D2529" s="1">
        <v>7.5760000000000003E-3</v>
      </c>
      <c r="E2529">
        <v>42.133333</v>
      </c>
    </row>
    <row r="2530" spans="1:5">
      <c r="A2530">
        <v>42.15</v>
      </c>
      <c r="B2530" s="1">
        <v>2.6315999999999999E-2</v>
      </c>
      <c r="D2530" s="1">
        <v>7.5760000000000003E-3</v>
      </c>
      <c r="E2530">
        <v>42.15</v>
      </c>
    </row>
    <row r="2531" spans="1:5">
      <c r="A2531">
        <v>42.166666999999997</v>
      </c>
      <c r="B2531" s="1">
        <v>2.6315999999999999E-2</v>
      </c>
      <c r="D2531" s="1">
        <v>7.5760000000000003E-3</v>
      </c>
      <c r="E2531">
        <v>42.166666999999997</v>
      </c>
    </row>
    <row r="2532" spans="1:5">
      <c r="A2532">
        <v>42.183332999999998</v>
      </c>
      <c r="B2532" s="1">
        <v>2.6315999999999999E-2</v>
      </c>
      <c r="D2532" s="1">
        <v>7.5760000000000003E-3</v>
      </c>
      <c r="E2532">
        <v>42.183332999999998</v>
      </c>
    </row>
    <row r="2533" spans="1:5">
      <c r="A2533">
        <v>42.2</v>
      </c>
      <c r="B2533" s="1">
        <v>2.6315999999999999E-2</v>
      </c>
      <c r="D2533" s="1">
        <v>7.5760000000000003E-3</v>
      </c>
      <c r="E2533">
        <v>42.2</v>
      </c>
    </row>
    <row r="2534" spans="1:5">
      <c r="A2534">
        <v>42.216667000000001</v>
      </c>
      <c r="B2534" s="1">
        <v>2.6315999999999999E-2</v>
      </c>
      <c r="D2534" s="1">
        <v>7.5760000000000003E-3</v>
      </c>
      <c r="E2534">
        <v>42.216667000000001</v>
      </c>
    </row>
    <row r="2535" spans="1:5">
      <c r="A2535">
        <v>42.233333000000002</v>
      </c>
      <c r="B2535" s="1">
        <v>2.6315999999999999E-2</v>
      </c>
      <c r="D2535" s="1">
        <v>7.5760000000000003E-3</v>
      </c>
      <c r="E2535">
        <v>42.233333000000002</v>
      </c>
    </row>
    <row r="2536" spans="1:5">
      <c r="A2536">
        <v>42.25</v>
      </c>
      <c r="B2536" s="1">
        <v>2.6315999999999999E-2</v>
      </c>
      <c r="D2536" s="1">
        <v>7.5760000000000003E-3</v>
      </c>
      <c r="E2536">
        <v>42.25</v>
      </c>
    </row>
    <row r="2537" spans="1:5">
      <c r="A2537">
        <v>42.266666999999998</v>
      </c>
      <c r="B2537" s="1">
        <v>2.6315999999999999E-2</v>
      </c>
      <c r="D2537" s="1">
        <v>7.5760000000000003E-3</v>
      </c>
      <c r="E2537">
        <v>42.266666999999998</v>
      </c>
    </row>
    <row r="2538" spans="1:5">
      <c r="A2538">
        <v>42.283332999999999</v>
      </c>
      <c r="B2538" s="1">
        <v>2.6315999999999999E-2</v>
      </c>
      <c r="D2538" s="1">
        <v>7.5760000000000003E-3</v>
      </c>
      <c r="E2538">
        <v>42.283332999999999</v>
      </c>
    </row>
    <row r="2539" spans="1:5">
      <c r="A2539">
        <v>42.3</v>
      </c>
      <c r="B2539" s="1">
        <v>2.6315999999999999E-2</v>
      </c>
      <c r="D2539" s="1">
        <v>7.5760000000000003E-3</v>
      </c>
      <c r="E2539">
        <v>42.3</v>
      </c>
    </row>
    <row r="2540" spans="1:5">
      <c r="A2540">
        <v>42.316667000000002</v>
      </c>
      <c r="B2540" s="1">
        <v>2.6315999999999999E-2</v>
      </c>
      <c r="D2540" s="1">
        <v>7.5760000000000003E-3</v>
      </c>
      <c r="E2540">
        <v>42.316667000000002</v>
      </c>
    </row>
    <row r="2541" spans="1:5">
      <c r="A2541">
        <v>42.333333000000003</v>
      </c>
      <c r="B2541" s="1">
        <v>2.6315999999999999E-2</v>
      </c>
      <c r="D2541" s="1">
        <v>7.5760000000000003E-3</v>
      </c>
      <c r="E2541">
        <v>42.333333000000003</v>
      </c>
    </row>
    <row r="2542" spans="1:5">
      <c r="A2542">
        <v>42.35</v>
      </c>
      <c r="B2542" s="1">
        <v>2.6315999999999999E-2</v>
      </c>
      <c r="D2542" s="1">
        <v>7.5760000000000003E-3</v>
      </c>
      <c r="E2542">
        <v>42.35</v>
      </c>
    </row>
    <row r="2543" spans="1:5">
      <c r="A2543">
        <v>42.366667</v>
      </c>
      <c r="B2543" s="1">
        <v>2.6315999999999999E-2</v>
      </c>
      <c r="D2543" s="1">
        <v>7.5760000000000003E-3</v>
      </c>
      <c r="E2543">
        <v>42.366667</v>
      </c>
    </row>
    <row r="2544" spans="1:5">
      <c r="A2544">
        <v>42.383333</v>
      </c>
      <c r="B2544" s="1">
        <v>2.6315999999999999E-2</v>
      </c>
      <c r="D2544" s="1">
        <v>7.5760000000000003E-3</v>
      </c>
      <c r="E2544">
        <v>42.383333</v>
      </c>
    </row>
    <row r="2545" spans="1:5">
      <c r="A2545">
        <v>42.4</v>
      </c>
      <c r="B2545" s="1">
        <v>2.6315999999999999E-2</v>
      </c>
      <c r="D2545" s="1">
        <v>7.5760000000000003E-3</v>
      </c>
      <c r="E2545">
        <v>42.4</v>
      </c>
    </row>
    <row r="2546" spans="1:5">
      <c r="A2546">
        <v>42.416666999999997</v>
      </c>
      <c r="B2546" s="1">
        <v>2.6315999999999999E-2</v>
      </c>
      <c r="D2546" s="1">
        <v>7.5760000000000003E-3</v>
      </c>
      <c r="E2546">
        <v>42.416666999999997</v>
      </c>
    </row>
    <row r="2547" spans="1:5">
      <c r="A2547">
        <v>42.433332999999998</v>
      </c>
      <c r="B2547" s="1">
        <v>2.6315999999999999E-2</v>
      </c>
      <c r="D2547" s="1">
        <v>7.5760000000000003E-3</v>
      </c>
      <c r="E2547">
        <v>42.433332999999998</v>
      </c>
    </row>
    <row r="2548" spans="1:5">
      <c r="A2548">
        <v>42.45</v>
      </c>
      <c r="B2548" s="1">
        <v>2.6315999999999999E-2</v>
      </c>
      <c r="D2548" s="1">
        <v>7.5760000000000003E-3</v>
      </c>
      <c r="E2548">
        <v>42.45</v>
      </c>
    </row>
    <row r="2549" spans="1:5">
      <c r="A2549">
        <v>42.466667000000001</v>
      </c>
      <c r="B2549" s="1">
        <v>2.6315999999999999E-2</v>
      </c>
      <c r="D2549" s="1">
        <v>7.5760000000000003E-3</v>
      </c>
      <c r="E2549">
        <v>42.466667000000001</v>
      </c>
    </row>
    <row r="2550" spans="1:5">
      <c r="A2550">
        <v>42.483333000000002</v>
      </c>
      <c r="B2550" s="1">
        <v>2.6315999999999999E-2</v>
      </c>
      <c r="D2550" s="1">
        <v>7.5760000000000003E-3</v>
      </c>
      <c r="E2550">
        <v>42.483333000000002</v>
      </c>
    </row>
    <row r="2551" spans="1:5">
      <c r="A2551">
        <v>42.5</v>
      </c>
      <c r="B2551" s="1">
        <v>2.6315999999999999E-2</v>
      </c>
      <c r="D2551" s="1">
        <v>7.5760000000000003E-3</v>
      </c>
      <c r="E2551">
        <v>42.5</v>
      </c>
    </row>
    <row r="2552" spans="1:5">
      <c r="A2552">
        <v>42.516666999999998</v>
      </c>
      <c r="B2552" s="1">
        <v>2.6315999999999999E-2</v>
      </c>
      <c r="D2552" s="1">
        <v>7.5760000000000003E-3</v>
      </c>
      <c r="E2552">
        <v>42.516666999999998</v>
      </c>
    </row>
    <row r="2553" spans="1:5">
      <c r="A2553">
        <v>42.533332999999999</v>
      </c>
      <c r="B2553" s="1">
        <v>2.6315999999999999E-2</v>
      </c>
      <c r="D2553" s="1">
        <v>7.5760000000000003E-3</v>
      </c>
      <c r="E2553">
        <v>42.533332999999999</v>
      </c>
    </row>
    <row r="2554" spans="1:5">
      <c r="A2554">
        <v>42.55</v>
      </c>
      <c r="B2554" s="1">
        <v>2.6315999999999999E-2</v>
      </c>
      <c r="D2554" s="1">
        <v>7.5760000000000003E-3</v>
      </c>
      <c r="E2554">
        <v>42.55</v>
      </c>
    </row>
    <row r="2555" spans="1:5">
      <c r="A2555">
        <v>42.566667000000002</v>
      </c>
      <c r="B2555" s="1">
        <v>2.6315999999999999E-2</v>
      </c>
      <c r="D2555" s="1">
        <v>7.5760000000000003E-3</v>
      </c>
      <c r="E2555">
        <v>42.566667000000002</v>
      </c>
    </row>
    <row r="2556" spans="1:5">
      <c r="A2556">
        <v>42.583333000000003</v>
      </c>
      <c r="B2556" s="1">
        <v>2.6315999999999999E-2</v>
      </c>
      <c r="D2556" s="1">
        <v>7.5760000000000003E-3</v>
      </c>
      <c r="E2556">
        <v>42.583333000000003</v>
      </c>
    </row>
    <row r="2557" spans="1:5">
      <c r="A2557">
        <v>42.6</v>
      </c>
      <c r="B2557" s="1">
        <v>2.6315999999999999E-2</v>
      </c>
      <c r="D2557" s="1">
        <v>7.5760000000000003E-3</v>
      </c>
      <c r="E2557">
        <v>42.6</v>
      </c>
    </row>
    <row r="2558" spans="1:5">
      <c r="A2558">
        <v>42.616667</v>
      </c>
      <c r="B2558" s="1">
        <v>2.6315999999999999E-2</v>
      </c>
      <c r="D2558" s="1">
        <v>7.5760000000000003E-3</v>
      </c>
      <c r="E2558">
        <v>42.616667</v>
      </c>
    </row>
    <row r="2559" spans="1:5">
      <c r="A2559">
        <v>42.633333</v>
      </c>
      <c r="B2559" s="1">
        <v>2.6315999999999999E-2</v>
      </c>
      <c r="D2559" s="1">
        <v>7.5760000000000003E-3</v>
      </c>
      <c r="E2559">
        <v>42.633333</v>
      </c>
    </row>
    <row r="2560" spans="1:5">
      <c r="A2560">
        <v>42.65</v>
      </c>
      <c r="B2560" s="1">
        <v>2.6315999999999999E-2</v>
      </c>
      <c r="D2560" s="1">
        <v>7.5760000000000003E-3</v>
      </c>
      <c r="E2560">
        <v>42.65</v>
      </c>
    </row>
    <row r="2561" spans="1:5">
      <c r="A2561">
        <v>42.666666999999997</v>
      </c>
      <c r="B2561" s="1">
        <v>2.6315999999999999E-2</v>
      </c>
      <c r="D2561" s="1">
        <v>7.5760000000000003E-3</v>
      </c>
      <c r="E2561">
        <v>42.666666999999997</v>
      </c>
    </row>
    <row r="2562" spans="1:5">
      <c r="A2562">
        <v>42.683332999999998</v>
      </c>
      <c r="B2562" s="1">
        <v>2.6315999999999999E-2</v>
      </c>
      <c r="D2562" s="1">
        <v>7.5760000000000003E-3</v>
      </c>
      <c r="E2562">
        <v>42.683332999999998</v>
      </c>
    </row>
    <row r="2563" spans="1:5">
      <c r="A2563">
        <v>42.7</v>
      </c>
      <c r="B2563" s="1">
        <v>2.6315999999999999E-2</v>
      </c>
      <c r="D2563" s="1">
        <v>7.5760000000000003E-3</v>
      </c>
      <c r="E2563">
        <v>42.7</v>
      </c>
    </row>
    <row r="2564" spans="1:5">
      <c r="A2564">
        <v>42.716667000000001</v>
      </c>
      <c r="B2564" s="1">
        <v>2.6315999999999999E-2</v>
      </c>
      <c r="D2564" s="1">
        <v>7.5760000000000003E-3</v>
      </c>
      <c r="E2564">
        <v>42.716667000000001</v>
      </c>
    </row>
    <row r="2565" spans="1:5">
      <c r="A2565">
        <v>42.733333000000002</v>
      </c>
      <c r="B2565" s="1">
        <v>2.6315999999999999E-2</v>
      </c>
      <c r="D2565" s="1">
        <v>7.5760000000000003E-3</v>
      </c>
      <c r="E2565">
        <v>42.733333000000002</v>
      </c>
    </row>
    <row r="2566" spans="1:5">
      <c r="A2566">
        <v>42.75</v>
      </c>
      <c r="B2566" s="1">
        <v>2.6315999999999999E-2</v>
      </c>
      <c r="D2566" s="1">
        <v>7.5760000000000003E-3</v>
      </c>
      <c r="E2566">
        <v>42.75</v>
      </c>
    </row>
    <row r="2567" spans="1:5">
      <c r="A2567">
        <v>42.766666999999998</v>
      </c>
      <c r="B2567" s="1">
        <v>2.6315999999999999E-2</v>
      </c>
      <c r="D2567" s="1">
        <v>7.5760000000000003E-3</v>
      </c>
      <c r="E2567">
        <v>42.766666999999998</v>
      </c>
    </row>
    <row r="2568" spans="1:5">
      <c r="A2568">
        <v>42.783332999999999</v>
      </c>
      <c r="B2568" s="1">
        <v>2.6315999999999999E-2</v>
      </c>
      <c r="D2568" s="1">
        <v>7.5760000000000003E-3</v>
      </c>
      <c r="E2568">
        <v>42.783332999999999</v>
      </c>
    </row>
    <row r="2569" spans="1:5">
      <c r="A2569">
        <v>42.8</v>
      </c>
      <c r="B2569" s="1">
        <v>2.6315999999999999E-2</v>
      </c>
      <c r="D2569" s="1">
        <v>7.5760000000000003E-3</v>
      </c>
      <c r="E2569">
        <v>42.8</v>
      </c>
    </row>
    <row r="2570" spans="1:5">
      <c r="A2570">
        <v>42.816667000000002</v>
      </c>
      <c r="B2570" s="1">
        <v>2.6315999999999999E-2</v>
      </c>
      <c r="D2570" s="1">
        <v>7.5760000000000003E-3</v>
      </c>
      <c r="E2570">
        <v>42.816667000000002</v>
      </c>
    </row>
    <row r="2571" spans="1:5">
      <c r="A2571">
        <v>42.833333000000003</v>
      </c>
      <c r="B2571" s="1">
        <v>2.6315999999999999E-2</v>
      </c>
      <c r="D2571" s="1">
        <v>7.5760000000000003E-3</v>
      </c>
      <c r="E2571">
        <v>42.833333000000003</v>
      </c>
    </row>
    <row r="2572" spans="1:5">
      <c r="A2572">
        <v>42.85</v>
      </c>
      <c r="B2572" s="1">
        <v>2.6315999999999999E-2</v>
      </c>
      <c r="D2572" s="1">
        <v>7.5760000000000003E-3</v>
      </c>
      <c r="E2572">
        <v>42.85</v>
      </c>
    </row>
    <row r="2573" spans="1:5">
      <c r="A2573">
        <v>42.866667</v>
      </c>
      <c r="B2573" s="1">
        <v>2.6315999999999999E-2</v>
      </c>
      <c r="D2573" s="1">
        <v>7.5760000000000003E-3</v>
      </c>
      <c r="E2573">
        <v>42.866667</v>
      </c>
    </row>
    <row r="2574" spans="1:5">
      <c r="A2574">
        <v>42.883333</v>
      </c>
      <c r="B2574" s="1">
        <v>2.6315999999999999E-2</v>
      </c>
      <c r="D2574" s="1">
        <v>7.5760000000000003E-3</v>
      </c>
      <c r="E2574">
        <v>42.883333</v>
      </c>
    </row>
    <row r="2575" spans="1:5">
      <c r="A2575">
        <v>42.9</v>
      </c>
      <c r="B2575" s="1">
        <v>2.6315999999999999E-2</v>
      </c>
      <c r="D2575" s="1">
        <v>7.5760000000000003E-3</v>
      </c>
      <c r="E2575">
        <v>42.9</v>
      </c>
    </row>
    <row r="2576" spans="1:5">
      <c r="A2576">
        <v>42.916666999999997</v>
      </c>
      <c r="B2576" s="1">
        <v>2.6315999999999999E-2</v>
      </c>
      <c r="D2576" s="1">
        <v>7.5760000000000003E-3</v>
      </c>
      <c r="E2576">
        <v>42.916666999999997</v>
      </c>
    </row>
    <row r="2577" spans="1:5">
      <c r="A2577">
        <v>42.933332999999998</v>
      </c>
      <c r="B2577" s="1">
        <v>2.6315999999999999E-2</v>
      </c>
      <c r="D2577" s="1">
        <v>7.5760000000000003E-3</v>
      </c>
      <c r="E2577">
        <v>42.933332999999998</v>
      </c>
    </row>
    <row r="2578" spans="1:5">
      <c r="A2578">
        <v>42.95</v>
      </c>
      <c r="B2578" s="1">
        <v>2.6315999999999999E-2</v>
      </c>
      <c r="D2578" s="1">
        <v>7.5760000000000003E-3</v>
      </c>
      <c r="E2578">
        <v>42.95</v>
      </c>
    </row>
    <row r="2579" spans="1:5">
      <c r="A2579">
        <v>42.966667000000001</v>
      </c>
      <c r="B2579" s="1">
        <v>2.6315999999999999E-2</v>
      </c>
      <c r="D2579" s="1">
        <v>7.5760000000000003E-3</v>
      </c>
      <c r="E2579">
        <v>42.966667000000001</v>
      </c>
    </row>
    <row r="2580" spans="1:5">
      <c r="A2580">
        <v>42.983333000000002</v>
      </c>
      <c r="B2580" s="1">
        <v>2.6315999999999999E-2</v>
      </c>
      <c r="D2580" s="1">
        <v>7.5760000000000003E-3</v>
      </c>
      <c r="E2580">
        <v>42.983333000000002</v>
      </c>
    </row>
    <row r="2581" spans="1:5">
      <c r="A2581">
        <v>43</v>
      </c>
      <c r="B2581" s="1">
        <v>2.6315999999999999E-2</v>
      </c>
      <c r="D2581" s="1">
        <v>7.5760000000000003E-3</v>
      </c>
      <c r="E2581">
        <v>43</v>
      </c>
    </row>
    <row r="2582" spans="1:5">
      <c r="A2582">
        <v>43.016666999999998</v>
      </c>
      <c r="B2582" s="1">
        <v>2.6315999999999999E-2</v>
      </c>
      <c r="D2582" s="1">
        <v>7.5760000000000003E-3</v>
      </c>
      <c r="E2582">
        <v>43.016666999999998</v>
      </c>
    </row>
    <row r="2583" spans="1:5">
      <c r="A2583">
        <v>43.033332999999999</v>
      </c>
      <c r="B2583" s="1">
        <v>2.6315999999999999E-2</v>
      </c>
      <c r="D2583" s="1">
        <v>7.5760000000000003E-3</v>
      </c>
      <c r="E2583">
        <v>43.033332999999999</v>
      </c>
    </row>
    <row r="2584" spans="1:5">
      <c r="A2584">
        <v>43.05</v>
      </c>
      <c r="B2584" s="1">
        <v>2.6315999999999999E-2</v>
      </c>
      <c r="D2584" s="1">
        <v>7.5760000000000003E-3</v>
      </c>
      <c r="E2584">
        <v>43.05</v>
      </c>
    </row>
    <row r="2585" spans="1:5">
      <c r="A2585">
        <v>43.066667000000002</v>
      </c>
      <c r="B2585" s="1">
        <v>2.6315999999999999E-2</v>
      </c>
      <c r="D2585" s="1">
        <v>7.5760000000000003E-3</v>
      </c>
      <c r="E2585">
        <v>43.066667000000002</v>
      </c>
    </row>
    <row r="2586" spans="1:5">
      <c r="A2586">
        <v>43.083333000000003</v>
      </c>
      <c r="B2586" s="1">
        <v>2.6315999999999999E-2</v>
      </c>
      <c r="D2586" s="1">
        <v>7.5760000000000003E-3</v>
      </c>
      <c r="E2586">
        <v>43.083333000000003</v>
      </c>
    </row>
    <row r="2587" spans="1:5">
      <c r="A2587">
        <v>43.1</v>
      </c>
      <c r="B2587" s="1">
        <v>2.6315999999999999E-2</v>
      </c>
      <c r="D2587" s="1">
        <v>7.5760000000000003E-3</v>
      </c>
      <c r="E2587">
        <v>43.1</v>
      </c>
    </row>
    <row r="2588" spans="1:5">
      <c r="A2588">
        <v>43.116667</v>
      </c>
      <c r="B2588" s="1">
        <v>2.6315999999999999E-2</v>
      </c>
      <c r="D2588" s="1">
        <v>7.5760000000000003E-3</v>
      </c>
      <c r="E2588">
        <v>43.116667</v>
      </c>
    </row>
    <row r="2589" spans="1:5">
      <c r="A2589">
        <v>43.133333</v>
      </c>
      <c r="B2589" s="1">
        <v>2.6315999999999999E-2</v>
      </c>
      <c r="D2589" s="1">
        <v>7.5760000000000003E-3</v>
      </c>
      <c r="E2589">
        <v>43.133333</v>
      </c>
    </row>
    <row r="2590" spans="1:5">
      <c r="A2590">
        <v>43.15</v>
      </c>
      <c r="B2590" s="1">
        <v>2.6315999999999999E-2</v>
      </c>
      <c r="D2590" s="1">
        <v>7.5760000000000003E-3</v>
      </c>
      <c r="E2590">
        <v>43.15</v>
      </c>
    </row>
    <row r="2591" spans="1:5">
      <c r="A2591">
        <v>43.166666999999997</v>
      </c>
      <c r="B2591" s="1">
        <v>2.6315999999999999E-2</v>
      </c>
      <c r="D2591" s="1">
        <v>7.5760000000000003E-3</v>
      </c>
      <c r="E2591">
        <v>43.166666999999997</v>
      </c>
    </row>
    <row r="2592" spans="1:5">
      <c r="A2592">
        <v>43.183332999999998</v>
      </c>
      <c r="B2592" s="1">
        <v>2.6315999999999999E-2</v>
      </c>
      <c r="D2592" s="1">
        <v>7.5760000000000003E-3</v>
      </c>
      <c r="E2592">
        <v>43.183332999999998</v>
      </c>
    </row>
    <row r="2593" spans="1:5">
      <c r="A2593">
        <v>43.2</v>
      </c>
      <c r="B2593" s="1">
        <v>2.6315999999999999E-2</v>
      </c>
      <c r="D2593" s="1">
        <v>7.5760000000000003E-3</v>
      </c>
      <c r="E2593">
        <v>43.2</v>
      </c>
    </row>
    <row r="2594" spans="1:5">
      <c r="A2594">
        <v>43.216667000000001</v>
      </c>
      <c r="B2594" s="1">
        <v>2.6315999999999999E-2</v>
      </c>
      <c r="D2594" s="1">
        <v>7.5760000000000003E-3</v>
      </c>
      <c r="E2594">
        <v>43.216667000000001</v>
      </c>
    </row>
    <row r="2595" spans="1:5">
      <c r="A2595">
        <v>43.233333000000002</v>
      </c>
      <c r="B2595" s="1">
        <v>2.6315999999999999E-2</v>
      </c>
      <c r="D2595" s="1">
        <v>7.5760000000000003E-3</v>
      </c>
      <c r="E2595">
        <v>43.233333000000002</v>
      </c>
    </row>
    <row r="2596" spans="1:5">
      <c r="A2596">
        <v>43.25</v>
      </c>
      <c r="B2596" s="1">
        <v>2.6315999999999999E-2</v>
      </c>
      <c r="D2596" s="1">
        <v>7.5760000000000003E-3</v>
      </c>
      <c r="E2596">
        <v>43.25</v>
      </c>
    </row>
    <row r="2597" spans="1:5">
      <c r="A2597">
        <v>43.266666999999998</v>
      </c>
      <c r="B2597" s="1">
        <v>2.6315999999999999E-2</v>
      </c>
      <c r="D2597" s="1">
        <v>7.5760000000000003E-3</v>
      </c>
      <c r="E2597">
        <v>43.266666999999998</v>
      </c>
    </row>
    <row r="2598" spans="1:5">
      <c r="A2598">
        <v>43.283332999999999</v>
      </c>
      <c r="B2598" s="1">
        <v>2.6315999999999999E-2</v>
      </c>
      <c r="D2598" s="1">
        <v>7.5760000000000003E-3</v>
      </c>
      <c r="E2598">
        <v>43.283332999999999</v>
      </c>
    </row>
    <row r="2599" spans="1:5">
      <c r="A2599">
        <v>43.3</v>
      </c>
      <c r="B2599" s="1">
        <v>2.6315999999999999E-2</v>
      </c>
      <c r="D2599" s="1">
        <v>7.5760000000000003E-3</v>
      </c>
      <c r="E2599">
        <v>43.3</v>
      </c>
    </row>
    <row r="2600" spans="1:5">
      <c r="A2600">
        <v>43.316667000000002</v>
      </c>
      <c r="B2600" s="1">
        <v>2.6315999999999999E-2</v>
      </c>
      <c r="D2600" s="1">
        <v>7.5760000000000003E-3</v>
      </c>
      <c r="E2600">
        <v>43.316667000000002</v>
      </c>
    </row>
    <row r="2601" spans="1:5">
      <c r="A2601">
        <v>43.333333000000003</v>
      </c>
      <c r="B2601" s="1">
        <v>2.6315999999999999E-2</v>
      </c>
      <c r="D2601" s="1">
        <v>7.5760000000000003E-3</v>
      </c>
      <c r="E2601">
        <v>43.333333000000003</v>
      </c>
    </row>
    <row r="2602" spans="1:5">
      <c r="A2602">
        <v>43.35</v>
      </c>
      <c r="B2602" s="1">
        <v>2.6315999999999999E-2</v>
      </c>
      <c r="D2602" s="1">
        <v>7.5760000000000003E-3</v>
      </c>
      <c r="E2602">
        <v>43.35</v>
      </c>
    </row>
    <row r="2603" spans="1:5">
      <c r="A2603">
        <v>43.366667</v>
      </c>
      <c r="B2603" s="1">
        <v>2.6315999999999999E-2</v>
      </c>
      <c r="D2603" s="1">
        <v>7.5760000000000003E-3</v>
      </c>
      <c r="E2603">
        <v>43.366667</v>
      </c>
    </row>
    <row r="2604" spans="1:5">
      <c r="A2604">
        <v>43.383333</v>
      </c>
      <c r="B2604" s="1">
        <v>2.6315999999999999E-2</v>
      </c>
      <c r="D2604" s="1">
        <v>7.5760000000000003E-3</v>
      </c>
      <c r="E2604">
        <v>43.383333</v>
      </c>
    </row>
    <row r="2605" spans="1:5">
      <c r="A2605">
        <v>43.4</v>
      </c>
      <c r="B2605" s="1">
        <v>2.6315999999999999E-2</v>
      </c>
      <c r="D2605" s="1">
        <v>7.5760000000000003E-3</v>
      </c>
      <c r="E2605">
        <v>43.4</v>
      </c>
    </row>
    <row r="2606" spans="1:5">
      <c r="A2606">
        <v>43.416666999999997</v>
      </c>
      <c r="B2606" s="1">
        <v>2.6315999999999999E-2</v>
      </c>
      <c r="D2606" s="1">
        <v>7.5760000000000003E-3</v>
      </c>
      <c r="E2606">
        <v>43.416666999999997</v>
      </c>
    </row>
    <row r="2607" spans="1:5">
      <c r="A2607">
        <v>43.433332999999998</v>
      </c>
      <c r="B2607" s="1">
        <v>2.6315999999999999E-2</v>
      </c>
      <c r="D2607" s="1">
        <v>7.5760000000000003E-3</v>
      </c>
      <c r="E2607">
        <v>43.433332999999998</v>
      </c>
    </row>
    <row r="2608" spans="1:5">
      <c r="A2608">
        <v>43.45</v>
      </c>
      <c r="B2608" s="1">
        <v>2.6315999999999999E-2</v>
      </c>
      <c r="D2608" s="1">
        <v>7.5760000000000003E-3</v>
      </c>
      <c r="E2608">
        <v>43.45</v>
      </c>
    </row>
    <row r="2609" spans="1:5">
      <c r="A2609">
        <v>43.466667000000001</v>
      </c>
      <c r="B2609" s="1">
        <v>2.6315999999999999E-2</v>
      </c>
      <c r="D2609" s="1">
        <v>7.5760000000000003E-3</v>
      </c>
      <c r="E2609">
        <v>43.466667000000001</v>
      </c>
    </row>
    <row r="2610" spans="1:5">
      <c r="A2610">
        <v>43.483333000000002</v>
      </c>
      <c r="B2610" s="1">
        <v>2.6315999999999999E-2</v>
      </c>
      <c r="D2610" s="1">
        <v>7.5760000000000003E-3</v>
      </c>
      <c r="E2610">
        <v>43.483333000000002</v>
      </c>
    </row>
    <row r="2611" spans="1:5">
      <c r="A2611">
        <v>43.5</v>
      </c>
      <c r="B2611" s="1">
        <v>2.6315999999999999E-2</v>
      </c>
      <c r="D2611" s="1">
        <v>7.5760000000000003E-3</v>
      </c>
      <c r="E2611">
        <v>43.5</v>
      </c>
    </row>
    <row r="2612" spans="1:5">
      <c r="A2612">
        <v>43.516666999999998</v>
      </c>
      <c r="B2612" s="1">
        <v>2.6315999999999999E-2</v>
      </c>
      <c r="D2612" s="1">
        <v>7.5760000000000003E-3</v>
      </c>
      <c r="E2612">
        <v>43.516666999999998</v>
      </c>
    </row>
    <row r="2613" spans="1:5">
      <c r="A2613">
        <v>43.533332999999999</v>
      </c>
      <c r="B2613" s="1">
        <v>2.6315999999999999E-2</v>
      </c>
      <c r="D2613" s="1">
        <v>7.5760000000000003E-3</v>
      </c>
      <c r="E2613">
        <v>43.533332999999999</v>
      </c>
    </row>
    <row r="2614" spans="1:5">
      <c r="A2614">
        <v>43.55</v>
      </c>
      <c r="B2614" s="1">
        <v>2.6315999999999999E-2</v>
      </c>
      <c r="D2614" s="1">
        <v>7.5760000000000003E-3</v>
      </c>
      <c r="E2614">
        <v>43.55</v>
      </c>
    </row>
    <row r="2615" spans="1:5">
      <c r="A2615">
        <v>43.566667000000002</v>
      </c>
      <c r="B2615" s="1">
        <v>2.6315999999999999E-2</v>
      </c>
      <c r="D2615" s="1">
        <v>7.5760000000000003E-3</v>
      </c>
      <c r="E2615">
        <v>43.566667000000002</v>
      </c>
    </row>
    <row r="2616" spans="1:5">
      <c r="A2616">
        <v>43.583333000000003</v>
      </c>
      <c r="B2616" s="1">
        <v>2.6315999999999999E-2</v>
      </c>
      <c r="D2616" s="1">
        <v>7.5760000000000003E-3</v>
      </c>
      <c r="E2616">
        <v>43.583333000000003</v>
      </c>
    </row>
    <row r="2617" spans="1:5">
      <c r="A2617">
        <v>43.6</v>
      </c>
      <c r="B2617" s="1">
        <v>2.6315999999999999E-2</v>
      </c>
      <c r="D2617" s="1">
        <v>7.5760000000000003E-3</v>
      </c>
      <c r="E2617">
        <v>43.6</v>
      </c>
    </row>
    <row r="2618" spans="1:5">
      <c r="A2618">
        <v>43.616667</v>
      </c>
      <c r="B2618" s="1">
        <v>2.6315999999999999E-2</v>
      </c>
      <c r="D2618" s="1">
        <v>7.5760000000000003E-3</v>
      </c>
      <c r="E2618">
        <v>43.616667</v>
      </c>
    </row>
    <row r="2619" spans="1:5">
      <c r="A2619">
        <v>43.633333</v>
      </c>
      <c r="B2619" s="1">
        <v>2.6315999999999999E-2</v>
      </c>
      <c r="D2619" s="1">
        <v>7.5760000000000003E-3</v>
      </c>
      <c r="E2619">
        <v>43.633333</v>
      </c>
    </row>
    <row r="2620" spans="1:5">
      <c r="A2620">
        <v>43.65</v>
      </c>
      <c r="B2620" s="1">
        <v>2.6315999999999999E-2</v>
      </c>
      <c r="D2620" s="1">
        <v>7.5760000000000003E-3</v>
      </c>
      <c r="E2620">
        <v>43.65</v>
      </c>
    </row>
    <row r="2621" spans="1:5">
      <c r="A2621">
        <v>43.666666999999997</v>
      </c>
      <c r="B2621" s="1">
        <v>2.6315999999999999E-2</v>
      </c>
      <c r="D2621" s="1">
        <v>7.5760000000000003E-3</v>
      </c>
      <c r="E2621">
        <v>43.666666999999997</v>
      </c>
    </row>
    <row r="2622" spans="1:5">
      <c r="A2622">
        <v>43.683332999999998</v>
      </c>
      <c r="B2622" s="1">
        <v>2.6315999999999999E-2</v>
      </c>
      <c r="D2622" s="1">
        <v>7.5760000000000003E-3</v>
      </c>
      <c r="E2622">
        <v>43.683332999999998</v>
      </c>
    </row>
    <row r="2623" spans="1:5">
      <c r="A2623">
        <v>43.7</v>
      </c>
      <c r="B2623" s="1">
        <v>2.6315999999999999E-2</v>
      </c>
      <c r="D2623" s="1">
        <v>7.5760000000000003E-3</v>
      </c>
      <c r="E2623">
        <v>43.7</v>
      </c>
    </row>
    <row r="2624" spans="1:5">
      <c r="A2624">
        <v>43.716667000000001</v>
      </c>
      <c r="B2624" s="1">
        <v>2.6315999999999999E-2</v>
      </c>
      <c r="D2624" s="1">
        <v>7.5760000000000003E-3</v>
      </c>
      <c r="E2624">
        <v>43.716667000000001</v>
      </c>
    </row>
    <row r="2625" spans="1:5">
      <c r="A2625">
        <v>43.733333000000002</v>
      </c>
      <c r="B2625" s="1">
        <v>2.6315999999999999E-2</v>
      </c>
      <c r="D2625" s="1">
        <v>7.5760000000000003E-3</v>
      </c>
      <c r="E2625">
        <v>43.733333000000002</v>
      </c>
    </row>
    <row r="2626" spans="1:5">
      <c r="A2626">
        <v>43.75</v>
      </c>
      <c r="B2626" s="1">
        <v>2.6315999999999999E-2</v>
      </c>
      <c r="D2626" s="1">
        <v>7.5760000000000003E-3</v>
      </c>
      <c r="E2626">
        <v>43.75</v>
      </c>
    </row>
    <row r="2627" spans="1:5">
      <c r="A2627">
        <v>43.766666999999998</v>
      </c>
      <c r="B2627" s="1">
        <v>2.6315999999999999E-2</v>
      </c>
      <c r="D2627" s="1">
        <v>7.5760000000000003E-3</v>
      </c>
      <c r="E2627">
        <v>43.766666999999998</v>
      </c>
    </row>
    <row r="2628" spans="1:5">
      <c r="A2628">
        <v>43.783332999999999</v>
      </c>
      <c r="B2628" s="1">
        <v>2.6315999999999999E-2</v>
      </c>
      <c r="D2628" s="1">
        <v>7.5760000000000003E-3</v>
      </c>
      <c r="E2628">
        <v>43.783332999999999</v>
      </c>
    </row>
    <row r="2629" spans="1:5">
      <c r="A2629">
        <v>43.8</v>
      </c>
      <c r="B2629" s="1">
        <v>2.6315999999999999E-2</v>
      </c>
      <c r="D2629" s="1">
        <v>7.5760000000000003E-3</v>
      </c>
      <c r="E2629">
        <v>43.8</v>
      </c>
    </row>
    <row r="2630" spans="1:5">
      <c r="A2630">
        <v>43.816667000000002</v>
      </c>
      <c r="B2630" s="1">
        <v>2.6315999999999999E-2</v>
      </c>
      <c r="D2630" s="1">
        <v>7.5760000000000003E-3</v>
      </c>
      <c r="E2630">
        <v>43.816667000000002</v>
      </c>
    </row>
    <row r="2631" spans="1:5">
      <c r="A2631">
        <v>43.833333000000003</v>
      </c>
      <c r="B2631" s="1">
        <v>2.6315999999999999E-2</v>
      </c>
      <c r="D2631" s="1">
        <v>7.5760000000000003E-3</v>
      </c>
      <c r="E2631">
        <v>43.833333000000003</v>
      </c>
    </row>
    <row r="2632" spans="1:5">
      <c r="A2632">
        <v>43.85</v>
      </c>
      <c r="B2632" s="1">
        <v>2.6315999999999999E-2</v>
      </c>
      <c r="D2632" s="1">
        <v>7.5760000000000003E-3</v>
      </c>
      <c r="E2632">
        <v>43.85</v>
      </c>
    </row>
    <row r="2633" spans="1:5">
      <c r="A2633">
        <v>43.866667</v>
      </c>
      <c r="B2633" s="1">
        <v>2.6315999999999999E-2</v>
      </c>
      <c r="D2633" s="1">
        <v>7.5760000000000003E-3</v>
      </c>
      <c r="E2633">
        <v>43.866667</v>
      </c>
    </row>
    <row r="2634" spans="1:5">
      <c r="A2634">
        <v>43.883333</v>
      </c>
      <c r="B2634" s="1">
        <v>2.6315999999999999E-2</v>
      </c>
      <c r="D2634" s="1">
        <v>7.5760000000000003E-3</v>
      </c>
      <c r="E2634">
        <v>43.883333</v>
      </c>
    </row>
    <row r="2635" spans="1:5">
      <c r="A2635">
        <v>43.9</v>
      </c>
      <c r="B2635" s="1">
        <v>2.6315999999999999E-2</v>
      </c>
      <c r="D2635" s="1">
        <v>7.5760000000000003E-3</v>
      </c>
      <c r="E2635">
        <v>43.9</v>
      </c>
    </row>
    <row r="2636" spans="1:5">
      <c r="A2636">
        <v>43.916666999999997</v>
      </c>
      <c r="B2636" s="1">
        <v>2.6315999999999999E-2</v>
      </c>
      <c r="D2636" s="1">
        <v>7.5760000000000003E-3</v>
      </c>
      <c r="E2636">
        <v>43.916666999999997</v>
      </c>
    </row>
    <row r="2637" spans="1:5">
      <c r="A2637">
        <v>43.933332999999998</v>
      </c>
      <c r="B2637" s="1">
        <v>2.6315999999999999E-2</v>
      </c>
      <c r="D2637" s="1">
        <v>7.5760000000000003E-3</v>
      </c>
      <c r="E2637">
        <v>43.933332999999998</v>
      </c>
    </row>
    <row r="2638" spans="1:5">
      <c r="A2638">
        <v>43.95</v>
      </c>
      <c r="B2638" s="1">
        <v>2.6315999999999999E-2</v>
      </c>
      <c r="D2638" s="1">
        <v>7.5760000000000003E-3</v>
      </c>
      <c r="E2638">
        <v>43.95</v>
      </c>
    </row>
    <row r="2639" spans="1:5">
      <c r="A2639">
        <v>43.966667000000001</v>
      </c>
      <c r="B2639" s="1">
        <v>2.6315999999999999E-2</v>
      </c>
      <c r="D2639" s="1">
        <v>7.5760000000000003E-3</v>
      </c>
      <c r="E2639">
        <v>43.966667000000001</v>
      </c>
    </row>
    <row r="2640" spans="1:5">
      <c r="A2640">
        <v>43.983333000000002</v>
      </c>
      <c r="B2640" s="1">
        <v>2.6315999999999999E-2</v>
      </c>
      <c r="D2640" s="1">
        <v>7.5760000000000003E-3</v>
      </c>
      <c r="E2640">
        <v>43.983333000000002</v>
      </c>
    </row>
    <row r="2641" spans="1:5">
      <c r="A2641">
        <v>44</v>
      </c>
      <c r="B2641" s="1">
        <v>2.6315999999999999E-2</v>
      </c>
      <c r="D2641" s="1">
        <v>7.5760000000000003E-3</v>
      </c>
      <c r="E2641">
        <v>44</v>
      </c>
    </row>
    <row r="2642" spans="1:5">
      <c r="A2642">
        <v>44.016666999999998</v>
      </c>
      <c r="B2642" s="1">
        <v>2.6315999999999999E-2</v>
      </c>
      <c r="D2642" s="1">
        <v>7.5760000000000003E-3</v>
      </c>
      <c r="E2642">
        <v>44.016666999999998</v>
      </c>
    </row>
    <row r="2643" spans="1:5">
      <c r="A2643">
        <v>44.033332999999999</v>
      </c>
      <c r="B2643" s="1">
        <v>2.6315999999999999E-2</v>
      </c>
      <c r="D2643" s="1">
        <v>7.5760000000000003E-3</v>
      </c>
      <c r="E2643">
        <v>44.033332999999999</v>
      </c>
    </row>
    <row r="2644" spans="1:5">
      <c r="A2644">
        <v>44.05</v>
      </c>
      <c r="B2644" s="1">
        <v>2.6315999999999999E-2</v>
      </c>
      <c r="D2644" s="1">
        <v>7.5760000000000003E-3</v>
      </c>
      <c r="E2644">
        <v>44.05</v>
      </c>
    </row>
    <row r="2645" spans="1:5">
      <c r="A2645">
        <v>44.066667000000002</v>
      </c>
      <c r="B2645" s="1">
        <v>2.6315999999999999E-2</v>
      </c>
      <c r="D2645" s="1">
        <v>7.5760000000000003E-3</v>
      </c>
      <c r="E2645">
        <v>44.066667000000002</v>
      </c>
    </row>
    <row r="2646" spans="1:5">
      <c r="A2646">
        <v>44.083333000000003</v>
      </c>
      <c r="B2646" s="1">
        <v>2.6315999999999999E-2</v>
      </c>
      <c r="D2646" s="1">
        <v>7.5760000000000003E-3</v>
      </c>
      <c r="E2646">
        <v>44.083333000000003</v>
      </c>
    </row>
    <row r="2647" spans="1:5">
      <c r="A2647">
        <v>44.1</v>
      </c>
      <c r="B2647" s="1">
        <v>2.6315999999999999E-2</v>
      </c>
      <c r="D2647" s="1">
        <v>7.5760000000000003E-3</v>
      </c>
      <c r="E2647">
        <v>44.1</v>
      </c>
    </row>
    <row r="2648" spans="1:5">
      <c r="A2648">
        <v>44.116667</v>
      </c>
      <c r="B2648" s="1">
        <v>2.6315999999999999E-2</v>
      </c>
      <c r="D2648" s="1">
        <v>7.5760000000000003E-3</v>
      </c>
      <c r="E2648">
        <v>44.116667</v>
      </c>
    </row>
    <row r="2649" spans="1:5">
      <c r="A2649">
        <v>44.133333</v>
      </c>
      <c r="B2649" s="1">
        <v>2.6315999999999999E-2</v>
      </c>
      <c r="D2649" s="1">
        <v>7.5760000000000003E-3</v>
      </c>
      <c r="E2649">
        <v>44.133333</v>
      </c>
    </row>
    <row r="2650" spans="1:5">
      <c r="A2650">
        <v>44.15</v>
      </c>
      <c r="B2650" s="1">
        <v>2.6315999999999999E-2</v>
      </c>
      <c r="D2650" s="1">
        <v>7.5760000000000003E-3</v>
      </c>
      <c r="E2650">
        <v>44.15</v>
      </c>
    </row>
    <row r="2651" spans="1:5">
      <c r="A2651">
        <v>44.166666999999997</v>
      </c>
      <c r="B2651" s="1">
        <v>2.6315999999999999E-2</v>
      </c>
      <c r="D2651" s="1">
        <v>7.5760000000000003E-3</v>
      </c>
      <c r="E2651">
        <v>44.166666999999997</v>
      </c>
    </row>
    <row r="2652" spans="1:5">
      <c r="A2652">
        <v>44.183332999999998</v>
      </c>
      <c r="B2652" s="1">
        <v>2.6315999999999999E-2</v>
      </c>
      <c r="D2652" s="1">
        <v>7.5760000000000003E-3</v>
      </c>
      <c r="E2652">
        <v>44.183332999999998</v>
      </c>
    </row>
    <row r="2653" spans="1:5">
      <c r="A2653">
        <v>44.2</v>
      </c>
      <c r="B2653" s="1">
        <v>2.6315999999999999E-2</v>
      </c>
      <c r="D2653" s="1">
        <v>7.5760000000000003E-3</v>
      </c>
      <c r="E2653">
        <v>44.2</v>
      </c>
    </row>
    <row r="2654" spans="1:5">
      <c r="A2654">
        <v>44.216667000000001</v>
      </c>
      <c r="B2654" s="1">
        <v>2.6315999999999999E-2</v>
      </c>
      <c r="D2654" s="1">
        <v>7.5760000000000003E-3</v>
      </c>
      <c r="E2654">
        <v>44.216667000000001</v>
      </c>
    </row>
    <row r="2655" spans="1:5">
      <c r="A2655">
        <v>44.233333000000002</v>
      </c>
      <c r="B2655" s="1">
        <v>2.6315999999999999E-2</v>
      </c>
      <c r="D2655" s="1">
        <v>7.5760000000000003E-3</v>
      </c>
      <c r="E2655">
        <v>44.233333000000002</v>
      </c>
    </row>
    <row r="2656" spans="1:5">
      <c r="A2656">
        <v>44.25</v>
      </c>
      <c r="B2656" s="1">
        <v>2.6315999999999999E-2</v>
      </c>
      <c r="D2656" s="1">
        <v>7.5760000000000003E-3</v>
      </c>
      <c r="E2656">
        <v>44.25</v>
      </c>
    </row>
    <row r="2657" spans="1:5">
      <c r="A2657">
        <v>44.266666999999998</v>
      </c>
      <c r="B2657" s="1">
        <v>2.6315999999999999E-2</v>
      </c>
      <c r="D2657" s="1">
        <v>7.5760000000000003E-3</v>
      </c>
      <c r="E2657">
        <v>44.266666999999998</v>
      </c>
    </row>
    <row r="2658" spans="1:5">
      <c r="A2658">
        <v>44.283332999999999</v>
      </c>
      <c r="B2658" s="1">
        <v>2.6315999999999999E-2</v>
      </c>
      <c r="D2658" s="1">
        <v>7.5760000000000003E-3</v>
      </c>
      <c r="E2658">
        <v>44.283332999999999</v>
      </c>
    </row>
    <row r="2659" spans="1:5">
      <c r="A2659">
        <v>44.3</v>
      </c>
      <c r="B2659" s="1">
        <v>2.6315999999999999E-2</v>
      </c>
      <c r="D2659" s="1">
        <v>7.5760000000000003E-3</v>
      </c>
      <c r="E2659">
        <v>44.3</v>
      </c>
    </row>
    <row r="2660" spans="1:5">
      <c r="A2660">
        <v>44.316667000000002</v>
      </c>
      <c r="B2660" s="1">
        <v>2.6315999999999999E-2</v>
      </c>
      <c r="D2660" s="1">
        <v>7.5760000000000003E-3</v>
      </c>
      <c r="E2660">
        <v>44.316667000000002</v>
      </c>
    </row>
    <row r="2661" spans="1:5">
      <c r="A2661">
        <v>44.333333000000003</v>
      </c>
      <c r="B2661" s="1">
        <v>2.6315999999999999E-2</v>
      </c>
      <c r="D2661" s="1">
        <v>7.5760000000000003E-3</v>
      </c>
      <c r="E2661">
        <v>44.333333000000003</v>
      </c>
    </row>
    <row r="2662" spans="1:5">
      <c r="A2662">
        <v>44.35</v>
      </c>
      <c r="B2662" s="1">
        <v>2.6315999999999999E-2</v>
      </c>
      <c r="D2662" s="1">
        <v>7.5760000000000003E-3</v>
      </c>
      <c r="E2662">
        <v>44.35</v>
      </c>
    </row>
    <row r="2663" spans="1:5">
      <c r="A2663">
        <v>44.366667</v>
      </c>
      <c r="B2663" s="1">
        <v>2.6315999999999999E-2</v>
      </c>
      <c r="D2663" s="1">
        <v>7.5760000000000003E-3</v>
      </c>
      <c r="E2663">
        <v>44.366667</v>
      </c>
    </row>
    <row r="2664" spans="1:5">
      <c r="A2664">
        <v>44.383333</v>
      </c>
      <c r="B2664" s="1">
        <v>2.6315999999999999E-2</v>
      </c>
      <c r="D2664" s="1">
        <v>7.5760000000000003E-3</v>
      </c>
      <c r="E2664">
        <v>44.383333</v>
      </c>
    </row>
    <row r="2665" spans="1:5">
      <c r="A2665">
        <v>44.4</v>
      </c>
      <c r="B2665" s="1">
        <v>2.6315999999999999E-2</v>
      </c>
      <c r="D2665" s="1">
        <v>7.5760000000000003E-3</v>
      </c>
      <c r="E2665">
        <v>44.4</v>
      </c>
    </row>
    <row r="2666" spans="1:5">
      <c r="A2666">
        <v>44.416666999999997</v>
      </c>
      <c r="B2666" s="1">
        <v>2.6315999999999999E-2</v>
      </c>
      <c r="D2666" s="1">
        <v>7.5760000000000003E-3</v>
      </c>
      <c r="E2666">
        <v>44.416666999999997</v>
      </c>
    </row>
    <row r="2667" spans="1:5">
      <c r="A2667">
        <v>44.433332999999998</v>
      </c>
      <c r="B2667" s="1">
        <v>2.6315999999999999E-2</v>
      </c>
      <c r="D2667" s="1">
        <v>7.5760000000000003E-3</v>
      </c>
      <c r="E2667">
        <v>44.433332999999998</v>
      </c>
    </row>
    <row r="2668" spans="1:5">
      <c r="A2668">
        <v>44.45</v>
      </c>
      <c r="B2668" s="1">
        <v>2.6315999999999999E-2</v>
      </c>
      <c r="D2668" s="1">
        <v>7.5760000000000003E-3</v>
      </c>
      <c r="E2668">
        <v>44.45</v>
      </c>
    </row>
    <row r="2669" spans="1:5">
      <c r="A2669">
        <v>44.466667000000001</v>
      </c>
      <c r="B2669" s="1">
        <v>2.6315999999999999E-2</v>
      </c>
      <c r="D2669" s="1">
        <v>7.5760000000000003E-3</v>
      </c>
      <c r="E2669">
        <v>44.466667000000001</v>
      </c>
    </row>
    <row r="2670" spans="1:5">
      <c r="A2670">
        <v>44.483333000000002</v>
      </c>
      <c r="B2670" s="1">
        <v>2.6315999999999999E-2</v>
      </c>
      <c r="D2670" s="1">
        <v>7.5760000000000003E-3</v>
      </c>
      <c r="E2670">
        <v>44.483333000000002</v>
      </c>
    </row>
    <row r="2671" spans="1:5">
      <c r="A2671">
        <v>44.5</v>
      </c>
      <c r="B2671" s="1">
        <v>2.6315999999999999E-2</v>
      </c>
      <c r="D2671" s="1">
        <v>7.5760000000000003E-3</v>
      </c>
      <c r="E2671">
        <v>44.5</v>
      </c>
    </row>
    <row r="2672" spans="1:5">
      <c r="A2672">
        <v>44.516666999999998</v>
      </c>
      <c r="B2672" s="1">
        <v>2.6315999999999999E-2</v>
      </c>
      <c r="D2672" s="1">
        <v>7.5760000000000003E-3</v>
      </c>
      <c r="E2672">
        <v>44.516666999999998</v>
      </c>
    </row>
    <row r="2673" spans="1:5">
      <c r="A2673">
        <v>44.533332999999999</v>
      </c>
      <c r="B2673" s="1">
        <v>2.6315999999999999E-2</v>
      </c>
      <c r="D2673" s="1">
        <v>7.5760000000000003E-3</v>
      </c>
      <c r="E2673">
        <v>44.533332999999999</v>
      </c>
    </row>
    <row r="2674" spans="1:5">
      <c r="A2674">
        <v>44.55</v>
      </c>
      <c r="B2674" s="1">
        <v>2.6315999999999999E-2</v>
      </c>
      <c r="D2674" s="1">
        <v>7.5760000000000003E-3</v>
      </c>
      <c r="E2674">
        <v>44.55</v>
      </c>
    </row>
    <row r="2675" spans="1:5">
      <c r="A2675">
        <v>44.566667000000002</v>
      </c>
      <c r="B2675" s="1">
        <v>2.6315999999999999E-2</v>
      </c>
      <c r="D2675" s="1">
        <v>7.5760000000000003E-3</v>
      </c>
      <c r="E2675">
        <v>44.566667000000002</v>
      </c>
    </row>
    <row r="2676" spans="1:5">
      <c r="A2676">
        <v>44.583333000000003</v>
      </c>
      <c r="B2676" s="1">
        <v>2.6315999999999999E-2</v>
      </c>
      <c r="D2676" s="1">
        <v>7.5760000000000003E-3</v>
      </c>
      <c r="E2676">
        <v>44.583333000000003</v>
      </c>
    </row>
    <row r="2677" spans="1:5">
      <c r="A2677">
        <v>44.6</v>
      </c>
      <c r="B2677" s="1">
        <v>2.6315999999999999E-2</v>
      </c>
      <c r="D2677" s="1">
        <v>7.5760000000000003E-3</v>
      </c>
      <c r="E2677">
        <v>44.6</v>
      </c>
    </row>
    <row r="2678" spans="1:5">
      <c r="A2678">
        <v>44.616667</v>
      </c>
      <c r="B2678" s="1">
        <v>2.6315999999999999E-2</v>
      </c>
      <c r="D2678" s="1">
        <v>7.5760000000000003E-3</v>
      </c>
      <c r="E2678">
        <v>44.616667</v>
      </c>
    </row>
    <row r="2679" spans="1:5">
      <c r="A2679">
        <v>44.633333</v>
      </c>
      <c r="B2679" s="1">
        <v>2.6315999999999999E-2</v>
      </c>
      <c r="D2679" s="1">
        <v>7.5760000000000003E-3</v>
      </c>
      <c r="E2679">
        <v>44.633333</v>
      </c>
    </row>
    <row r="2680" spans="1:5">
      <c r="A2680">
        <v>44.65</v>
      </c>
      <c r="B2680" s="1">
        <v>2.6315999999999999E-2</v>
      </c>
      <c r="D2680" s="1">
        <v>7.5760000000000003E-3</v>
      </c>
      <c r="E2680">
        <v>44.65</v>
      </c>
    </row>
    <row r="2681" spans="1:5">
      <c r="A2681">
        <v>44.666666999999997</v>
      </c>
      <c r="B2681" s="1">
        <v>2.6315999999999999E-2</v>
      </c>
      <c r="D2681" s="1">
        <v>7.5760000000000003E-3</v>
      </c>
      <c r="E2681">
        <v>44.666666999999997</v>
      </c>
    </row>
    <row r="2682" spans="1:5">
      <c r="A2682">
        <v>44.683332999999998</v>
      </c>
      <c r="B2682" s="1">
        <v>2.6315999999999999E-2</v>
      </c>
      <c r="D2682" s="1">
        <v>7.5760000000000003E-3</v>
      </c>
      <c r="E2682">
        <v>44.683332999999998</v>
      </c>
    </row>
    <row r="2683" spans="1:5">
      <c r="A2683">
        <v>44.7</v>
      </c>
      <c r="B2683" s="1">
        <v>2.6315999999999999E-2</v>
      </c>
      <c r="D2683" s="1">
        <v>7.5760000000000003E-3</v>
      </c>
      <c r="E2683">
        <v>44.7</v>
      </c>
    </row>
    <row r="2684" spans="1:5">
      <c r="A2684">
        <v>44.716667000000001</v>
      </c>
      <c r="B2684" s="1">
        <v>2.6315999999999999E-2</v>
      </c>
      <c r="D2684" s="1">
        <v>7.5760000000000003E-3</v>
      </c>
      <c r="E2684">
        <v>44.716667000000001</v>
      </c>
    </row>
    <row r="2685" spans="1:5">
      <c r="A2685">
        <v>44.733333000000002</v>
      </c>
      <c r="B2685" s="1">
        <v>2.6315999999999999E-2</v>
      </c>
      <c r="D2685" s="1">
        <v>7.5760000000000003E-3</v>
      </c>
      <c r="E2685">
        <v>44.733333000000002</v>
      </c>
    </row>
    <row r="2686" spans="1:5">
      <c r="A2686">
        <v>44.75</v>
      </c>
      <c r="B2686" s="1">
        <v>2.6315999999999999E-2</v>
      </c>
      <c r="D2686" s="1">
        <v>7.5760000000000003E-3</v>
      </c>
      <c r="E2686">
        <v>44.75</v>
      </c>
    </row>
    <row r="2687" spans="1:5">
      <c r="A2687">
        <v>44.766666999999998</v>
      </c>
      <c r="B2687" s="1">
        <v>2.6315999999999999E-2</v>
      </c>
      <c r="D2687" s="1">
        <v>7.5760000000000003E-3</v>
      </c>
      <c r="E2687">
        <v>44.766666999999998</v>
      </c>
    </row>
    <row r="2688" spans="1:5">
      <c r="A2688">
        <v>44.783332999999999</v>
      </c>
      <c r="B2688" s="1">
        <v>2.6315999999999999E-2</v>
      </c>
      <c r="D2688" s="1">
        <v>7.5760000000000003E-3</v>
      </c>
      <c r="E2688">
        <v>44.783332999999999</v>
      </c>
    </row>
    <row r="2689" spans="1:5">
      <c r="A2689">
        <v>44.8</v>
      </c>
      <c r="B2689" s="1">
        <v>2.6315999999999999E-2</v>
      </c>
      <c r="D2689" s="1">
        <v>7.5760000000000003E-3</v>
      </c>
      <c r="E2689">
        <v>44.8</v>
      </c>
    </row>
    <row r="2690" spans="1:5">
      <c r="A2690">
        <v>44.816667000000002</v>
      </c>
      <c r="B2690" s="1">
        <v>2.6315999999999999E-2</v>
      </c>
      <c r="D2690" s="1">
        <v>7.5760000000000003E-3</v>
      </c>
      <c r="E2690">
        <v>44.816667000000002</v>
      </c>
    </row>
    <row r="2691" spans="1:5">
      <c r="A2691">
        <v>44.833333000000003</v>
      </c>
      <c r="B2691" s="1">
        <v>2.6315999999999999E-2</v>
      </c>
      <c r="D2691" s="1">
        <v>7.5760000000000003E-3</v>
      </c>
      <c r="E2691">
        <v>44.833333000000003</v>
      </c>
    </row>
    <row r="2692" spans="1:5">
      <c r="A2692">
        <v>44.85</v>
      </c>
      <c r="B2692" s="1">
        <v>2.6315999999999999E-2</v>
      </c>
      <c r="D2692" s="1">
        <v>7.5760000000000003E-3</v>
      </c>
      <c r="E2692">
        <v>44.85</v>
      </c>
    </row>
    <row r="2693" spans="1:5">
      <c r="A2693">
        <v>44.866667</v>
      </c>
      <c r="B2693" s="1">
        <v>2.6315999999999999E-2</v>
      </c>
      <c r="D2693" s="1">
        <v>7.5760000000000003E-3</v>
      </c>
      <c r="E2693">
        <v>44.866667</v>
      </c>
    </row>
    <row r="2694" spans="1:5">
      <c r="A2694">
        <v>44.883333</v>
      </c>
      <c r="B2694" s="1">
        <v>2.6315999999999999E-2</v>
      </c>
      <c r="D2694" s="1">
        <v>7.5760000000000003E-3</v>
      </c>
      <c r="E2694">
        <v>44.883333</v>
      </c>
    </row>
    <row r="2695" spans="1:5">
      <c r="A2695">
        <v>44.9</v>
      </c>
      <c r="B2695" s="1">
        <v>2.6315999999999999E-2</v>
      </c>
      <c r="D2695" s="1">
        <v>7.5760000000000003E-3</v>
      </c>
      <c r="E2695">
        <v>44.9</v>
      </c>
    </row>
    <row r="2696" spans="1:5">
      <c r="A2696">
        <v>44.916666999999997</v>
      </c>
      <c r="B2696" s="1">
        <v>2.6315999999999999E-2</v>
      </c>
      <c r="D2696" s="1">
        <v>7.5760000000000003E-3</v>
      </c>
      <c r="E2696">
        <v>44.916666999999997</v>
      </c>
    </row>
    <row r="2697" spans="1:5">
      <c r="A2697">
        <v>44.933332999999998</v>
      </c>
      <c r="B2697" s="1">
        <v>2.6315999999999999E-2</v>
      </c>
      <c r="D2697" s="1">
        <v>7.5760000000000003E-3</v>
      </c>
      <c r="E2697">
        <v>44.933332999999998</v>
      </c>
    </row>
    <row r="2698" spans="1:5">
      <c r="A2698">
        <v>44.95</v>
      </c>
      <c r="B2698" s="1">
        <v>2.6315999999999999E-2</v>
      </c>
      <c r="D2698" s="1">
        <v>7.5760000000000003E-3</v>
      </c>
      <c r="E2698">
        <v>44.95</v>
      </c>
    </row>
    <row r="2699" spans="1:5">
      <c r="A2699">
        <v>44.966667000000001</v>
      </c>
      <c r="B2699" s="1">
        <v>2.6315999999999999E-2</v>
      </c>
      <c r="D2699" s="1">
        <v>7.5760000000000003E-3</v>
      </c>
      <c r="E2699">
        <v>44.966667000000001</v>
      </c>
    </row>
    <row r="2700" spans="1:5">
      <c r="A2700">
        <v>44.983333000000002</v>
      </c>
      <c r="B2700" s="1">
        <v>2.6315999999999999E-2</v>
      </c>
      <c r="D2700" s="1">
        <v>7.5760000000000003E-3</v>
      </c>
      <c r="E2700">
        <v>44.983333000000002</v>
      </c>
    </row>
    <row r="2701" spans="1:5">
      <c r="A2701">
        <v>45</v>
      </c>
      <c r="B2701" s="1">
        <v>2.6315999999999999E-2</v>
      </c>
      <c r="D2701" s="1">
        <v>7.5760000000000003E-3</v>
      </c>
      <c r="E2701">
        <v>45</v>
      </c>
    </row>
    <row r="2702" spans="1:5">
      <c r="A2702">
        <v>45.016666999999998</v>
      </c>
      <c r="B2702" s="1">
        <v>2.6315999999999999E-2</v>
      </c>
      <c r="D2702" s="1">
        <v>7.5760000000000003E-3</v>
      </c>
      <c r="E2702">
        <v>45.016666999999998</v>
      </c>
    </row>
    <row r="2703" spans="1:5">
      <c r="A2703">
        <v>45.033332999999999</v>
      </c>
      <c r="B2703" s="1">
        <v>2.6315999999999999E-2</v>
      </c>
      <c r="D2703" s="1">
        <v>7.5760000000000003E-3</v>
      </c>
      <c r="E2703">
        <v>45.033332999999999</v>
      </c>
    </row>
    <row r="2704" spans="1:5">
      <c r="A2704">
        <v>45.05</v>
      </c>
      <c r="B2704" s="1">
        <v>2.6315999999999999E-2</v>
      </c>
      <c r="D2704" s="1">
        <v>7.5760000000000003E-3</v>
      </c>
      <c r="E2704">
        <v>45.05</v>
      </c>
    </row>
    <row r="2705" spans="1:5">
      <c r="A2705">
        <v>45.066667000000002</v>
      </c>
      <c r="B2705" s="1">
        <v>2.6315999999999999E-2</v>
      </c>
      <c r="D2705" s="1">
        <v>7.5760000000000003E-3</v>
      </c>
      <c r="E2705">
        <v>45.066667000000002</v>
      </c>
    </row>
    <row r="2706" spans="1:5">
      <c r="A2706">
        <v>45.083333000000003</v>
      </c>
      <c r="B2706" s="1">
        <v>2.6315999999999999E-2</v>
      </c>
      <c r="D2706" s="1">
        <v>7.5760000000000003E-3</v>
      </c>
      <c r="E2706">
        <v>45.083333000000003</v>
      </c>
    </row>
    <row r="2707" spans="1:5">
      <c r="A2707">
        <v>45.1</v>
      </c>
      <c r="B2707" s="1">
        <v>2.6315999999999999E-2</v>
      </c>
      <c r="D2707" s="1">
        <v>7.5760000000000003E-3</v>
      </c>
      <c r="E2707">
        <v>45.1</v>
      </c>
    </row>
    <row r="2708" spans="1:5">
      <c r="A2708">
        <v>45.116667</v>
      </c>
      <c r="B2708" s="1">
        <v>2.6315999999999999E-2</v>
      </c>
      <c r="D2708" s="1">
        <v>7.5760000000000003E-3</v>
      </c>
      <c r="E2708">
        <v>45.116667</v>
      </c>
    </row>
    <row r="2709" spans="1:5">
      <c r="A2709">
        <v>45.133333</v>
      </c>
      <c r="B2709" s="1">
        <v>2.6315999999999999E-2</v>
      </c>
      <c r="D2709" s="1">
        <v>7.5760000000000003E-3</v>
      </c>
      <c r="E2709">
        <v>45.133333</v>
      </c>
    </row>
    <row r="2710" spans="1:5">
      <c r="A2710">
        <v>45.15</v>
      </c>
      <c r="B2710" s="1">
        <v>2.6315999999999999E-2</v>
      </c>
      <c r="D2710" s="1">
        <v>7.5760000000000003E-3</v>
      </c>
      <c r="E2710">
        <v>45.15</v>
      </c>
    </row>
    <row r="2711" spans="1:5">
      <c r="A2711">
        <v>45.166666999999997</v>
      </c>
      <c r="B2711" s="1">
        <v>2.6315999999999999E-2</v>
      </c>
      <c r="D2711" s="1">
        <v>7.5760000000000003E-3</v>
      </c>
      <c r="E2711">
        <v>45.166666999999997</v>
      </c>
    </row>
    <row r="2712" spans="1:5">
      <c r="A2712">
        <v>45.183332999999998</v>
      </c>
      <c r="B2712" s="1">
        <v>2.6315999999999999E-2</v>
      </c>
      <c r="D2712" s="1">
        <v>7.5760000000000003E-3</v>
      </c>
      <c r="E2712">
        <v>45.183332999999998</v>
      </c>
    </row>
    <row r="2713" spans="1:5">
      <c r="A2713">
        <v>45.2</v>
      </c>
      <c r="B2713" s="1">
        <v>2.6315999999999999E-2</v>
      </c>
      <c r="D2713" s="1">
        <v>7.5760000000000003E-3</v>
      </c>
      <c r="E2713">
        <v>45.2</v>
      </c>
    </row>
    <row r="2714" spans="1:5">
      <c r="A2714">
        <v>45.216667000000001</v>
      </c>
      <c r="B2714" s="1">
        <v>2.6315999999999999E-2</v>
      </c>
      <c r="D2714" s="1">
        <v>7.5760000000000003E-3</v>
      </c>
      <c r="E2714">
        <v>45.216667000000001</v>
      </c>
    </row>
    <row r="2715" spans="1:5">
      <c r="A2715">
        <v>45.233333000000002</v>
      </c>
      <c r="B2715" s="1">
        <v>2.6315999999999999E-2</v>
      </c>
      <c r="D2715" s="1">
        <v>7.5760000000000003E-3</v>
      </c>
      <c r="E2715">
        <v>45.233333000000002</v>
      </c>
    </row>
    <row r="2716" spans="1:5">
      <c r="A2716">
        <v>45.25</v>
      </c>
      <c r="B2716" s="1">
        <v>2.6315999999999999E-2</v>
      </c>
      <c r="D2716" s="1">
        <v>7.5760000000000003E-3</v>
      </c>
      <c r="E2716">
        <v>45.25</v>
      </c>
    </row>
    <row r="2717" spans="1:5">
      <c r="A2717">
        <v>45.266666999999998</v>
      </c>
      <c r="B2717" s="1">
        <v>2.6315999999999999E-2</v>
      </c>
      <c r="D2717" s="1">
        <v>7.5760000000000003E-3</v>
      </c>
      <c r="E2717">
        <v>45.266666999999998</v>
      </c>
    </row>
    <row r="2718" spans="1:5">
      <c r="A2718">
        <v>45.283332999999999</v>
      </c>
      <c r="B2718" s="1">
        <v>2.6315999999999999E-2</v>
      </c>
      <c r="D2718" s="1">
        <v>7.5760000000000003E-3</v>
      </c>
      <c r="E2718">
        <v>45.283332999999999</v>
      </c>
    </row>
    <row r="2719" spans="1:5">
      <c r="A2719">
        <v>45.3</v>
      </c>
      <c r="B2719" s="1">
        <v>2.6315999999999999E-2</v>
      </c>
      <c r="D2719" s="1">
        <v>7.5760000000000003E-3</v>
      </c>
      <c r="E2719">
        <v>45.3</v>
      </c>
    </row>
    <row r="2720" spans="1:5">
      <c r="A2720">
        <v>45.316667000000002</v>
      </c>
      <c r="B2720" s="1">
        <v>2.6315999999999999E-2</v>
      </c>
      <c r="D2720" s="1">
        <v>7.5760000000000003E-3</v>
      </c>
      <c r="E2720">
        <v>45.316667000000002</v>
      </c>
    </row>
    <row r="2721" spans="1:5">
      <c r="A2721">
        <v>45.333333000000003</v>
      </c>
      <c r="B2721" s="1">
        <v>2.6315999999999999E-2</v>
      </c>
      <c r="D2721" s="1">
        <v>7.5760000000000003E-3</v>
      </c>
      <c r="E2721">
        <v>45.333333000000003</v>
      </c>
    </row>
    <row r="2722" spans="1:5">
      <c r="A2722">
        <v>45.35</v>
      </c>
      <c r="B2722" s="1">
        <v>2.6315999999999999E-2</v>
      </c>
      <c r="D2722" s="1">
        <v>7.5760000000000003E-3</v>
      </c>
      <c r="E2722">
        <v>45.35</v>
      </c>
    </row>
    <row r="2723" spans="1:5">
      <c r="A2723">
        <v>45.366667</v>
      </c>
      <c r="B2723" s="1">
        <v>2.6315999999999999E-2</v>
      </c>
      <c r="D2723" s="1">
        <v>7.5760000000000003E-3</v>
      </c>
      <c r="E2723">
        <v>45.366667</v>
      </c>
    </row>
    <row r="2724" spans="1:5">
      <c r="A2724">
        <v>45.383333</v>
      </c>
      <c r="B2724" s="1">
        <v>2.6315999999999999E-2</v>
      </c>
      <c r="D2724" s="1">
        <v>7.5760000000000003E-3</v>
      </c>
      <c r="E2724">
        <v>45.383333</v>
      </c>
    </row>
    <row r="2725" spans="1:5">
      <c r="A2725">
        <v>45.4</v>
      </c>
      <c r="B2725" s="1">
        <v>2.6315999999999999E-2</v>
      </c>
      <c r="D2725" s="1">
        <v>7.5760000000000003E-3</v>
      </c>
      <c r="E2725">
        <v>45.4</v>
      </c>
    </row>
    <row r="2726" spans="1:5">
      <c r="A2726">
        <v>45.416666999999997</v>
      </c>
      <c r="B2726" s="1">
        <v>2.6315999999999999E-2</v>
      </c>
      <c r="D2726" s="1">
        <v>7.5760000000000003E-3</v>
      </c>
      <c r="E2726">
        <v>45.416666999999997</v>
      </c>
    </row>
    <row r="2727" spans="1:5">
      <c r="A2727">
        <v>45.433332999999998</v>
      </c>
      <c r="B2727" s="1">
        <v>2.6315999999999999E-2</v>
      </c>
      <c r="D2727" s="1">
        <v>7.5760000000000003E-3</v>
      </c>
      <c r="E2727">
        <v>45.433332999999998</v>
      </c>
    </row>
    <row r="2728" spans="1:5">
      <c r="A2728">
        <v>45.45</v>
      </c>
      <c r="B2728" s="1">
        <v>2.6315999999999999E-2</v>
      </c>
      <c r="D2728" s="1">
        <v>7.5760000000000003E-3</v>
      </c>
      <c r="E2728">
        <v>45.45</v>
      </c>
    </row>
    <row r="2729" spans="1:5">
      <c r="A2729">
        <v>45.466667000000001</v>
      </c>
      <c r="B2729" s="1">
        <v>2.6315999999999999E-2</v>
      </c>
      <c r="D2729" s="1">
        <v>7.5760000000000003E-3</v>
      </c>
      <c r="E2729">
        <v>45.466667000000001</v>
      </c>
    </row>
    <row r="2730" spans="1:5">
      <c r="A2730">
        <v>45.483333000000002</v>
      </c>
      <c r="B2730" s="1">
        <v>2.6315999999999999E-2</v>
      </c>
      <c r="D2730" s="1">
        <v>7.5760000000000003E-3</v>
      </c>
      <c r="E2730">
        <v>45.483333000000002</v>
      </c>
    </row>
    <row r="2731" spans="1:5">
      <c r="A2731">
        <v>45.5</v>
      </c>
      <c r="B2731" s="1">
        <v>2.6315999999999999E-2</v>
      </c>
      <c r="D2731" s="1">
        <v>7.5760000000000003E-3</v>
      </c>
      <c r="E2731">
        <v>45.5</v>
      </c>
    </row>
    <row r="2732" spans="1:5">
      <c r="A2732">
        <v>45.516666999999998</v>
      </c>
      <c r="B2732" s="1">
        <v>2.6315999999999999E-2</v>
      </c>
      <c r="D2732" s="1">
        <v>7.5760000000000003E-3</v>
      </c>
      <c r="E2732">
        <v>45.516666999999998</v>
      </c>
    </row>
    <row r="2733" spans="1:5">
      <c r="A2733">
        <v>45.533332999999999</v>
      </c>
      <c r="B2733" s="1">
        <v>2.6315999999999999E-2</v>
      </c>
      <c r="D2733" s="1">
        <v>7.5760000000000003E-3</v>
      </c>
      <c r="E2733">
        <v>45.533332999999999</v>
      </c>
    </row>
    <row r="2734" spans="1:5">
      <c r="A2734">
        <v>45.55</v>
      </c>
      <c r="B2734" s="1">
        <v>2.6315999999999999E-2</v>
      </c>
      <c r="D2734" s="1">
        <v>7.5760000000000003E-3</v>
      </c>
      <c r="E2734">
        <v>45.55</v>
      </c>
    </row>
    <row r="2735" spans="1:5">
      <c r="A2735">
        <v>45.566667000000002</v>
      </c>
      <c r="B2735" s="1">
        <v>2.6315999999999999E-2</v>
      </c>
      <c r="D2735" s="1">
        <v>7.5760000000000003E-3</v>
      </c>
      <c r="E2735">
        <v>45.566667000000002</v>
      </c>
    </row>
    <row r="2736" spans="1:5">
      <c r="A2736">
        <v>45.583333000000003</v>
      </c>
      <c r="B2736" s="1">
        <v>2.6315999999999999E-2</v>
      </c>
      <c r="D2736" s="1">
        <v>7.5760000000000003E-3</v>
      </c>
      <c r="E2736">
        <v>45.583333000000003</v>
      </c>
    </row>
    <row r="2737" spans="1:5">
      <c r="A2737">
        <v>45.6</v>
      </c>
      <c r="B2737" s="1">
        <v>2.6315999999999999E-2</v>
      </c>
      <c r="D2737" s="1">
        <v>7.5760000000000003E-3</v>
      </c>
      <c r="E2737">
        <v>45.6</v>
      </c>
    </row>
    <row r="2738" spans="1:5">
      <c r="A2738">
        <v>45.616667</v>
      </c>
      <c r="B2738" s="1">
        <v>2.6315999999999999E-2</v>
      </c>
      <c r="D2738" s="1">
        <v>7.5760000000000003E-3</v>
      </c>
      <c r="E2738">
        <v>45.616667</v>
      </c>
    </row>
    <row r="2739" spans="1:5">
      <c r="A2739">
        <v>45.633333</v>
      </c>
      <c r="B2739" s="1">
        <v>2.6315999999999999E-2</v>
      </c>
      <c r="D2739" s="1">
        <v>7.5760000000000003E-3</v>
      </c>
      <c r="E2739">
        <v>45.633333</v>
      </c>
    </row>
    <row r="2740" spans="1:5">
      <c r="A2740">
        <v>45.65</v>
      </c>
      <c r="B2740" s="1">
        <v>2.6315999999999999E-2</v>
      </c>
      <c r="D2740" s="1">
        <v>7.5760000000000003E-3</v>
      </c>
      <c r="E2740">
        <v>45.65</v>
      </c>
    </row>
    <row r="2741" spans="1:5">
      <c r="A2741">
        <v>45.666666999999997</v>
      </c>
      <c r="B2741" s="1">
        <v>2.6315999999999999E-2</v>
      </c>
      <c r="D2741" s="1">
        <v>7.5760000000000003E-3</v>
      </c>
      <c r="E2741">
        <v>45.666666999999997</v>
      </c>
    </row>
    <row r="2742" spans="1:5">
      <c r="A2742">
        <v>45.683332999999998</v>
      </c>
      <c r="B2742" s="1">
        <v>2.6315999999999999E-2</v>
      </c>
      <c r="D2742" s="1">
        <v>7.5760000000000003E-3</v>
      </c>
      <c r="E2742">
        <v>45.683332999999998</v>
      </c>
    </row>
    <row r="2743" spans="1:5">
      <c r="A2743">
        <v>45.7</v>
      </c>
      <c r="B2743" s="1">
        <v>2.6315999999999999E-2</v>
      </c>
      <c r="D2743" s="1">
        <v>7.5760000000000003E-3</v>
      </c>
      <c r="E2743">
        <v>45.7</v>
      </c>
    </row>
    <row r="2744" spans="1:5">
      <c r="A2744">
        <v>45.716667000000001</v>
      </c>
      <c r="B2744" s="1">
        <v>2.6315999999999999E-2</v>
      </c>
      <c r="D2744" s="1">
        <v>7.5760000000000003E-3</v>
      </c>
      <c r="E2744">
        <v>45.716667000000001</v>
      </c>
    </row>
    <row r="2745" spans="1:5">
      <c r="A2745">
        <v>45.733333000000002</v>
      </c>
      <c r="B2745" s="1">
        <v>2.6315999999999999E-2</v>
      </c>
      <c r="D2745" s="1">
        <v>7.5760000000000003E-3</v>
      </c>
      <c r="E2745">
        <v>45.733333000000002</v>
      </c>
    </row>
    <row r="2746" spans="1:5">
      <c r="A2746">
        <v>45.75</v>
      </c>
      <c r="B2746" s="1">
        <v>2.6315999999999999E-2</v>
      </c>
      <c r="D2746" s="1">
        <v>7.5760000000000003E-3</v>
      </c>
      <c r="E2746">
        <v>45.75</v>
      </c>
    </row>
    <row r="2747" spans="1:5">
      <c r="A2747">
        <v>45.766666999999998</v>
      </c>
      <c r="B2747" s="1">
        <v>2.6315999999999999E-2</v>
      </c>
      <c r="D2747" s="1">
        <v>7.5760000000000003E-3</v>
      </c>
      <c r="E2747">
        <v>45.766666999999998</v>
      </c>
    </row>
    <row r="2748" spans="1:5">
      <c r="A2748">
        <v>45.783332999999999</v>
      </c>
      <c r="B2748" s="1">
        <v>2.6315999999999999E-2</v>
      </c>
      <c r="D2748" s="1">
        <v>7.5760000000000003E-3</v>
      </c>
      <c r="E2748">
        <v>45.783332999999999</v>
      </c>
    </row>
    <row r="2749" spans="1:5">
      <c r="A2749">
        <v>45.8</v>
      </c>
      <c r="B2749" s="1">
        <v>2.6315999999999999E-2</v>
      </c>
      <c r="D2749" s="1">
        <v>7.5760000000000003E-3</v>
      </c>
      <c r="E2749">
        <v>45.8</v>
      </c>
    </row>
    <row r="2750" spans="1:5">
      <c r="A2750">
        <v>45.816667000000002</v>
      </c>
      <c r="B2750" s="1">
        <v>2.6315999999999999E-2</v>
      </c>
      <c r="D2750" s="1">
        <v>7.5760000000000003E-3</v>
      </c>
      <c r="E2750">
        <v>45.816667000000002</v>
      </c>
    </row>
    <row r="2751" spans="1:5">
      <c r="A2751">
        <v>45.833333000000003</v>
      </c>
      <c r="B2751" s="1">
        <v>2.6315999999999999E-2</v>
      </c>
      <c r="D2751" s="1">
        <v>7.5760000000000003E-3</v>
      </c>
      <c r="E2751">
        <v>45.833333000000003</v>
      </c>
    </row>
    <row r="2752" spans="1:5">
      <c r="A2752">
        <v>45.85</v>
      </c>
      <c r="B2752" s="1">
        <v>2.6315999999999999E-2</v>
      </c>
      <c r="D2752" s="1">
        <v>7.5760000000000003E-3</v>
      </c>
      <c r="E2752">
        <v>45.85</v>
      </c>
    </row>
    <row r="2753" spans="1:5">
      <c r="A2753">
        <v>45.866667</v>
      </c>
      <c r="B2753" s="1">
        <v>2.6315999999999999E-2</v>
      </c>
      <c r="D2753" s="1">
        <v>7.5760000000000003E-3</v>
      </c>
      <c r="E2753">
        <v>45.866667</v>
      </c>
    </row>
    <row r="2754" spans="1:5">
      <c r="A2754">
        <v>45.883333</v>
      </c>
      <c r="B2754" s="1">
        <v>2.6315999999999999E-2</v>
      </c>
      <c r="D2754" s="1">
        <v>7.5760000000000003E-3</v>
      </c>
      <c r="E2754">
        <v>45.883333</v>
      </c>
    </row>
    <row r="2755" spans="1:5">
      <c r="A2755">
        <v>45.9</v>
      </c>
      <c r="B2755" s="1">
        <v>2.6315999999999999E-2</v>
      </c>
      <c r="D2755" s="1">
        <v>7.5760000000000003E-3</v>
      </c>
      <c r="E2755">
        <v>45.9</v>
      </c>
    </row>
    <row r="2756" spans="1:5">
      <c r="A2756">
        <v>45.916666999999997</v>
      </c>
      <c r="B2756" s="1">
        <v>2.6315999999999999E-2</v>
      </c>
      <c r="D2756" s="1">
        <v>7.5760000000000003E-3</v>
      </c>
      <c r="E2756">
        <v>45.916666999999997</v>
      </c>
    </row>
    <row r="2757" spans="1:5">
      <c r="A2757">
        <v>45.933332999999998</v>
      </c>
      <c r="B2757" s="1">
        <v>2.6315999999999999E-2</v>
      </c>
      <c r="D2757" s="1">
        <v>7.5760000000000003E-3</v>
      </c>
      <c r="E2757">
        <v>45.933332999999998</v>
      </c>
    </row>
    <row r="2758" spans="1:5">
      <c r="A2758">
        <v>45.95</v>
      </c>
      <c r="B2758" s="1">
        <v>2.6315999999999999E-2</v>
      </c>
      <c r="D2758" s="1">
        <v>7.5760000000000003E-3</v>
      </c>
      <c r="E2758">
        <v>45.95</v>
      </c>
    </row>
    <row r="2759" spans="1:5">
      <c r="A2759">
        <v>45.966667000000001</v>
      </c>
      <c r="B2759" s="1">
        <v>2.6315999999999999E-2</v>
      </c>
      <c r="D2759" s="1">
        <v>7.5760000000000003E-3</v>
      </c>
      <c r="E2759">
        <v>45.966667000000001</v>
      </c>
    </row>
    <row r="2760" spans="1:5">
      <c r="A2760">
        <v>45.983333000000002</v>
      </c>
      <c r="B2760" s="1">
        <v>2.6315999999999999E-2</v>
      </c>
      <c r="D2760" s="1">
        <v>7.5760000000000003E-3</v>
      </c>
      <c r="E2760">
        <v>45.983333000000002</v>
      </c>
    </row>
    <row r="2761" spans="1:5">
      <c r="A2761">
        <v>46</v>
      </c>
      <c r="B2761" s="1">
        <v>2.6315999999999999E-2</v>
      </c>
      <c r="D2761" s="1">
        <v>7.5760000000000003E-3</v>
      </c>
      <c r="E2761">
        <v>46</v>
      </c>
    </row>
    <row r="2762" spans="1:5">
      <c r="A2762">
        <v>46.016666999999998</v>
      </c>
      <c r="B2762" s="1">
        <v>2.6315999999999999E-2</v>
      </c>
      <c r="D2762" s="1">
        <v>7.5760000000000003E-3</v>
      </c>
      <c r="E2762">
        <v>46.016666999999998</v>
      </c>
    </row>
    <row r="2763" spans="1:5">
      <c r="A2763">
        <v>46.033332999999999</v>
      </c>
      <c r="B2763" s="1">
        <v>2.6315999999999999E-2</v>
      </c>
      <c r="D2763" s="1">
        <v>7.5760000000000003E-3</v>
      </c>
      <c r="E2763">
        <v>46.033332999999999</v>
      </c>
    </row>
    <row r="2764" spans="1:5">
      <c r="A2764">
        <v>46.05</v>
      </c>
      <c r="B2764" s="1">
        <v>2.6315999999999999E-2</v>
      </c>
      <c r="D2764" s="1">
        <v>7.5760000000000003E-3</v>
      </c>
      <c r="E2764">
        <v>46.05</v>
      </c>
    </row>
    <row r="2765" spans="1:5">
      <c r="A2765">
        <v>46.066667000000002</v>
      </c>
      <c r="B2765" s="1">
        <v>2.6315999999999999E-2</v>
      </c>
      <c r="D2765" s="1">
        <v>7.5760000000000003E-3</v>
      </c>
      <c r="E2765">
        <v>46.066667000000002</v>
      </c>
    </row>
    <row r="2766" spans="1:5">
      <c r="A2766">
        <v>46.083333000000003</v>
      </c>
      <c r="B2766" s="1">
        <v>2.6315999999999999E-2</v>
      </c>
      <c r="D2766" s="1">
        <v>7.5760000000000003E-3</v>
      </c>
      <c r="E2766">
        <v>46.083333000000003</v>
      </c>
    </row>
    <row r="2767" spans="1:5">
      <c r="A2767">
        <v>46.1</v>
      </c>
      <c r="B2767" s="1">
        <v>2.6315999999999999E-2</v>
      </c>
      <c r="D2767" s="1">
        <v>7.5760000000000003E-3</v>
      </c>
      <c r="E2767">
        <v>46.1</v>
      </c>
    </row>
    <row r="2768" spans="1:5">
      <c r="A2768">
        <v>46.116667</v>
      </c>
      <c r="B2768" s="1">
        <v>2.6315999999999999E-2</v>
      </c>
      <c r="D2768" s="1">
        <v>7.5760000000000003E-3</v>
      </c>
      <c r="E2768">
        <v>46.116667</v>
      </c>
    </row>
    <row r="2769" spans="1:5">
      <c r="A2769">
        <v>46.133333</v>
      </c>
      <c r="B2769" s="1">
        <v>2.6315999999999999E-2</v>
      </c>
      <c r="D2769" s="1">
        <v>7.5760000000000003E-3</v>
      </c>
      <c r="E2769">
        <v>46.133333</v>
      </c>
    </row>
    <row r="2770" spans="1:5">
      <c r="A2770">
        <v>46.15</v>
      </c>
      <c r="B2770" s="1">
        <v>2.6315999999999999E-2</v>
      </c>
      <c r="D2770" s="1">
        <v>7.5760000000000003E-3</v>
      </c>
      <c r="E2770">
        <v>46.15</v>
      </c>
    </row>
    <row r="2771" spans="1:5">
      <c r="A2771">
        <v>46.166666999999997</v>
      </c>
      <c r="B2771" s="1">
        <v>2.6315999999999999E-2</v>
      </c>
      <c r="D2771" s="1">
        <v>7.5760000000000003E-3</v>
      </c>
      <c r="E2771">
        <v>46.166666999999997</v>
      </c>
    </row>
    <row r="2772" spans="1:5">
      <c r="A2772">
        <v>46.183332999999998</v>
      </c>
      <c r="B2772" s="1">
        <v>2.6315999999999999E-2</v>
      </c>
      <c r="D2772" s="1">
        <v>7.5760000000000003E-3</v>
      </c>
      <c r="E2772">
        <v>46.183332999999998</v>
      </c>
    </row>
    <row r="2773" spans="1:5">
      <c r="A2773">
        <v>46.2</v>
      </c>
      <c r="B2773" s="1">
        <v>2.6315999999999999E-2</v>
      </c>
      <c r="D2773" s="1">
        <v>7.5760000000000003E-3</v>
      </c>
      <c r="E2773">
        <v>46.2</v>
      </c>
    </row>
    <row r="2774" spans="1:5">
      <c r="A2774">
        <v>46.216667000000001</v>
      </c>
      <c r="B2774" s="1">
        <v>2.6315999999999999E-2</v>
      </c>
      <c r="D2774" s="1">
        <v>7.5760000000000003E-3</v>
      </c>
      <c r="E2774">
        <v>46.216667000000001</v>
      </c>
    </row>
    <row r="2775" spans="1:5">
      <c r="A2775">
        <v>46.233333000000002</v>
      </c>
      <c r="B2775" s="1">
        <v>2.6315999999999999E-2</v>
      </c>
      <c r="D2775" s="1">
        <v>7.5760000000000003E-3</v>
      </c>
      <c r="E2775">
        <v>46.233333000000002</v>
      </c>
    </row>
    <row r="2776" spans="1:5">
      <c r="A2776">
        <v>46.25</v>
      </c>
      <c r="B2776" s="1">
        <v>2.6315999999999999E-2</v>
      </c>
      <c r="D2776" s="1">
        <v>7.5760000000000003E-3</v>
      </c>
      <c r="E2776">
        <v>46.25</v>
      </c>
    </row>
    <row r="2777" spans="1:5">
      <c r="A2777">
        <v>46.266666999999998</v>
      </c>
      <c r="B2777" s="1">
        <v>2.6315999999999999E-2</v>
      </c>
      <c r="D2777" s="1">
        <v>7.5760000000000003E-3</v>
      </c>
      <c r="E2777">
        <v>46.266666999999998</v>
      </c>
    </row>
    <row r="2778" spans="1:5">
      <c r="A2778">
        <v>46.283332999999999</v>
      </c>
      <c r="B2778" s="1">
        <v>2.6315999999999999E-2</v>
      </c>
      <c r="D2778" s="1">
        <v>7.5760000000000003E-3</v>
      </c>
      <c r="E2778">
        <v>46.283332999999999</v>
      </c>
    </row>
    <row r="2779" spans="1:5">
      <c r="A2779">
        <v>46.3</v>
      </c>
      <c r="B2779" s="1">
        <v>2.6315999999999999E-2</v>
      </c>
      <c r="D2779" s="1">
        <v>7.5760000000000003E-3</v>
      </c>
      <c r="E2779">
        <v>46.3</v>
      </c>
    </row>
    <row r="2780" spans="1:5">
      <c r="A2780">
        <v>46.316667000000002</v>
      </c>
      <c r="B2780" s="1">
        <v>2.6315999999999999E-2</v>
      </c>
      <c r="D2780" s="1">
        <v>7.5760000000000003E-3</v>
      </c>
      <c r="E2780">
        <v>46.316667000000002</v>
      </c>
    </row>
    <row r="2781" spans="1:5">
      <c r="A2781">
        <v>46.333333000000003</v>
      </c>
      <c r="B2781" s="1">
        <v>2.6315999999999999E-2</v>
      </c>
      <c r="D2781" s="1">
        <v>7.5760000000000003E-3</v>
      </c>
      <c r="E2781">
        <v>46.333333000000003</v>
      </c>
    </row>
    <row r="2782" spans="1:5">
      <c r="A2782">
        <v>46.35</v>
      </c>
      <c r="B2782" s="1">
        <v>2.6315999999999999E-2</v>
      </c>
      <c r="D2782" s="1">
        <v>7.5760000000000003E-3</v>
      </c>
      <c r="E2782">
        <v>46.35</v>
      </c>
    </row>
    <row r="2783" spans="1:5">
      <c r="A2783">
        <v>46.366667</v>
      </c>
      <c r="B2783" s="1">
        <v>2.6315999999999999E-2</v>
      </c>
      <c r="D2783" s="1">
        <v>7.5760000000000003E-3</v>
      </c>
      <c r="E2783">
        <v>46.366667</v>
      </c>
    </row>
    <row r="2784" spans="1:5">
      <c r="A2784">
        <v>46.383333</v>
      </c>
      <c r="B2784" s="1">
        <v>2.6315999999999999E-2</v>
      </c>
      <c r="D2784" s="1">
        <v>7.5760000000000003E-3</v>
      </c>
      <c r="E2784">
        <v>46.383333</v>
      </c>
    </row>
    <row r="2785" spans="1:5">
      <c r="A2785">
        <v>46.4</v>
      </c>
      <c r="B2785" s="1">
        <v>2.6315999999999999E-2</v>
      </c>
      <c r="D2785" s="1">
        <v>7.5760000000000003E-3</v>
      </c>
      <c r="E2785">
        <v>46.4</v>
      </c>
    </row>
    <row r="2786" spans="1:5">
      <c r="A2786">
        <v>46.416666999999997</v>
      </c>
      <c r="B2786" s="1">
        <v>2.6315999999999999E-2</v>
      </c>
      <c r="D2786" s="1">
        <v>7.5760000000000003E-3</v>
      </c>
      <c r="E2786">
        <v>46.416666999999997</v>
      </c>
    </row>
    <row r="2787" spans="1:5">
      <c r="A2787">
        <v>46.433332999999998</v>
      </c>
      <c r="B2787" s="1">
        <v>2.6315999999999999E-2</v>
      </c>
      <c r="D2787" s="1">
        <v>7.5760000000000003E-3</v>
      </c>
      <c r="E2787">
        <v>46.433332999999998</v>
      </c>
    </row>
    <row r="2788" spans="1:5">
      <c r="A2788">
        <v>46.45</v>
      </c>
      <c r="B2788" s="1">
        <v>2.6315999999999999E-2</v>
      </c>
      <c r="D2788" s="1">
        <v>7.5760000000000003E-3</v>
      </c>
      <c r="E2788">
        <v>46.45</v>
      </c>
    </row>
    <row r="2789" spans="1:5">
      <c r="A2789">
        <v>46.466667000000001</v>
      </c>
      <c r="B2789" s="1">
        <v>2.6315999999999999E-2</v>
      </c>
      <c r="D2789" s="1">
        <v>7.5760000000000003E-3</v>
      </c>
      <c r="E2789">
        <v>46.466667000000001</v>
      </c>
    </row>
    <row r="2790" spans="1:5">
      <c r="A2790">
        <v>46.483333000000002</v>
      </c>
      <c r="B2790" s="1">
        <v>2.6315999999999999E-2</v>
      </c>
      <c r="D2790" s="1">
        <v>7.5760000000000003E-3</v>
      </c>
      <c r="E2790">
        <v>46.483333000000002</v>
      </c>
    </row>
    <row r="2791" spans="1:5">
      <c r="A2791">
        <v>46.5</v>
      </c>
      <c r="B2791" s="1">
        <v>2.6315999999999999E-2</v>
      </c>
      <c r="D2791" s="1">
        <v>7.5760000000000003E-3</v>
      </c>
      <c r="E2791">
        <v>46.5</v>
      </c>
    </row>
    <row r="2792" spans="1:5">
      <c r="A2792">
        <v>46.516666999999998</v>
      </c>
      <c r="B2792" s="1">
        <v>2.6315999999999999E-2</v>
      </c>
      <c r="D2792" s="1">
        <v>7.5760000000000003E-3</v>
      </c>
      <c r="E2792">
        <v>46.516666999999998</v>
      </c>
    </row>
    <row r="2793" spans="1:5">
      <c r="A2793">
        <v>46.533332999999999</v>
      </c>
      <c r="B2793" s="1">
        <v>2.6315999999999999E-2</v>
      </c>
      <c r="D2793" s="1">
        <v>7.5760000000000003E-3</v>
      </c>
      <c r="E2793">
        <v>46.533332999999999</v>
      </c>
    </row>
    <row r="2794" spans="1:5">
      <c r="A2794">
        <v>46.55</v>
      </c>
      <c r="B2794" s="1">
        <v>2.6315999999999999E-2</v>
      </c>
      <c r="D2794" s="1">
        <v>7.5760000000000003E-3</v>
      </c>
      <c r="E2794">
        <v>46.55</v>
      </c>
    </row>
    <row r="2795" spans="1:5">
      <c r="A2795">
        <v>46.566667000000002</v>
      </c>
      <c r="B2795" s="1">
        <v>2.6315999999999999E-2</v>
      </c>
      <c r="D2795" s="1">
        <v>7.5760000000000003E-3</v>
      </c>
      <c r="E2795">
        <v>46.566667000000002</v>
      </c>
    </row>
    <row r="2796" spans="1:5">
      <c r="A2796">
        <v>46.583333000000003</v>
      </c>
      <c r="B2796" s="1">
        <v>2.6315999999999999E-2</v>
      </c>
      <c r="D2796" s="1">
        <v>7.5760000000000003E-3</v>
      </c>
      <c r="E2796">
        <v>46.583333000000003</v>
      </c>
    </row>
    <row r="2797" spans="1:5">
      <c r="A2797">
        <v>46.6</v>
      </c>
      <c r="B2797" s="1">
        <v>2.6315999999999999E-2</v>
      </c>
      <c r="D2797" s="1">
        <v>7.5760000000000003E-3</v>
      </c>
      <c r="E2797">
        <v>46.6</v>
      </c>
    </row>
    <row r="2798" spans="1:5">
      <c r="A2798">
        <v>46.616667</v>
      </c>
      <c r="B2798" s="1">
        <v>2.6315999999999999E-2</v>
      </c>
      <c r="D2798" s="1">
        <v>7.5760000000000003E-3</v>
      </c>
      <c r="E2798">
        <v>46.616667</v>
      </c>
    </row>
    <row r="2799" spans="1:5">
      <c r="A2799">
        <v>46.633333</v>
      </c>
      <c r="B2799" s="1">
        <v>2.6315999999999999E-2</v>
      </c>
      <c r="D2799" s="1">
        <v>7.5760000000000003E-3</v>
      </c>
      <c r="E2799">
        <v>46.633333</v>
      </c>
    </row>
    <row r="2800" spans="1:5">
      <c r="A2800">
        <v>46.65</v>
      </c>
      <c r="B2800" s="1">
        <v>2.6315999999999999E-2</v>
      </c>
      <c r="D2800" s="1">
        <v>7.5760000000000003E-3</v>
      </c>
      <c r="E2800">
        <v>46.65</v>
      </c>
    </row>
    <row r="2801" spans="1:5">
      <c r="A2801">
        <v>46.666666999999997</v>
      </c>
      <c r="B2801" s="1">
        <v>2.6315999999999999E-2</v>
      </c>
      <c r="D2801" s="1">
        <v>7.5760000000000003E-3</v>
      </c>
      <c r="E2801">
        <v>46.666666999999997</v>
      </c>
    </row>
    <row r="2802" spans="1:5">
      <c r="A2802">
        <v>46.683332999999998</v>
      </c>
      <c r="B2802" s="1">
        <v>2.6315999999999999E-2</v>
      </c>
      <c r="D2802" s="1">
        <v>7.5760000000000003E-3</v>
      </c>
      <c r="E2802">
        <v>46.683332999999998</v>
      </c>
    </row>
    <row r="2803" spans="1:5">
      <c r="A2803">
        <v>46.7</v>
      </c>
      <c r="B2803" s="1">
        <v>2.6315999999999999E-2</v>
      </c>
      <c r="D2803" s="1">
        <v>7.5760000000000003E-3</v>
      </c>
      <c r="E2803">
        <v>46.7</v>
      </c>
    </row>
    <row r="2804" spans="1:5">
      <c r="A2804">
        <v>46.716667000000001</v>
      </c>
      <c r="B2804" s="1">
        <v>2.6315999999999999E-2</v>
      </c>
      <c r="D2804" s="1">
        <v>7.5760000000000003E-3</v>
      </c>
      <c r="E2804">
        <v>46.716667000000001</v>
      </c>
    </row>
    <row r="2805" spans="1:5">
      <c r="A2805">
        <v>46.733333000000002</v>
      </c>
      <c r="B2805" s="1">
        <v>2.6315999999999999E-2</v>
      </c>
      <c r="D2805" s="1">
        <v>7.5760000000000003E-3</v>
      </c>
      <c r="E2805">
        <v>46.733333000000002</v>
      </c>
    </row>
    <row r="2806" spans="1:5">
      <c r="A2806">
        <v>46.75</v>
      </c>
      <c r="B2806" s="1">
        <v>2.6315999999999999E-2</v>
      </c>
      <c r="D2806" s="1">
        <v>7.5760000000000003E-3</v>
      </c>
      <c r="E2806">
        <v>46.75</v>
      </c>
    </row>
    <row r="2807" spans="1:5">
      <c r="A2807">
        <v>46.766666999999998</v>
      </c>
      <c r="B2807" s="1">
        <v>2.6315999999999999E-2</v>
      </c>
      <c r="D2807" s="1">
        <v>7.5760000000000003E-3</v>
      </c>
      <c r="E2807">
        <v>46.766666999999998</v>
      </c>
    </row>
    <row r="2808" spans="1:5">
      <c r="A2808">
        <v>46.783332999999999</v>
      </c>
      <c r="B2808" s="1">
        <v>2.6315999999999999E-2</v>
      </c>
      <c r="D2808" s="1">
        <v>7.5760000000000003E-3</v>
      </c>
      <c r="E2808">
        <v>46.783332999999999</v>
      </c>
    </row>
    <row r="2809" spans="1:5">
      <c r="A2809">
        <v>46.8</v>
      </c>
      <c r="B2809" s="1">
        <v>2.6315999999999999E-2</v>
      </c>
      <c r="D2809" s="1">
        <v>7.5760000000000003E-3</v>
      </c>
      <c r="E2809">
        <v>46.8</v>
      </c>
    </row>
    <row r="2810" spans="1:5">
      <c r="A2810">
        <v>46.816667000000002</v>
      </c>
      <c r="B2810" s="1">
        <v>2.6315999999999999E-2</v>
      </c>
      <c r="D2810" s="1">
        <v>7.5760000000000003E-3</v>
      </c>
      <c r="E2810">
        <v>46.816667000000002</v>
      </c>
    </row>
    <row r="2811" spans="1:5">
      <c r="A2811">
        <v>46.833333000000003</v>
      </c>
      <c r="B2811" s="1">
        <v>2.6315999999999999E-2</v>
      </c>
      <c r="D2811" s="1">
        <v>7.5760000000000003E-3</v>
      </c>
      <c r="E2811">
        <v>46.833333000000003</v>
      </c>
    </row>
    <row r="2812" spans="1:5">
      <c r="A2812">
        <v>46.85</v>
      </c>
      <c r="B2812" s="1">
        <v>2.6315999999999999E-2</v>
      </c>
      <c r="D2812" s="1">
        <v>7.5760000000000003E-3</v>
      </c>
      <c r="E2812">
        <v>46.85</v>
      </c>
    </row>
    <row r="2813" spans="1:5">
      <c r="A2813">
        <v>46.866667</v>
      </c>
      <c r="B2813" s="1">
        <v>2.6315999999999999E-2</v>
      </c>
      <c r="D2813" s="1">
        <v>7.5760000000000003E-3</v>
      </c>
      <c r="E2813">
        <v>46.866667</v>
      </c>
    </row>
    <row r="2814" spans="1:5">
      <c r="A2814">
        <v>46.883333</v>
      </c>
      <c r="B2814" s="1">
        <v>2.6315999999999999E-2</v>
      </c>
      <c r="D2814" s="1">
        <v>7.5760000000000003E-3</v>
      </c>
      <c r="E2814">
        <v>46.883333</v>
      </c>
    </row>
    <row r="2815" spans="1:5">
      <c r="A2815">
        <v>46.9</v>
      </c>
      <c r="B2815" s="1">
        <v>2.6315999999999999E-2</v>
      </c>
      <c r="D2815" s="1">
        <v>7.5760000000000003E-3</v>
      </c>
      <c r="E2815">
        <v>46.9</v>
      </c>
    </row>
    <row r="2816" spans="1:5">
      <c r="A2816">
        <v>46.916666999999997</v>
      </c>
      <c r="B2816" s="1">
        <v>2.6315999999999999E-2</v>
      </c>
      <c r="D2816" s="1">
        <v>7.5760000000000003E-3</v>
      </c>
      <c r="E2816">
        <v>46.916666999999997</v>
      </c>
    </row>
    <row r="2817" spans="1:5">
      <c r="A2817">
        <v>46.933332999999998</v>
      </c>
      <c r="B2817" s="1">
        <v>2.6315999999999999E-2</v>
      </c>
      <c r="D2817" s="1">
        <v>7.5760000000000003E-3</v>
      </c>
      <c r="E2817">
        <v>46.933332999999998</v>
      </c>
    </row>
    <row r="2818" spans="1:5">
      <c r="A2818">
        <v>46.95</v>
      </c>
      <c r="B2818" s="1">
        <v>2.6315999999999999E-2</v>
      </c>
      <c r="D2818" s="1">
        <v>7.5760000000000003E-3</v>
      </c>
      <c r="E2818">
        <v>46.95</v>
      </c>
    </row>
    <row r="2819" spans="1:5">
      <c r="A2819">
        <v>46.966667000000001</v>
      </c>
      <c r="B2819" s="1">
        <v>2.6315999999999999E-2</v>
      </c>
      <c r="D2819" s="1">
        <v>7.5760000000000003E-3</v>
      </c>
      <c r="E2819">
        <v>46.966667000000001</v>
      </c>
    </row>
    <row r="2820" spans="1:5">
      <c r="A2820">
        <v>46.983333000000002</v>
      </c>
      <c r="B2820" s="1">
        <v>2.6315999999999999E-2</v>
      </c>
      <c r="D2820" s="1">
        <v>7.5760000000000003E-3</v>
      </c>
      <c r="E2820">
        <v>46.983333000000002</v>
      </c>
    </row>
    <row r="2821" spans="1:5">
      <c r="A2821">
        <v>47</v>
      </c>
      <c r="B2821" s="1">
        <v>2.6315999999999999E-2</v>
      </c>
      <c r="D2821" s="1">
        <v>7.5760000000000003E-3</v>
      </c>
      <c r="E2821">
        <v>47</v>
      </c>
    </row>
    <row r="2822" spans="1:5">
      <c r="A2822">
        <v>47.016666999999998</v>
      </c>
      <c r="B2822" s="1">
        <v>2.6315999999999999E-2</v>
      </c>
      <c r="D2822" s="1">
        <v>7.5760000000000003E-3</v>
      </c>
      <c r="E2822">
        <v>47.016666999999998</v>
      </c>
    </row>
    <row r="2823" spans="1:5">
      <c r="A2823">
        <v>47.033332999999999</v>
      </c>
      <c r="B2823" s="1">
        <v>2.6315999999999999E-2</v>
      </c>
      <c r="D2823" s="1">
        <v>7.5760000000000003E-3</v>
      </c>
      <c r="E2823">
        <v>47.033332999999999</v>
      </c>
    </row>
    <row r="2824" spans="1:5">
      <c r="A2824">
        <v>47.05</v>
      </c>
      <c r="B2824" s="1">
        <v>2.6315999999999999E-2</v>
      </c>
      <c r="D2824" s="1">
        <v>7.5760000000000003E-3</v>
      </c>
      <c r="E2824">
        <v>47.05</v>
      </c>
    </row>
    <row r="2825" spans="1:5">
      <c r="A2825">
        <v>47.066667000000002</v>
      </c>
      <c r="B2825" s="1">
        <v>2.6315999999999999E-2</v>
      </c>
      <c r="D2825" s="1">
        <v>7.5760000000000003E-3</v>
      </c>
      <c r="E2825">
        <v>47.066667000000002</v>
      </c>
    </row>
    <row r="2826" spans="1:5">
      <c r="A2826">
        <v>47.083333000000003</v>
      </c>
      <c r="B2826" s="1">
        <v>2.6315999999999999E-2</v>
      </c>
      <c r="D2826" s="1">
        <v>7.5760000000000003E-3</v>
      </c>
      <c r="E2826">
        <v>47.083333000000003</v>
      </c>
    </row>
    <row r="2827" spans="1:5">
      <c r="A2827">
        <v>47.1</v>
      </c>
      <c r="B2827" s="1">
        <v>2.6315999999999999E-2</v>
      </c>
      <c r="D2827" s="1">
        <v>7.5760000000000003E-3</v>
      </c>
      <c r="E2827">
        <v>47.1</v>
      </c>
    </row>
    <row r="2828" spans="1:5">
      <c r="A2828">
        <v>47.116667</v>
      </c>
      <c r="B2828" s="1">
        <v>2.6315999999999999E-2</v>
      </c>
      <c r="D2828" s="1">
        <v>7.5760000000000003E-3</v>
      </c>
      <c r="E2828">
        <v>47.116667</v>
      </c>
    </row>
    <row r="2829" spans="1:5">
      <c r="A2829">
        <v>47.133333</v>
      </c>
      <c r="B2829" s="1">
        <v>2.6315999999999999E-2</v>
      </c>
      <c r="D2829" s="1">
        <v>7.5760000000000003E-3</v>
      </c>
      <c r="E2829">
        <v>47.133333</v>
      </c>
    </row>
    <row r="2830" spans="1:5">
      <c r="A2830">
        <v>47.15</v>
      </c>
      <c r="B2830" s="1">
        <v>2.6315999999999999E-2</v>
      </c>
      <c r="D2830" s="1">
        <v>7.5760000000000003E-3</v>
      </c>
      <c r="E2830">
        <v>47.15</v>
      </c>
    </row>
    <row r="2831" spans="1:5">
      <c r="A2831">
        <v>47.166666999999997</v>
      </c>
      <c r="B2831" s="1">
        <v>2.6315999999999999E-2</v>
      </c>
      <c r="D2831" s="1">
        <v>7.5760000000000003E-3</v>
      </c>
      <c r="E2831">
        <v>47.166666999999997</v>
      </c>
    </row>
    <row r="2832" spans="1:5">
      <c r="A2832">
        <v>47.183332999999998</v>
      </c>
      <c r="B2832" s="1">
        <v>2.6315999999999999E-2</v>
      </c>
      <c r="D2832" s="1">
        <v>7.5760000000000003E-3</v>
      </c>
      <c r="E2832">
        <v>47.183332999999998</v>
      </c>
    </row>
    <row r="2833" spans="1:5">
      <c r="A2833">
        <v>47.2</v>
      </c>
      <c r="B2833" s="1">
        <v>2.6315999999999999E-2</v>
      </c>
      <c r="D2833" s="1">
        <v>7.5760000000000003E-3</v>
      </c>
      <c r="E2833">
        <v>47.2</v>
      </c>
    </row>
    <row r="2834" spans="1:5">
      <c r="A2834">
        <v>47.216667000000001</v>
      </c>
      <c r="B2834" s="1">
        <v>2.6315999999999999E-2</v>
      </c>
      <c r="D2834" s="1">
        <v>7.5760000000000003E-3</v>
      </c>
      <c r="E2834">
        <v>47.216667000000001</v>
      </c>
    </row>
    <row r="2835" spans="1:5">
      <c r="A2835">
        <v>47.233333000000002</v>
      </c>
      <c r="B2835" s="1">
        <v>2.6315999999999999E-2</v>
      </c>
      <c r="D2835" s="1">
        <v>7.5760000000000003E-3</v>
      </c>
      <c r="E2835">
        <v>47.233333000000002</v>
      </c>
    </row>
    <row r="2836" spans="1:5">
      <c r="A2836">
        <v>47.25</v>
      </c>
      <c r="B2836" s="1">
        <v>2.6315999999999999E-2</v>
      </c>
      <c r="D2836" s="1">
        <v>7.5760000000000003E-3</v>
      </c>
      <c r="E2836">
        <v>47.25</v>
      </c>
    </row>
    <row r="2837" spans="1:5">
      <c r="A2837">
        <v>47.266666999999998</v>
      </c>
      <c r="B2837" s="1">
        <v>2.6315999999999999E-2</v>
      </c>
      <c r="D2837" s="1">
        <v>7.5760000000000003E-3</v>
      </c>
      <c r="E2837">
        <v>47.266666999999998</v>
      </c>
    </row>
    <row r="2838" spans="1:5">
      <c r="A2838">
        <v>47.283332999999999</v>
      </c>
      <c r="B2838" s="1">
        <v>2.6315999999999999E-2</v>
      </c>
      <c r="D2838" s="1">
        <v>7.5760000000000003E-3</v>
      </c>
      <c r="E2838">
        <v>47.283332999999999</v>
      </c>
    </row>
    <row r="2839" spans="1:5">
      <c r="A2839">
        <v>47.3</v>
      </c>
      <c r="B2839" s="1">
        <v>2.6315999999999999E-2</v>
      </c>
      <c r="D2839" s="1">
        <v>7.5760000000000003E-3</v>
      </c>
      <c r="E2839">
        <v>47.3</v>
      </c>
    </row>
    <row r="2840" spans="1:5">
      <c r="A2840">
        <v>47.316667000000002</v>
      </c>
      <c r="B2840" s="1">
        <v>2.6315999999999999E-2</v>
      </c>
      <c r="D2840" s="1">
        <v>7.5760000000000003E-3</v>
      </c>
      <c r="E2840">
        <v>47.316667000000002</v>
      </c>
    </row>
    <row r="2841" spans="1:5">
      <c r="A2841">
        <v>47.333333000000003</v>
      </c>
      <c r="B2841" s="1">
        <v>2.6315999999999999E-2</v>
      </c>
      <c r="D2841" s="1">
        <v>7.5760000000000003E-3</v>
      </c>
      <c r="E2841">
        <v>47.333333000000003</v>
      </c>
    </row>
    <row r="2842" spans="1:5">
      <c r="A2842">
        <v>47.35</v>
      </c>
      <c r="B2842" s="1">
        <v>2.6315999999999999E-2</v>
      </c>
      <c r="D2842" s="1">
        <v>7.5760000000000003E-3</v>
      </c>
      <c r="E2842">
        <v>47.35</v>
      </c>
    </row>
    <row r="2843" spans="1:5">
      <c r="A2843">
        <v>47.366667</v>
      </c>
      <c r="B2843" s="1">
        <v>2.6315999999999999E-2</v>
      </c>
      <c r="D2843" s="1">
        <v>7.5760000000000003E-3</v>
      </c>
      <c r="E2843">
        <v>47.366667</v>
      </c>
    </row>
    <row r="2844" spans="1:5">
      <c r="A2844">
        <v>47.383333</v>
      </c>
      <c r="B2844" s="1">
        <v>2.6315999999999999E-2</v>
      </c>
      <c r="D2844" s="1">
        <v>7.5760000000000003E-3</v>
      </c>
      <c r="E2844">
        <v>47.383333</v>
      </c>
    </row>
    <row r="2845" spans="1:5">
      <c r="A2845">
        <v>47.4</v>
      </c>
      <c r="B2845" s="1">
        <v>2.6315999999999999E-2</v>
      </c>
      <c r="D2845" s="1">
        <v>7.5760000000000003E-3</v>
      </c>
      <c r="E2845">
        <v>47.4</v>
      </c>
    </row>
    <row r="2846" spans="1:5">
      <c r="A2846">
        <v>47.416666999999997</v>
      </c>
      <c r="B2846" s="1">
        <v>2.6315999999999999E-2</v>
      </c>
      <c r="D2846" s="1">
        <v>7.5760000000000003E-3</v>
      </c>
      <c r="E2846">
        <v>47.416666999999997</v>
      </c>
    </row>
    <row r="2847" spans="1:5">
      <c r="A2847">
        <v>47.433332999999998</v>
      </c>
      <c r="B2847" s="1">
        <v>2.6315999999999999E-2</v>
      </c>
      <c r="D2847" s="1">
        <v>7.5760000000000003E-3</v>
      </c>
      <c r="E2847">
        <v>47.433332999999998</v>
      </c>
    </row>
    <row r="2848" spans="1:5">
      <c r="A2848">
        <v>47.45</v>
      </c>
      <c r="B2848" s="1">
        <v>2.6315999999999999E-2</v>
      </c>
      <c r="D2848" s="1">
        <v>7.5760000000000003E-3</v>
      </c>
      <c r="E2848">
        <v>47.45</v>
      </c>
    </row>
    <row r="2849" spans="1:5">
      <c r="A2849">
        <v>47.466667000000001</v>
      </c>
      <c r="B2849" s="1">
        <v>2.6315999999999999E-2</v>
      </c>
      <c r="D2849" s="1">
        <v>7.5760000000000003E-3</v>
      </c>
      <c r="E2849">
        <v>47.466667000000001</v>
      </c>
    </row>
    <row r="2850" spans="1:5">
      <c r="A2850">
        <v>47.483333000000002</v>
      </c>
      <c r="B2850" s="1">
        <v>2.6315999999999999E-2</v>
      </c>
      <c r="D2850" s="1">
        <v>7.5760000000000003E-3</v>
      </c>
      <c r="E2850">
        <v>47.483333000000002</v>
      </c>
    </row>
    <row r="2851" spans="1:5">
      <c r="A2851">
        <v>47.5</v>
      </c>
      <c r="B2851" s="1">
        <v>2.6315999999999999E-2</v>
      </c>
      <c r="D2851" s="1">
        <v>7.5760000000000003E-3</v>
      </c>
      <c r="E2851">
        <v>47.5</v>
      </c>
    </row>
    <row r="2852" spans="1:5">
      <c r="A2852">
        <v>47.516666999999998</v>
      </c>
      <c r="B2852" s="1">
        <v>2.6315999999999999E-2</v>
      </c>
      <c r="D2852" s="1">
        <v>7.5760000000000003E-3</v>
      </c>
      <c r="E2852">
        <v>47.516666999999998</v>
      </c>
    </row>
    <row r="2853" spans="1:5">
      <c r="A2853">
        <v>47.533332999999999</v>
      </c>
      <c r="B2853" s="1">
        <v>2.6315999999999999E-2</v>
      </c>
      <c r="D2853" s="1">
        <v>7.5760000000000003E-3</v>
      </c>
      <c r="E2853">
        <v>47.533332999999999</v>
      </c>
    </row>
    <row r="2854" spans="1:5">
      <c r="A2854">
        <v>47.55</v>
      </c>
      <c r="B2854" s="1">
        <v>2.6315999999999999E-2</v>
      </c>
      <c r="D2854" s="1">
        <v>7.5760000000000003E-3</v>
      </c>
      <c r="E2854">
        <v>47.55</v>
      </c>
    </row>
    <row r="2855" spans="1:5">
      <c r="A2855">
        <v>47.566667000000002</v>
      </c>
      <c r="B2855" s="1">
        <v>2.6315999999999999E-2</v>
      </c>
      <c r="D2855" s="1">
        <v>7.5760000000000003E-3</v>
      </c>
      <c r="E2855">
        <v>47.566667000000002</v>
      </c>
    </row>
    <row r="2856" spans="1:5">
      <c r="A2856">
        <v>47.583333000000003</v>
      </c>
      <c r="B2856" s="1">
        <v>2.6315999999999999E-2</v>
      </c>
      <c r="D2856" s="1">
        <v>7.5760000000000003E-3</v>
      </c>
      <c r="E2856">
        <v>47.583333000000003</v>
      </c>
    </row>
    <row r="2857" spans="1:5">
      <c r="A2857">
        <v>47.6</v>
      </c>
      <c r="B2857" s="1">
        <v>2.6315999999999999E-2</v>
      </c>
      <c r="D2857" s="1">
        <v>7.5760000000000003E-3</v>
      </c>
      <c r="E2857">
        <v>47.6</v>
      </c>
    </row>
    <row r="2858" spans="1:5">
      <c r="A2858">
        <v>47.616667</v>
      </c>
      <c r="B2858" s="1">
        <v>2.6315999999999999E-2</v>
      </c>
      <c r="D2858" s="1">
        <v>7.5760000000000003E-3</v>
      </c>
      <c r="E2858">
        <v>47.616667</v>
      </c>
    </row>
    <row r="2859" spans="1:5">
      <c r="A2859">
        <v>47.633333</v>
      </c>
      <c r="B2859" s="1">
        <v>2.6315999999999999E-2</v>
      </c>
      <c r="D2859" s="1">
        <v>7.5760000000000003E-3</v>
      </c>
      <c r="E2859">
        <v>47.633333</v>
      </c>
    </row>
    <row r="2860" spans="1:5">
      <c r="A2860">
        <v>47.65</v>
      </c>
      <c r="B2860" s="1">
        <v>2.6315999999999999E-2</v>
      </c>
      <c r="D2860" s="1">
        <v>7.5760000000000003E-3</v>
      </c>
      <c r="E2860">
        <v>47.65</v>
      </c>
    </row>
    <row r="2861" spans="1:5">
      <c r="A2861">
        <v>47.666666999999997</v>
      </c>
      <c r="B2861" s="1">
        <v>2.6315999999999999E-2</v>
      </c>
      <c r="D2861" s="1">
        <v>7.5760000000000003E-3</v>
      </c>
      <c r="E2861">
        <v>47.666666999999997</v>
      </c>
    </row>
    <row r="2862" spans="1:5">
      <c r="A2862">
        <v>47.683332999999998</v>
      </c>
      <c r="B2862" s="1">
        <v>2.6315999999999999E-2</v>
      </c>
      <c r="D2862" s="1">
        <v>7.5760000000000003E-3</v>
      </c>
      <c r="E2862">
        <v>47.683332999999998</v>
      </c>
    </row>
    <row r="2863" spans="1:5">
      <c r="A2863">
        <v>47.7</v>
      </c>
      <c r="B2863" s="1">
        <v>2.6315999999999999E-2</v>
      </c>
      <c r="D2863" s="1">
        <v>7.5760000000000003E-3</v>
      </c>
      <c r="E2863">
        <v>47.7</v>
      </c>
    </row>
    <row r="2864" spans="1:5">
      <c r="A2864">
        <v>47.716667000000001</v>
      </c>
      <c r="B2864" s="1">
        <v>2.6315999999999999E-2</v>
      </c>
      <c r="D2864" s="1">
        <v>7.5760000000000003E-3</v>
      </c>
      <c r="E2864">
        <v>47.716667000000001</v>
      </c>
    </row>
    <row r="2865" spans="1:5">
      <c r="A2865">
        <v>47.733333000000002</v>
      </c>
      <c r="B2865" s="1">
        <v>2.6315999999999999E-2</v>
      </c>
      <c r="D2865" s="1">
        <v>7.5760000000000003E-3</v>
      </c>
      <c r="E2865">
        <v>47.733333000000002</v>
      </c>
    </row>
    <row r="2866" spans="1:5">
      <c r="A2866">
        <v>47.75</v>
      </c>
      <c r="B2866" s="1">
        <v>2.6315999999999999E-2</v>
      </c>
      <c r="D2866" s="1">
        <v>7.5760000000000003E-3</v>
      </c>
      <c r="E2866">
        <v>47.75</v>
      </c>
    </row>
    <row r="2867" spans="1:5">
      <c r="A2867">
        <v>47.766666999999998</v>
      </c>
      <c r="B2867" s="1">
        <v>2.6315999999999999E-2</v>
      </c>
      <c r="D2867" s="1">
        <v>7.5760000000000003E-3</v>
      </c>
      <c r="E2867">
        <v>47.766666999999998</v>
      </c>
    </row>
    <row r="2868" spans="1:5">
      <c r="A2868">
        <v>47.783332999999999</v>
      </c>
      <c r="B2868" s="1">
        <v>2.6315999999999999E-2</v>
      </c>
      <c r="D2868" s="1">
        <v>7.5760000000000003E-3</v>
      </c>
      <c r="E2868">
        <v>47.783332999999999</v>
      </c>
    </row>
    <row r="2869" spans="1:5">
      <c r="A2869">
        <v>47.8</v>
      </c>
      <c r="B2869" s="1">
        <v>2.6315999999999999E-2</v>
      </c>
      <c r="D2869" s="1">
        <v>7.5760000000000003E-3</v>
      </c>
      <c r="E2869">
        <v>47.8</v>
      </c>
    </row>
    <row r="2870" spans="1:5">
      <c r="A2870">
        <v>47.816667000000002</v>
      </c>
      <c r="B2870" s="1">
        <v>2.6315999999999999E-2</v>
      </c>
      <c r="D2870" s="1">
        <v>7.5760000000000003E-3</v>
      </c>
      <c r="E2870">
        <v>47.816667000000002</v>
      </c>
    </row>
    <row r="2871" spans="1:5">
      <c r="A2871">
        <v>47.833333000000003</v>
      </c>
      <c r="B2871" s="1">
        <v>2.6315999999999999E-2</v>
      </c>
      <c r="D2871" s="1">
        <v>7.5760000000000003E-3</v>
      </c>
      <c r="E2871">
        <v>47.833333000000003</v>
      </c>
    </row>
    <row r="2872" spans="1:5">
      <c r="A2872">
        <v>47.85</v>
      </c>
      <c r="B2872" s="1">
        <v>2.6315999999999999E-2</v>
      </c>
      <c r="D2872" s="1">
        <v>7.5760000000000003E-3</v>
      </c>
      <c r="E2872">
        <v>47.85</v>
      </c>
    </row>
    <row r="2873" spans="1:5">
      <c r="A2873">
        <v>47.866667</v>
      </c>
      <c r="B2873" s="1">
        <v>2.6315999999999999E-2</v>
      </c>
      <c r="D2873" s="1">
        <v>7.5760000000000003E-3</v>
      </c>
      <c r="E2873">
        <v>47.866667</v>
      </c>
    </row>
    <row r="2874" spans="1:5">
      <c r="A2874">
        <v>47.883333</v>
      </c>
      <c r="B2874" s="1">
        <v>2.6315999999999999E-2</v>
      </c>
      <c r="D2874" s="1">
        <v>7.5760000000000003E-3</v>
      </c>
      <c r="E2874">
        <v>47.883333</v>
      </c>
    </row>
    <row r="2875" spans="1:5">
      <c r="A2875">
        <v>47.9</v>
      </c>
      <c r="B2875" s="1">
        <v>2.6315999999999999E-2</v>
      </c>
      <c r="D2875" s="1">
        <v>7.5760000000000003E-3</v>
      </c>
      <c r="E2875">
        <v>47.9</v>
      </c>
    </row>
    <row r="2876" spans="1:5">
      <c r="A2876">
        <v>47.916666999999997</v>
      </c>
      <c r="B2876" s="1">
        <v>2.6315999999999999E-2</v>
      </c>
      <c r="D2876" s="1">
        <v>7.5760000000000003E-3</v>
      </c>
      <c r="E2876">
        <v>47.916666999999997</v>
      </c>
    </row>
    <row r="2877" spans="1:5">
      <c r="A2877">
        <v>47.933332999999998</v>
      </c>
      <c r="B2877" s="1">
        <v>2.6315999999999999E-2</v>
      </c>
      <c r="D2877" s="1">
        <v>7.5760000000000003E-3</v>
      </c>
      <c r="E2877">
        <v>47.933332999999998</v>
      </c>
    </row>
    <row r="2878" spans="1:5">
      <c r="A2878">
        <v>47.95</v>
      </c>
      <c r="B2878" s="1">
        <v>2.6315999999999999E-2</v>
      </c>
      <c r="D2878" s="1">
        <v>7.5760000000000003E-3</v>
      </c>
      <c r="E2878">
        <v>47.95</v>
      </c>
    </row>
    <row r="2879" spans="1:5">
      <c r="A2879">
        <v>47.966667000000001</v>
      </c>
      <c r="B2879" s="1">
        <v>2.6315999999999999E-2</v>
      </c>
      <c r="D2879" s="1">
        <v>7.5760000000000003E-3</v>
      </c>
      <c r="E2879">
        <v>47.966667000000001</v>
      </c>
    </row>
    <row r="2880" spans="1:5">
      <c r="A2880">
        <v>47.983333000000002</v>
      </c>
      <c r="B2880" s="1">
        <v>2.6315999999999999E-2</v>
      </c>
      <c r="D2880" s="1">
        <v>7.5760000000000003E-3</v>
      </c>
      <c r="E2880">
        <v>47.983333000000002</v>
      </c>
    </row>
    <row r="2881" spans="1:5">
      <c r="A2881">
        <v>48</v>
      </c>
      <c r="B2881" s="1">
        <v>2.6315999999999999E-2</v>
      </c>
      <c r="D2881" s="1">
        <v>7.5760000000000003E-3</v>
      </c>
      <c r="E2881">
        <v>48</v>
      </c>
    </row>
    <row r="2882" spans="1:5">
      <c r="A2882">
        <v>48.016666999999998</v>
      </c>
      <c r="B2882" s="1">
        <v>2.6315999999999999E-2</v>
      </c>
      <c r="D2882" s="1">
        <v>7.5760000000000003E-3</v>
      </c>
      <c r="E2882">
        <v>48.016666999999998</v>
      </c>
    </row>
    <row r="2883" spans="1:5">
      <c r="A2883">
        <v>48.033332999999999</v>
      </c>
      <c r="B2883" s="1">
        <v>2.6315999999999999E-2</v>
      </c>
      <c r="D2883" s="1">
        <v>7.5760000000000003E-3</v>
      </c>
      <c r="E2883">
        <v>48.033332999999999</v>
      </c>
    </row>
    <row r="2884" spans="1:5">
      <c r="A2884">
        <v>48.05</v>
      </c>
      <c r="B2884" s="1">
        <v>2.6315999999999999E-2</v>
      </c>
      <c r="D2884" s="1">
        <v>7.5760000000000003E-3</v>
      </c>
      <c r="E2884">
        <v>48.05</v>
      </c>
    </row>
    <row r="2885" spans="1:5">
      <c r="A2885">
        <v>48.066667000000002</v>
      </c>
      <c r="B2885" s="1">
        <v>2.6315999999999999E-2</v>
      </c>
      <c r="D2885" s="1">
        <v>7.5760000000000003E-3</v>
      </c>
      <c r="E2885">
        <v>48.066667000000002</v>
      </c>
    </row>
    <row r="2886" spans="1:5">
      <c r="A2886">
        <v>48.083333000000003</v>
      </c>
      <c r="B2886" s="1">
        <v>2.6315999999999999E-2</v>
      </c>
      <c r="D2886" s="1">
        <v>7.5760000000000003E-3</v>
      </c>
      <c r="E2886">
        <v>48.083333000000003</v>
      </c>
    </row>
    <row r="2887" spans="1:5">
      <c r="A2887">
        <v>48.1</v>
      </c>
      <c r="B2887" s="1">
        <v>2.6315999999999999E-2</v>
      </c>
      <c r="D2887" s="1">
        <v>7.5760000000000003E-3</v>
      </c>
      <c r="E2887">
        <v>48.1</v>
      </c>
    </row>
    <row r="2888" spans="1:5">
      <c r="A2888">
        <v>48.116667</v>
      </c>
      <c r="B2888" s="1">
        <v>2.6315999999999999E-2</v>
      </c>
      <c r="D2888" s="1">
        <v>7.5760000000000003E-3</v>
      </c>
      <c r="E2888">
        <v>48.116667</v>
      </c>
    </row>
    <row r="2889" spans="1:5">
      <c r="A2889">
        <v>48.133333</v>
      </c>
      <c r="B2889" s="1">
        <v>2.6315999999999999E-2</v>
      </c>
      <c r="D2889" s="1">
        <v>7.5760000000000003E-3</v>
      </c>
      <c r="E2889">
        <v>48.133333</v>
      </c>
    </row>
    <row r="2890" spans="1:5">
      <c r="A2890">
        <v>48.15</v>
      </c>
      <c r="B2890" s="1">
        <v>2.6315999999999999E-2</v>
      </c>
      <c r="D2890" s="1">
        <v>7.5760000000000003E-3</v>
      </c>
      <c r="E2890">
        <v>48.15</v>
      </c>
    </row>
    <row r="2891" spans="1:5">
      <c r="A2891">
        <v>48.166666999999997</v>
      </c>
      <c r="B2891" s="1">
        <v>2.6315999999999999E-2</v>
      </c>
      <c r="D2891" s="1">
        <v>7.5760000000000003E-3</v>
      </c>
      <c r="E2891">
        <v>48.166666999999997</v>
      </c>
    </row>
    <row r="2892" spans="1:5">
      <c r="A2892">
        <v>48.183332999999998</v>
      </c>
      <c r="B2892" s="1">
        <v>2.6315999999999999E-2</v>
      </c>
      <c r="D2892" s="1">
        <v>7.5760000000000003E-3</v>
      </c>
      <c r="E2892">
        <v>48.183332999999998</v>
      </c>
    </row>
    <row r="2893" spans="1:5">
      <c r="A2893">
        <v>48.2</v>
      </c>
      <c r="B2893" s="1">
        <v>2.6315999999999999E-2</v>
      </c>
      <c r="D2893" s="1">
        <v>7.5760000000000003E-3</v>
      </c>
      <c r="E2893">
        <v>48.2</v>
      </c>
    </row>
    <row r="2894" spans="1:5">
      <c r="A2894">
        <v>48.216667000000001</v>
      </c>
      <c r="B2894" s="1">
        <v>2.6315999999999999E-2</v>
      </c>
      <c r="D2894" s="1">
        <v>7.5760000000000003E-3</v>
      </c>
      <c r="E2894">
        <v>48.216667000000001</v>
      </c>
    </row>
    <row r="2895" spans="1:5">
      <c r="A2895">
        <v>48.233333000000002</v>
      </c>
      <c r="B2895" s="1">
        <v>2.6315999999999999E-2</v>
      </c>
      <c r="D2895" s="1">
        <v>7.5760000000000003E-3</v>
      </c>
      <c r="E2895">
        <v>48.233333000000002</v>
      </c>
    </row>
    <row r="2896" spans="1:5">
      <c r="A2896">
        <v>48.25</v>
      </c>
      <c r="B2896" s="1">
        <v>2.6315999999999999E-2</v>
      </c>
      <c r="D2896" s="1">
        <v>7.5760000000000003E-3</v>
      </c>
      <c r="E2896">
        <v>48.25</v>
      </c>
    </row>
    <row r="2897" spans="1:5">
      <c r="A2897">
        <v>48.266666999999998</v>
      </c>
      <c r="B2897" s="1">
        <v>2.6315999999999999E-2</v>
      </c>
      <c r="D2897" s="1">
        <v>7.5760000000000003E-3</v>
      </c>
      <c r="E2897">
        <v>48.266666999999998</v>
      </c>
    </row>
    <row r="2898" spans="1:5">
      <c r="A2898">
        <v>48.283332999999999</v>
      </c>
      <c r="B2898" s="1">
        <v>2.6315999999999999E-2</v>
      </c>
      <c r="D2898" s="1">
        <v>7.5760000000000003E-3</v>
      </c>
      <c r="E2898">
        <v>48.283332999999999</v>
      </c>
    </row>
    <row r="2899" spans="1:5">
      <c r="A2899">
        <v>48.3</v>
      </c>
      <c r="B2899" s="1">
        <v>2.6315999999999999E-2</v>
      </c>
      <c r="D2899" s="1">
        <v>7.5760000000000003E-3</v>
      </c>
      <c r="E2899">
        <v>48.3</v>
      </c>
    </row>
    <row r="2900" spans="1:5">
      <c r="A2900">
        <v>48.316667000000002</v>
      </c>
      <c r="B2900" s="1">
        <v>2.6315999999999999E-2</v>
      </c>
      <c r="D2900" s="1">
        <v>7.5760000000000003E-3</v>
      </c>
      <c r="E2900">
        <v>48.316667000000002</v>
      </c>
    </row>
    <row r="2901" spans="1:5">
      <c r="A2901">
        <v>48.333333000000003</v>
      </c>
      <c r="B2901" s="1">
        <v>2.6315999999999999E-2</v>
      </c>
      <c r="D2901" s="1">
        <v>7.5760000000000003E-3</v>
      </c>
      <c r="E2901">
        <v>48.333333000000003</v>
      </c>
    </row>
    <row r="2902" spans="1:5">
      <c r="A2902">
        <v>48.35</v>
      </c>
      <c r="B2902" s="1">
        <v>2.6315999999999999E-2</v>
      </c>
      <c r="D2902" s="1">
        <v>7.5760000000000003E-3</v>
      </c>
      <c r="E2902">
        <v>48.35</v>
      </c>
    </row>
    <row r="2903" spans="1:5">
      <c r="A2903">
        <v>48.366667</v>
      </c>
      <c r="B2903" s="1">
        <v>2.6315999999999999E-2</v>
      </c>
      <c r="D2903" s="1">
        <v>7.5760000000000003E-3</v>
      </c>
      <c r="E2903">
        <v>48.366667</v>
      </c>
    </row>
    <row r="2904" spans="1:5">
      <c r="A2904">
        <v>48.383333</v>
      </c>
      <c r="B2904" s="1">
        <v>2.6315999999999999E-2</v>
      </c>
      <c r="D2904" s="1">
        <v>7.5760000000000003E-3</v>
      </c>
      <c r="E2904">
        <v>48.383333</v>
      </c>
    </row>
    <row r="2905" spans="1:5">
      <c r="A2905">
        <v>48.4</v>
      </c>
      <c r="B2905" s="1">
        <v>2.6315999999999999E-2</v>
      </c>
      <c r="D2905" s="1">
        <v>7.5760000000000003E-3</v>
      </c>
      <c r="E2905">
        <v>48.4</v>
      </c>
    </row>
    <row r="2906" spans="1:5">
      <c r="A2906">
        <v>48.416666999999997</v>
      </c>
      <c r="B2906" s="1">
        <v>2.6315999999999999E-2</v>
      </c>
      <c r="D2906" s="1">
        <v>7.5760000000000003E-3</v>
      </c>
      <c r="E2906">
        <v>48.416666999999997</v>
      </c>
    </row>
    <row r="2907" spans="1:5">
      <c r="A2907">
        <v>48.433332999999998</v>
      </c>
      <c r="B2907" s="1">
        <v>2.6315999999999999E-2</v>
      </c>
      <c r="D2907" s="1">
        <v>7.5760000000000003E-3</v>
      </c>
      <c r="E2907">
        <v>48.433332999999998</v>
      </c>
    </row>
    <row r="2908" spans="1:5">
      <c r="A2908">
        <v>48.45</v>
      </c>
      <c r="B2908" s="1">
        <v>2.6315999999999999E-2</v>
      </c>
      <c r="D2908" s="1">
        <v>7.5760000000000003E-3</v>
      </c>
      <c r="E2908">
        <v>48.45</v>
      </c>
    </row>
    <row r="2909" spans="1:5">
      <c r="A2909">
        <v>48.466667000000001</v>
      </c>
      <c r="B2909" s="1">
        <v>2.6315999999999999E-2</v>
      </c>
      <c r="D2909" s="1">
        <v>7.5760000000000003E-3</v>
      </c>
      <c r="E2909">
        <v>48.466667000000001</v>
      </c>
    </row>
    <row r="2910" spans="1:5">
      <c r="A2910">
        <v>48.483333000000002</v>
      </c>
      <c r="B2910" s="1">
        <v>2.6315999999999999E-2</v>
      </c>
      <c r="D2910" s="1">
        <v>7.5760000000000003E-3</v>
      </c>
      <c r="E2910">
        <v>48.483333000000002</v>
      </c>
    </row>
    <row r="2911" spans="1:5">
      <c r="A2911">
        <v>48.5</v>
      </c>
      <c r="B2911" s="1">
        <v>2.6315999999999999E-2</v>
      </c>
      <c r="D2911" s="1">
        <v>7.5760000000000003E-3</v>
      </c>
      <c r="E2911">
        <v>48.5</v>
      </c>
    </row>
    <row r="2912" spans="1:5">
      <c r="A2912">
        <v>48.516666999999998</v>
      </c>
      <c r="B2912" s="1">
        <v>2.6315999999999999E-2</v>
      </c>
      <c r="D2912" s="1">
        <v>7.5760000000000003E-3</v>
      </c>
      <c r="E2912">
        <v>48.516666999999998</v>
      </c>
    </row>
    <row r="2913" spans="1:5">
      <c r="A2913">
        <v>48.533332999999999</v>
      </c>
      <c r="B2913" s="1">
        <v>2.6315999999999999E-2</v>
      </c>
      <c r="D2913" s="1">
        <v>7.5760000000000003E-3</v>
      </c>
      <c r="E2913">
        <v>48.533332999999999</v>
      </c>
    </row>
    <row r="2914" spans="1:5">
      <c r="A2914">
        <v>48.55</v>
      </c>
      <c r="B2914" s="1">
        <v>2.6315999999999999E-2</v>
      </c>
      <c r="D2914" s="1">
        <v>7.5760000000000003E-3</v>
      </c>
      <c r="E2914">
        <v>48.55</v>
      </c>
    </row>
    <row r="2915" spans="1:5">
      <c r="A2915">
        <v>48.566667000000002</v>
      </c>
      <c r="B2915" s="1">
        <v>2.6315999999999999E-2</v>
      </c>
      <c r="D2915" s="1">
        <v>7.5760000000000003E-3</v>
      </c>
      <c r="E2915">
        <v>48.566667000000002</v>
      </c>
    </row>
    <row r="2916" spans="1:5">
      <c r="A2916">
        <v>48.583333000000003</v>
      </c>
      <c r="B2916" s="1">
        <v>2.6315999999999999E-2</v>
      </c>
      <c r="D2916" s="1">
        <v>7.5760000000000003E-3</v>
      </c>
      <c r="E2916">
        <v>48.583333000000003</v>
      </c>
    </row>
    <row r="2917" spans="1:5">
      <c r="A2917">
        <v>48.6</v>
      </c>
      <c r="B2917" s="1">
        <v>2.6315999999999999E-2</v>
      </c>
      <c r="D2917" s="1">
        <v>7.5760000000000003E-3</v>
      </c>
      <c r="E2917">
        <v>48.6</v>
      </c>
    </row>
    <row r="2918" spans="1:5">
      <c r="A2918">
        <v>48.616667</v>
      </c>
      <c r="B2918" s="1">
        <v>2.6315999999999999E-2</v>
      </c>
      <c r="D2918" s="1">
        <v>7.5760000000000003E-3</v>
      </c>
      <c r="E2918">
        <v>48.616667</v>
      </c>
    </row>
    <row r="2919" spans="1:5">
      <c r="A2919">
        <v>48.633333</v>
      </c>
      <c r="B2919" s="1">
        <v>2.6315999999999999E-2</v>
      </c>
      <c r="D2919" s="1">
        <v>7.5760000000000003E-3</v>
      </c>
      <c r="E2919">
        <v>48.633333</v>
      </c>
    </row>
    <row r="2920" spans="1:5">
      <c r="A2920">
        <v>48.65</v>
      </c>
      <c r="B2920" s="1">
        <v>2.6315999999999999E-2</v>
      </c>
      <c r="D2920" s="1">
        <v>7.5760000000000003E-3</v>
      </c>
      <c r="E2920">
        <v>48.65</v>
      </c>
    </row>
    <row r="2921" spans="1:5">
      <c r="A2921">
        <v>48.666666999999997</v>
      </c>
      <c r="B2921" s="1">
        <v>2.6315999999999999E-2</v>
      </c>
      <c r="D2921" s="1">
        <v>7.5760000000000003E-3</v>
      </c>
      <c r="E2921">
        <v>48.666666999999997</v>
      </c>
    </row>
    <row r="2922" spans="1:5">
      <c r="A2922">
        <v>48.683332999999998</v>
      </c>
      <c r="B2922" s="1">
        <v>2.6315999999999999E-2</v>
      </c>
      <c r="D2922" s="1">
        <v>7.5760000000000003E-3</v>
      </c>
      <c r="E2922">
        <v>48.683332999999998</v>
      </c>
    </row>
    <row r="2923" spans="1:5">
      <c r="A2923">
        <v>48.7</v>
      </c>
      <c r="B2923" s="1">
        <v>2.6315999999999999E-2</v>
      </c>
      <c r="D2923" s="1">
        <v>7.5760000000000003E-3</v>
      </c>
      <c r="E2923">
        <v>48.7</v>
      </c>
    </row>
    <row r="2924" spans="1:5">
      <c r="A2924">
        <v>48.716667000000001</v>
      </c>
      <c r="B2924" s="1">
        <v>2.6315999999999999E-2</v>
      </c>
      <c r="D2924" s="1">
        <v>7.5760000000000003E-3</v>
      </c>
      <c r="E2924">
        <v>48.716667000000001</v>
      </c>
    </row>
    <row r="2925" spans="1:5">
      <c r="A2925">
        <v>48.733333000000002</v>
      </c>
      <c r="B2925" s="1">
        <v>2.6315999999999999E-2</v>
      </c>
      <c r="D2925" s="1">
        <v>7.5760000000000003E-3</v>
      </c>
      <c r="E2925">
        <v>48.733333000000002</v>
      </c>
    </row>
    <row r="2926" spans="1:5">
      <c r="A2926">
        <v>48.75</v>
      </c>
      <c r="B2926" s="1">
        <v>2.6315999999999999E-2</v>
      </c>
      <c r="D2926" s="1">
        <v>7.5760000000000003E-3</v>
      </c>
      <c r="E2926">
        <v>48.75</v>
      </c>
    </row>
    <row r="2927" spans="1:5">
      <c r="A2927">
        <v>48.766666999999998</v>
      </c>
      <c r="B2927" s="1">
        <v>2.6315999999999999E-2</v>
      </c>
      <c r="D2927" s="1">
        <v>7.5760000000000003E-3</v>
      </c>
      <c r="E2927">
        <v>48.766666999999998</v>
      </c>
    </row>
    <row r="2928" spans="1:5">
      <c r="A2928">
        <v>48.783332999999999</v>
      </c>
      <c r="B2928" s="1">
        <v>2.6315999999999999E-2</v>
      </c>
      <c r="D2928" s="1">
        <v>7.5760000000000003E-3</v>
      </c>
      <c r="E2928">
        <v>48.783332999999999</v>
      </c>
    </row>
    <row r="2929" spans="1:5">
      <c r="A2929">
        <v>48.8</v>
      </c>
      <c r="B2929" s="1">
        <v>2.6315999999999999E-2</v>
      </c>
      <c r="D2929" s="1">
        <v>7.5760000000000003E-3</v>
      </c>
      <c r="E2929">
        <v>48.8</v>
      </c>
    </row>
    <row r="2930" spans="1:5">
      <c r="A2930">
        <v>48.816667000000002</v>
      </c>
      <c r="B2930" s="1">
        <v>2.6315999999999999E-2</v>
      </c>
      <c r="D2930" s="1">
        <v>7.5760000000000003E-3</v>
      </c>
      <c r="E2930">
        <v>48.816667000000002</v>
      </c>
    </row>
    <row r="2931" spans="1:5">
      <c r="A2931">
        <v>48.833333000000003</v>
      </c>
      <c r="B2931" s="1">
        <v>2.6315999999999999E-2</v>
      </c>
      <c r="D2931" s="1">
        <v>7.5760000000000003E-3</v>
      </c>
      <c r="E2931">
        <v>48.833333000000003</v>
      </c>
    </row>
    <row r="2932" spans="1:5">
      <c r="A2932">
        <v>48.85</v>
      </c>
      <c r="B2932" s="1">
        <v>2.6315999999999999E-2</v>
      </c>
      <c r="D2932" s="1">
        <v>7.5760000000000003E-3</v>
      </c>
      <c r="E2932">
        <v>48.85</v>
      </c>
    </row>
    <row r="2933" spans="1:5">
      <c r="A2933">
        <v>48.866667</v>
      </c>
      <c r="B2933" s="1">
        <v>2.6315999999999999E-2</v>
      </c>
      <c r="D2933" s="1">
        <v>7.5760000000000003E-3</v>
      </c>
      <c r="E2933">
        <v>48.866667</v>
      </c>
    </row>
    <row r="2934" spans="1:5">
      <c r="A2934">
        <v>48.883333</v>
      </c>
      <c r="B2934" s="1">
        <v>2.6315999999999999E-2</v>
      </c>
      <c r="D2934" s="1">
        <v>7.5760000000000003E-3</v>
      </c>
      <c r="E2934">
        <v>48.883333</v>
      </c>
    </row>
    <row r="2935" spans="1:5">
      <c r="A2935">
        <v>48.9</v>
      </c>
      <c r="B2935" s="1">
        <v>2.6315999999999999E-2</v>
      </c>
      <c r="D2935" s="1">
        <v>7.5760000000000003E-3</v>
      </c>
      <c r="E2935">
        <v>48.9</v>
      </c>
    </row>
    <row r="2936" spans="1:5">
      <c r="A2936">
        <v>48.916666999999997</v>
      </c>
      <c r="B2936" s="1">
        <v>2.6315999999999999E-2</v>
      </c>
      <c r="D2936" s="1">
        <v>7.5760000000000003E-3</v>
      </c>
      <c r="E2936">
        <v>48.916666999999997</v>
      </c>
    </row>
    <row r="2937" spans="1:5">
      <c r="A2937">
        <v>48.933332999999998</v>
      </c>
      <c r="B2937" s="1">
        <v>2.6315999999999999E-2</v>
      </c>
      <c r="D2937" s="1">
        <v>7.5760000000000003E-3</v>
      </c>
      <c r="E2937">
        <v>48.933332999999998</v>
      </c>
    </row>
    <row r="2938" spans="1:5">
      <c r="A2938">
        <v>48.95</v>
      </c>
      <c r="B2938" s="1">
        <v>2.6315999999999999E-2</v>
      </c>
      <c r="D2938" s="1">
        <v>7.5760000000000003E-3</v>
      </c>
      <c r="E2938">
        <v>48.95</v>
      </c>
    </row>
    <row r="2939" spans="1:5">
      <c r="A2939">
        <v>48.966667000000001</v>
      </c>
      <c r="B2939" s="1">
        <v>2.6315999999999999E-2</v>
      </c>
      <c r="D2939" s="1">
        <v>7.5760000000000003E-3</v>
      </c>
      <c r="E2939">
        <v>48.966667000000001</v>
      </c>
    </row>
    <row r="2940" spans="1:5">
      <c r="A2940">
        <v>48.983333000000002</v>
      </c>
      <c r="B2940" s="1">
        <v>2.6315999999999999E-2</v>
      </c>
      <c r="D2940" s="1">
        <v>7.5760000000000003E-3</v>
      </c>
      <c r="E2940">
        <v>48.983333000000002</v>
      </c>
    </row>
    <row r="2941" spans="1:5">
      <c r="A2941">
        <v>49</v>
      </c>
      <c r="B2941" s="1">
        <v>2.6315999999999999E-2</v>
      </c>
      <c r="D2941" s="1">
        <v>7.5760000000000003E-3</v>
      </c>
      <c r="E2941">
        <v>49</v>
      </c>
    </row>
    <row r="2942" spans="1:5">
      <c r="A2942">
        <v>49.016666999999998</v>
      </c>
      <c r="B2942" s="1">
        <v>2.6315999999999999E-2</v>
      </c>
      <c r="D2942" s="1">
        <v>7.5760000000000003E-3</v>
      </c>
      <c r="E2942">
        <v>49.016666999999998</v>
      </c>
    </row>
    <row r="2943" spans="1:5">
      <c r="A2943">
        <v>49.033332999999999</v>
      </c>
      <c r="B2943" s="1">
        <v>2.6315999999999999E-2</v>
      </c>
      <c r="D2943" s="1">
        <v>7.5760000000000003E-3</v>
      </c>
      <c r="E2943">
        <v>49.033332999999999</v>
      </c>
    </row>
    <row r="2944" spans="1:5">
      <c r="A2944">
        <v>49.05</v>
      </c>
      <c r="B2944" s="1">
        <v>2.6315999999999999E-2</v>
      </c>
      <c r="D2944" s="1">
        <v>7.5760000000000003E-3</v>
      </c>
      <c r="E2944">
        <v>49.05</v>
      </c>
    </row>
    <row r="2945" spans="1:5">
      <c r="A2945">
        <v>49.066667000000002</v>
      </c>
      <c r="B2945" s="1">
        <v>2.6315999999999999E-2</v>
      </c>
      <c r="D2945" s="1">
        <v>7.5760000000000003E-3</v>
      </c>
      <c r="E2945">
        <v>49.066667000000002</v>
      </c>
    </row>
    <row r="2946" spans="1:5">
      <c r="A2946">
        <v>49.083333000000003</v>
      </c>
      <c r="B2946" s="1">
        <v>2.6315999999999999E-2</v>
      </c>
      <c r="D2946" s="1">
        <v>7.5760000000000003E-3</v>
      </c>
      <c r="E2946">
        <v>49.083333000000003</v>
      </c>
    </row>
    <row r="2947" spans="1:5">
      <c r="A2947">
        <v>49.1</v>
      </c>
      <c r="B2947" s="1">
        <v>2.6315999999999999E-2</v>
      </c>
      <c r="D2947" s="1">
        <v>7.5760000000000003E-3</v>
      </c>
      <c r="E2947">
        <v>49.1</v>
      </c>
    </row>
    <row r="2948" spans="1:5">
      <c r="A2948">
        <v>49.116667</v>
      </c>
      <c r="B2948" s="1">
        <v>2.6315999999999999E-2</v>
      </c>
      <c r="D2948" s="1">
        <v>7.5760000000000003E-3</v>
      </c>
      <c r="E2948">
        <v>49.116667</v>
      </c>
    </row>
    <row r="2949" spans="1:5">
      <c r="A2949">
        <v>49.133333</v>
      </c>
      <c r="B2949" s="1">
        <v>2.6315999999999999E-2</v>
      </c>
      <c r="D2949" s="1">
        <v>7.5760000000000003E-3</v>
      </c>
      <c r="E2949">
        <v>49.133333</v>
      </c>
    </row>
    <row r="2950" spans="1:5">
      <c r="A2950">
        <v>49.15</v>
      </c>
      <c r="B2950" s="1">
        <v>2.6315999999999999E-2</v>
      </c>
      <c r="D2950" s="1">
        <v>7.5760000000000003E-3</v>
      </c>
      <c r="E2950">
        <v>49.15</v>
      </c>
    </row>
    <row r="2951" spans="1:5">
      <c r="A2951">
        <v>49.166666999999997</v>
      </c>
      <c r="B2951" s="1">
        <v>2.6315999999999999E-2</v>
      </c>
      <c r="D2951" s="1">
        <v>7.5760000000000003E-3</v>
      </c>
      <c r="E2951">
        <v>49.166666999999997</v>
      </c>
    </row>
    <row r="2952" spans="1:5">
      <c r="A2952">
        <v>49.183332999999998</v>
      </c>
      <c r="B2952" s="1">
        <v>2.6315999999999999E-2</v>
      </c>
      <c r="D2952" s="1">
        <v>7.5760000000000003E-3</v>
      </c>
      <c r="E2952">
        <v>49.183332999999998</v>
      </c>
    </row>
    <row r="2953" spans="1:5">
      <c r="A2953">
        <v>49.2</v>
      </c>
      <c r="B2953" s="1">
        <v>2.6315999999999999E-2</v>
      </c>
      <c r="D2953" s="1">
        <v>7.5760000000000003E-3</v>
      </c>
      <c r="E2953">
        <v>49.2</v>
      </c>
    </row>
    <row r="2954" spans="1:5">
      <c r="A2954">
        <v>49.216667000000001</v>
      </c>
      <c r="B2954" s="1">
        <v>2.6315999999999999E-2</v>
      </c>
      <c r="D2954" s="1">
        <v>7.5760000000000003E-3</v>
      </c>
      <c r="E2954">
        <v>49.216667000000001</v>
      </c>
    </row>
    <row r="2955" spans="1:5">
      <c r="A2955">
        <v>49.233333000000002</v>
      </c>
      <c r="B2955" s="1">
        <v>2.6315999999999999E-2</v>
      </c>
      <c r="D2955" s="1">
        <v>7.5760000000000003E-3</v>
      </c>
      <c r="E2955">
        <v>49.233333000000002</v>
      </c>
    </row>
    <row r="2956" spans="1:5">
      <c r="A2956">
        <v>49.25</v>
      </c>
      <c r="B2956" s="1">
        <v>2.6315999999999999E-2</v>
      </c>
      <c r="D2956" s="1">
        <v>7.5760000000000003E-3</v>
      </c>
      <c r="E2956">
        <v>49.25</v>
      </c>
    </row>
    <row r="2957" spans="1:5">
      <c r="A2957">
        <v>49.266666999999998</v>
      </c>
      <c r="B2957" s="1">
        <v>2.6315999999999999E-2</v>
      </c>
      <c r="D2957" s="1">
        <v>7.5760000000000003E-3</v>
      </c>
      <c r="E2957">
        <v>49.266666999999998</v>
      </c>
    </row>
    <row r="2958" spans="1:5">
      <c r="A2958">
        <v>49.283332999999999</v>
      </c>
      <c r="B2958" s="1">
        <v>2.6315999999999999E-2</v>
      </c>
      <c r="D2958" s="1">
        <v>7.5760000000000003E-3</v>
      </c>
      <c r="E2958">
        <v>49.283332999999999</v>
      </c>
    </row>
    <row r="2959" spans="1:5">
      <c r="A2959">
        <v>49.3</v>
      </c>
      <c r="B2959" s="1">
        <v>2.6315999999999999E-2</v>
      </c>
      <c r="D2959" s="1">
        <v>7.5760000000000003E-3</v>
      </c>
      <c r="E2959">
        <v>49.3</v>
      </c>
    </row>
    <row r="2960" spans="1:5">
      <c r="A2960">
        <v>49.316667000000002</v>
      </c>
      <c r="B2960" s="1">
        <v>2.6315999999999999E-2</v>
      </c>
      <c r="D2960" s="1">
        <v>7.5760000000000003E-3</v>
      </c>
      <c r="E2960">
        <v>49.316667000000002</v>
      </c>
    </row>
    <row r="2961" spans="1:5">
      <c r="A2961">
        <v>49.333333000000003</v>
      </c>
      <c r="B2961" s="1">
        <v>2.6315999999999999E-2</v>
      </c>
      <c r="D2961" s="1">
        <v>7.5760000000000003E-3</v>
      </c>
      <c r="E2961">
        <v>49.333333000000003</v>
      </c>
    </row>
    <row r="2962" spans="1:5">
      <c r="A2962">
        <v>49.35</v>
      </c>
      <c r="B2962" s="1">
        <v>2.6315999999999999E-2</v>
      </c>
      <c r="D2962" s="1">
        <v>7.5760000000000003E-3</v>
      </c>
      <c r="E2962">
        <v>49.35</v>
      </c>
    </row>
    <row r="2963" spans="1:5">
      <c r="A2963">
        <v>49.366667</v>
      </c>
      <c r="B2963" s="1">
        <v>2.6315999999999999E-2</v>
      </c>
      <c r="D2963" s="1">
        <v>7.5760000000000003E-3</v>
      </c>
      <c r="E2963">
        <v>49.366667</v>
      </c>
    </row>
    <row r="2964" spans="1:5">
      <c r="A2964">
        <v>49.383333</v>
      </c>
      <c r="B2964" s="1">
        <v>2.6315999999999999E-2</v>
      </c>
      <c r="D2964" s="1">
        <v>7.5760000000000003E-3</v>
      </c>
      <c r="E2964">
        <v>49.383333</v>
      </c>
    </row>
    <row r="2965" spans="1:5">
      <c r="A2965">
        <v>49.4</v>
      </c>
      <c r="B2965" s="1">
        <v>2.6315999999999999E-2</v>
      </c>
      <c r="D2965" s="1">
        <v>7.5760000000000003E-3</v>
      </c>
      <c r="E2965">
        <v>49.4</v>
      </c>
    </row>
    <row r="2966" spans="1:5">
      <c r="A2966">
        <v>49.416666999999997</v>
      </c>
      <c r="B2966" s="1">
        <v>2.6315999999999999E-2</v>
      </c>
      <c r="D2966" s="1">
        <v>7.5760000000000003E-3</v>
      </c>
      <c r="E2966">
        <v>49.416666999999997</v>
      </c>
    </row>
    <row r="2967" spans="1:5">
      <c r="A2967">
        <v>49.433332999999998</v>
      </c>
      <c r="B2967" s="1">
        <v>2.6315999999999999E-2</v>
      </c>
      <c r="D2967" s="1">
        <v>7.5760000000000003E-3</v>
      </c>
      <c r="E2967">
        <v>49.433332999999998</v>
      </c>
    </row>
    <row r="2968" spans="1:5">
      <c r="A2968">
        <v>49.45</v>
      </c>
      <c r="B2968" s="1">
        <v>2.6315999999999999E-2</v>
      </c>
      <c r="D2968" s="1">
        <v>7.5760000000000003E-3</v>
      </c>
      <c r="E2968">
        <v>49.45</v>
      </c>
    </row>
    <row r="2969" spans="1:5">
      <c r="A2969">
        <v>49.466667000000001</v>
      </c>
      <c r="B2969" s="1">
        <v>2.6315999999999999E-2</v>
      </c>
      <c r="D2969" s="1">
        <v>7.5760000000000003E-3</v>
      </c>
      <c r="E2969">
        <v>49.466667000000001</v>
      </c>
    </row>
    <row r="2970" spans="1:5">
      <c r="A2970">
        <v>49.483333000000002</v>
      </c>
      <c r="B2970" s="1">
        <v>2.6315999999999999E-2</v>
      </c>
      <c r="D2970" s="1">
        <v>7.5760000000000003E-3</v>
      </c>
      <c r="E2970">
        <v>49.483333000000002</v>
      </c>
    </row>
    <row r="2971" spans="1:5">
      <c r="A2971">
        <v>49.5</v>
      </c>
      <c r="B2971" s="1">
        <v>2.6315999999999999E-2</v>
      </c>
      <c r="D2971" s="1">
        <v>7.5760000000000003E-3</v>
      </c>
      <c r="E2971">
        <v>49.5</v>
      </c>
    </row>
    <row r="2972" spans="1:5">
      <c r="A2972">
        <v>49.516666999999998</v>
      </c>
      <c r="B2972" s="1">
        <v>2.6315999999999999E-2</v>
      </c>
      <c r="D2972" s="1">
        <v>7.5760000000000003E-3</v>
      </c>
      <c r="E2972">
        <v>49.516666999999998</v>
      </c>
    </row>
    <row r="2973" spans="1:5">
      <c r="A2973">
        <v>49.533332999999999</v>
      </c>
      <c r="B2973" s="1">
        <v>2.6315999999999999E-2</v>
      </c>
      <c r="D2973" s="1">
        <v>7.5760000000000003E-3</v>
      </c>
      <c r="E2973">
        <v>49.533332999999999</v>
      </c>
    </row>
    <row r="2974" spans="1:5">
      <c r="A2974">
        <v>49.55</v>
      </c>
      <c r="B2974" s="1">
        <v>2.6315999999999999E-2</v>
      </c>
      <c r="D2974" s="1">
        <v>7.5760000000000003E-3</v>
      </c>
      <c r="E2974">
        <v>49.55</v>
      </c>
    </row>
    <row r="2975" spans="1:5">
      <c r="A2975">
        <v>49.566667000000002</v>
      </c>
      <c r="B2975" s="1">
        <v>2.6315999999999999E-2</v>
      </c>
      <c r="D2975" s="1">
        <v>7.5760000000000003E-3</v>
      </c>
      <c r="E2975">
        <v>49.566667000000002</v>
      </c>
    </row>
    <row r="2976" spans="1:5">
      <c r="A2976">
        <v>49.583333000000003</v>
      </c>
      <c r="B2976" s="1">
        <v>2.6315999999999999E-2</v>
      </c>
      <c r="D2976" s="1">
        <v>7.5760000000000003E-3</v>
      </c>
      <c r="E2976">
        <v>49.583333000000003</v>
      </c>
    </row>
    <row r="2977" spans="1:5">
      <c r="A2977">
        <v>49.6</v>
      </c>
      <c r="B2977" s="1">
        <v>2.6315999999999999E-2</v>
      </c>
      <c r="D2977" s="1">
        <v>7.5760000000000003E-3</v>
      </c>
      <c r="E2977">
        <v>49.6</v>
      </c>
    </row>
    <row r="2978" spans="1:5">
      <c r="A2978">
        <v>49.616667</v>
      </c>
      <c r="B2978" s="1">
        <v>2.6315999999999999E-2</v>
      </c>
      <c r="D2978" s="1">
        <v>7.5760000000000003E-3</v>
      </c>
      <c r="E2978">
        <v>49.616667</v>
      </c>
    </row>
    <row r="2979" spans="1:5">
      <c r="A2979">
        <v>49.633333</v>
      </c>
      <c r="B2979" s="1">
        <v>2.6315999999999999E-2</v>
      </c>
      <c r="D2979" s="1">
        <v>7.5760000000000003E-3</v>
      </c>
      <c r="E2979">
        <v>49.633333</v>
      </c>
    </row>
    <row r="2980" spans="1:5">
      <c r="A2980">
        <v>49.65</v>
      </c>
      <c r="B2980" s="1">
        <v>2.6315999999999999E-2</v>
      </c>
      <c r="D2980" s="1">
        <v>7.5760000000000003E-3</v>
      </c>
      <c r="E2980">
        <v>49.65</v>
      </c>
    </row>
    <row r="2981" spans="1:5">
      <c r="A2981">
        <v>49.666666999999997</v>
      </c>
      <c r="B2981" s="1">
        <v>2.6315999999999999E-2</v>
      </c>
      <c r="D2981" s="1">
        <v>7.5760000000000003E-3</v>
      </c>
      <c r="E2981">
        <v>49.666666999999997</v>
      </c>
    </row>
    <row r="2982" spans="1:5">
      <c r="A2982">
        <v>49.683332999999998</v>
      </c>
      <c r="B2982" s="1">
        <v>2.6315999999999999E-2</v>
      </c>
      <c r="D2982" s="1">
        <v>7.5760000000000003E-3</v>
      </c>
      <c r="E2982">
        <v>49.683332999999998</v>
      </c>
    </row>
    <row r="2983" spans="1:5">
      <c r="A2983">
        <v>49.7</v>
      </c>
      <c r="B2983" s="1">
        <v>2.6315999999999999E-2</v>
      </c>
      <c r="D2983" s="1">
        <v>7.5760000000000003E-3</v>
      </c>
      <c r="E2983">
        <v>49.7</v>
      </c>
    </row>
    <row r="2984" spans="1:5">
      <c r="A2984">
        <v>49.716667000000001</v>
      </c>
      <c r="B2984" s="1">
        <v>2.6315999999999999E-2</v>
      </c>
      <c r="D2984" s="1">
        <v>7.5760000000000003E-3</v>
      </c>
      <c r="E2984">
        <v>49.716667000000001</v>
      </c>
    </row>
    <row r="2985" spans="1:5">
      <c r="A2985">
        <v>49.733333000000002</v>
      </c>
      <c r="B2985" s="1">
        <v>2.6315999999999999E-2</v>
      </c>
      <c r="D2985" s="1">
        <v>7.5760000000000003E-3</v>
      </c>
      <c r="E2985">
        <v>49.733333000000002</v>
      </c>
    </row>
    <row r="2986" spans="1:5">
      <c r="A2986">
        <v>49.75</v>
      </c>
      <c r="B2986" s="1">
        <v>2.6315999999999999E-2</v>
      </c>
      <c r="D2986" s="1">
        <v>7.5760000000000003E-3</v>
      </c>
      <c r="E2986">
        <v>49.75</v>
      </c>
    </row>
    <row r="2987" spans="1:5">
      <c r="A2987">
        <v>49.766666999999998</v>
      </c>
      <c r="B2987" s="1">
        <v>2.6315999999999999E-2</v>
      </c>
      <c r="D2987" s="1">
        <v>7.5760000000000003E-3</v>
      </c>
      <c r="E2987">
        <v>49.766666999999998</v>
      </c>
    </row>
    <row r="2988" spans="1:5">
      <c r="A2988">
        <v>49.783332999999999</v>
      </c>
      <c r="B2988" s="1">
        <v>2.6315999999999999E-2</v>
      </c>
      <c r="D2988" s="1">
        <v>7.5760000000000003E-3</v>
      </c>
      <c r="E2988">
        <v>49.783332999999999</v>
      </c>
    </row>
    <row r="2989" spans="1:5">
      <c r="A2989">
        <v>49.8</v>
      </c>
      <c r="B2989" s="1">
        <v>2.6315999999999999E-2</v>
      </c>
      <c r="D2989" s="1">
        <v>7.5760000000000003E-3</v>
      </c>
      <c r="E2989">
        <v>49.8</v>
      </c>
    </row>
    <row r="2990" spans="1:5">
      <c r="A2990">
        <v>49.816667000000002</v>
      </c>
      <c r="B2990" s="1">
        <v>2.6315999999999999E-2</v>
      </c>
      <c r="D2990" s="1">
        <v>7.5760000000000003E-3</v>
      </c>
      <c r="E2990">
        <v>49.816667000000002</v>
      </c>
    </row>
    <row r="2991" spans="1:5">
      <c r="A2991">
        <v>49.833333000000003</v>
      </c>
      <c r="B2991" s="1">
        <v>2.6315999999999999E-2</v>
      </c>
      <c r="D2991" s="1">
        <v>7.5760000000000003E-3</v>
      </c>
      <c r="E2991">
        <v>49.833333000000003</v>
      </c>
    </row>
    <row r="2992" spans="1:5">
      <c r="A2992">
        <v>49.85</v>
      </c>
      <c r="B2992" s="1">
        <v>2.6315999999999999E-2</v>
      </c>
      <c r="D2992" s="1">
        <v>7.5760000000000003E-3</v>
      </c>
      <c r="E2992">
        <v>49.85</v>
      </c>
    </row>
    <row r="2993" spans="1:5">
      <c r="A2993">
        <v>49.866667</v>
      </c>
      <c r="B2993" s="1">
        <v>2.6315999999999999E-2</v>
      </c>
      <c r="D2993" s="1">
        <v>7.5760000000000003E-3</v>
      </c>
      <c r="E2993">
        <v>49.866667</v>
      </c>
    </row>
    <row r="2994" spans="1:5">
      <c r="A2994">
        <v>49.883333</v>
      </c>
      <c r="B2994" s="1">
        <v>2.6315999999999999E-2</v>
      </c>
      <c r="D2994" s="1">
        <v>7.5760000000000003E-3</v>
      </c>
      <c r="E2994">
        <v>49.883333</v>
      </c>
    </row>
    <row r="2995" spans="1:5">
      <c r="A2995">
        <v>49.9</v>
      </c>
      <c r="B2995" s="1">
        <v>2.6315999999999999E-2</v>
      </c>
      <c r="D2995" s="1">
        <v>7.5760000000000003E-3</v>
      </c>
      <c r="E2995">
        <v>49.9</v>
      </c>
    </row>
    <row r="2996" spans="1:5">
      <c r="A2996">
        <v>49.916666999999997</v>
      </c>
      <c r="B2996" s="1">
        <v>2.6315999999999999E-2</v>
      </c>
      <c r="D2996" s="1">
        <v>7.5760000000000003E-3</v>
      </c>
      <c r="E2996">
        <v>49.916666999999997</v>
      </c>
    </row>
    <row r="2997" spans="1:5">
      <c r="A2997">
        <v>49.933332999999998</v>
      </c>
      <c r="B2997" s="1">
        <v>2.6315999999999999E-2</v>
      </c>
      <c r="D2997" s="1">
        <v>7.5760000000000003E-3</v>
      </c>
      <c r="E2997">
        <v>49.933332999999998</v>
      </c>
    </row>
    <row r="2998" spans="1:5">
      <c r="A2998">
        <v>49.95</v>
      </c>
      <c r="B2998" s="1">
        <v>2.6315999999999999E-2</v>
      </c>
      <c r="D2998" s="1">
        <v>7.5760000000000003E-3</v>
      </c>
      <c r="E2998">
        <v>49.95</v>
      </c>
    </row>
    <row r="2999" spans="1:5">
      <c r="A2999">
        <v>49.966667000000001</v>
      </c>
      <c r="B2999" s="1">
        <v>2.6315999999999999E-2</v>
      </c>
      <c r="D2999" s="1">
        <v>7.5760000000000003E-3</v>
      </c>
      <c r="E2999">
        <v>49.966667000000001</v>
      </c>
    </row>
    <row r="3000" spans="1:5">
      <c r="A3000">
        <v>49.983333000000002</v>
      </c>
      <c r="B3000" s="1">
        <v>2.6315999999999999E-2</v>
      </c>
      <c r="D3000" s="1">
        <v>7.5760000000000003E-3</v>
      </c>
      <c r="E3000">
        <v>49.983333000000002</v>
      </c>
    </row>
    <row r="3001" spans="1:5">
      <c r="A3001">
        <v>50</v>
      </c>
      <c r="B3001" s="1">
        <v>2.6315999999999999E-2</v>
      </c>
      <c r="D3001" s="1">
        <v>7.5760000000000003E-3</v>
      </c>
      <c r="E3001">
        <v>50</v>
      </c>
    </row>
    <row r="3002" spans="1:5">
      <c r="A3002">
        <v>50.016666999999998</v>
      </c>
      <c r="B3002" s="1">
        <v>2.6315999999999999E-2</v>
      </c>
      <c r="D3002" s="1">
        <v>7.5760000000000003E-3</v>
      </c>
      <c r="E3002">
        <v>50.016666999999998</v>
      </c>
    </row>
    <row r="3003" spans="1:5">
      <c r="A3003">
        <v>50.033332999999999</v>
      </c>
      <c r="B3003" s="1">
        <v>2.6315999999999999E-2</v>
      </c>
      <c r="D3003" s="1">
        <v>7.5760000000000003E-3</v>
      </c>
      <c r="E3003">
        <v>50.033332999999999</v>
      </c>
    </row>
    <row r="3004" spans="1:5">
      <c r="A3004">
        <v>50.05</v>
      </c>
      <c r="B3004" s="1">
        <v>2.6315999999999999E-2</v>
      </c>
      <c r="D3004" s="1">
        <v>7.5760000000000003E-3</v>
      </c>
      <c r="E3004">
        <v>50.05</v>
      </c>
    </row>
    <row r="3005" spans="1:5">
      <c r="A3005">
        <v>50.066667000000002</v>
      </c>
      <c r="B3005" s="1">
        <v>2.6315999999999999E-2</v>
      </c>
      <c r="D3005" s="1">
        <v>7.5760000000000003E-3</v>
      </c>
      <c r="E3005">
        <v>50.066667000000002</v>
      </c>
    </row>
    <row r="3006" spans="1:5">
      <c r="A3006">
        <v>50.083333000000003</v>
      </c>
      <c r="B3006" s="1">
        <v>2.6315999999999999E-2</v>
      </c>
      <c r="D3006" s="1">
        <v>7.5760000000000003E-3</v>
      </c>
      <c r="E3006">
        <v>50.083333000000003</v>
      </c>
    </row>
    <row r="3007" spans="1:5">
      <c r="A3007">
        <v>50.1</v>
      </c>
      <c r="B3007" s="1">
        <v>2.6315999999999999E-2</v>
      </c>
      <c r="D3007" s="1">
        <v>7.5760000000000003E-3</v>
      </c>
      <c r="E3007">
        <v>50.1</v>
      </c>
    </row>
    <row r="3008" spans="1:5">
      <c r="A3008">
        <v>50.116667</v>
      </c>
      <c r="B3008" s="1">
        <v>2.6315999999999999E-2</v>
      </c>
      <c r="D3008" s="1">
        <v>7.5760000000000003E-3</v>
      </c>
      <c r="E3008">
        <v>50.116667</v>
      </c>
    </row>
    <row r="3009" spans="1:5">
      <c r="A3009">
        <v>50.133333</v>
      </c>
      <c r="B3009" s="1">
        <v>2.6315999999999999E-2</v>
      </c>
      <c r="D3009" s="1">
        <v>7.5760000000000003E-3</v>
      </c>
      <c r="E3009">
        <v>50.133333</v>
      </c>
    </row>
    <row r="3010" spans="1:5">
      <c r="A3010">
        <v>50.15</v>
      </c>
      <c r="B3010" s="1">
        <v>2.6315999999999999E-2</v>
      </c>
      <c r="D3010" s="1">
        <v>7.5760000000000003E-3</v>
      </c>
      <c r="E3010">
        <v>50.15</v>
      </c>
    </row>
    <row r="3011" spans="1:5">
      <c r="A3011">
        <v>50.166666999999997</v>
      </c>
      <c r="B3011" s="1">
        <v>2.6315999999999999E-2</v>
      </c>
      <c r="D3011" s="1">
        <v>7.5760000000000003E-3</v>
      </c>
      <c r="E3011">
        <v>50.166666999999997</v>
      </c>
    </row>
    <row r="3012" spans="1:5">
      <c r="A3012">
        <v>50.183332999999998</v>
      </c>
      <c r="B3012" s="1">
        <v>2.6315999999999999E-2</v>
      </c>
      <c r="D3012" s="1">
        <v>7.5760000000000003E-3</v>
      </c>
      <c r="E3012">
        <v>50.183332999999998</v>
      </c>
    </row>
    <row r="3013" spans="1:5">
      <c r="A3013">
        <v>50.2</v>
      </c>
      <c r="B3013" s="1">
        <v>2.6315999999999999E-2</v>
      </c>
      <c r="D3013" s="1">
        <v>7.5760000000000003E-3</v>
      </c>
      <c r="E3013">
        <v>50.2</v>
      </c>
    </row>
    <row r="3014" spans="1:5">
      <c r="A3014">
        <v>50.216667000000001</v>
      </c>
      <c r="B3014" s="1">
        <v>2.6315999999999999E-2</v>
      </c>
      <c r="D3014" s="1">
        <v>7.5760000000000003E-3</v>
      </c>
      <c r="E3014">
        <v>50.216667000000001</v>
      </c>
    </row>
    <row r="3015" spans="1:5">
      <c r="A3015">
        <v>50.233333000000002</v>
      </c>
      <c r="B3015" s="1">
        <v>2.6315999999999999E-2</v>
      </c>
      <c r="D3015" s="1">
        <v>7.5760000000000003E-3</v>
      </c>
      <c r="E3015">
        <v>50.233333000000002</v>
      </c>
    </row>
    <row r="3016" spans="1:5">
      <c r="A3016">
        <v>50.25</v>
      </c>
      <c r="B3016" s="1">
        <v>2.6315999999999999E-2</v>
      </c>
      <c r="D3016" s="1">
        <v>7.5760000000000003E-3</v>
      </c>
      <c r="E3016">
        <v>50.25</v>
      </c>
    </row>
    <row r="3017" spans="1:5">
      <c r="A3017">
        <v>50.266666999999998</v>
      </c>
      <c r="B3017" s="1">
        <v>2.6315999999999999E-2</v>
      </c>
      <c r="D3017" s="1">
        <v>7.5760000000000003E-3</v>
      </c>
      <c r="E3017">
        <v>50.266666999999998</v>
      </c>
    </row>
    <row r="3018" spans="1:5">
      <c r="A3018">
        <v>50.283332999999999</v>
      </c>
      <c r="B3018" s="1">
        <v>2.6315999999999999E-2</v>
      </c>
      <c r="D3018" s="1">
        <v>7.5760000000000003E-3</v>
      </c>
      <c r="E3018">
        <v>50.283332999999999</v>
      </c>
    </row>
    <row r="3019" spans="1:5">
      <c r="A3019">
        <v>50.3</v>
      </c>
      <c r="B3019" s="1">
        <v>2.6315999999999999E-2</v>
      </c>
      <c r="D3019" s="1">
        <v>7.5760000000000003E-3</v>
      </c>
      <c r="E3019">
        <v>50.3</v>
      </c>
    </row>
    <row r="3020" spans="1:5">
      <c r="A3020">
        <v>50.316667000000002</v>
      </c>
      <c r="B3020" s="1">
        <v>2.6315999999999999E-2</v>
      </c>
      <c r="D3020" s="1">
        <v>7.5760000000000003E-3</v>
      </c>
      <c r="E3020">
        <v>50.316667000000002</v>
      </c>
    </row>
    <row r="3021" spans="1:5">
      <c r="A3021">
        <v>50.333333000000003</v>
      </c>
      <c r="B3021" s="1">
        <v>2.6315999999999999E-2</v>
      </c>
      <c r="D3021" s="1">
        <v>7.5760000000000003E-3</v>
      </c>
      <c r="E3021">
        <v>50.333333000000003</v>
      </c>
    </row>
    <row r="3022" spans="1:5">
      <c r="A3022">
        <v>50.35</v>
      </c>
      <c r="B3022" s="1">
        <v>2.6315999999999999E-2</v>
      </c>
      <c r="D3022" s="1">
        <v>7.5760000000000003E-3</v>
      </c>
      <c r="E3022">
        <v>50.35</v>
      </c>
    </row>
    <row r="3023" spans="1:5">
      <c r="A3023">
        <v>50.366667</v>
      </c>
      <c r="B3023" s="1">
        <v>2.6315999999999999E-2</v>
      </c>
      <c r="D3023" s="1">
        <v>7.5760000000000003E-3</v>
      </c>
      <c r="E3023">
        <v>50.366667</v>
      </c>
    </row>
    <row r="3024" spans="1:5">
      <c r="A3024">
        <v>50.383333</v>
      </c>
      <c r="B3024" s="1">
        <v>2.6315999999999999E-2</v>
      </c>
      <c r="D3024" s="1">
        <v>7.5760000000000003E-3</v>
      </c>
      <c r="E3024">
        <v>50.383333</v>
      </c>
    </row>
    <row r="3025" spans="1:5">
      <c r="A3025">
        <v>50.4</v>
      </c>
      <c r="B3025" s="1">
        <v>2.6315999999999999E-2</v>
      </c>
      <c r="D3025" s="1">
        <v>7.5760000000000003E-3</v>
      </c>
      <c r="E3025">
        <v>50.4</v>
      </c>
    </row>
    <row r="3026" spans="1:5">
      <c r="A3026">
        <v>50.416666999999997</v>
      </c>
      <c r="B3026" s="1">
        <v>2.6315999999999999E-2</v>
      </c>
      <c r="D3026" s="1">
        <v>7.5760000000000003E-3</v>
      </c>
      <c r="E3026">
        <v>50.416666999999997</v>
      </c>
    </row>
    <row r="3027" spans="1:5">
      <c r="A3027">
        <v>50.433332999999998</v>
      </c>
      <c r="B3027" s="1">
        <v>2.6315999999999999E-2</v>
      </c>
      <c r="D3027" s="1">
        <v>7.5760000000000003E-3</v>
      </c>
      <c r="E3027">
        <v>50.433332999999998</v>
      </c>
    </row>
    <row r="3028" spans="1:5">
      <c r="A3028">
        <v>50.45</v>
      </c>
      <c r="B3028" s="1">
        <v>2.6315999999999999E-2</v>
      </c>
      <c r="D3028" s="1">
        <v>7.5760000000000003E-3</v>
      </c>
      <c r="E3028">
        <v>50.45</v>
      </c>
    </row>
    <row r="3029" spans="1:5">
      <c r="A3029">
        <v>50.466667000000001</v>
      </c>
      <c r="B3029" s="1">
        <v>2.6315999999999999E-2</v>
      </c>
      <c r="D3029" s="1">
        <v>7.5760000000000003E-3</v>
      </c>
      <c r="E3029">
        <v>50.466667000000001</v>
      </c>
    </row>
    <row r="3030" spans="1:5">
      <c r="A3030">
        <v>50.483333000000002</v>
      </c>
      <c r="B3030" s="1">
        <v>2.6315999999999999E-2</v>
      </c>
      <c r="D3030" s="1">
        <v>7.5760000000000003E-3</v>
      </c>
      <c r="E3030">
        <v>50.483333000000002</v>
      </c>
    </row>
    <row r="3031" spans="1:5">
      <c r="A3031">
        <v>50.5</v>
      </c>
      <c r="B3031" s="1">
        <v>2.6315999999999999E-2</v>
      </c>
      <c r="D3031" s="1">
        <v>7.5760000000000003E-3</v>
      </c>
      <c r="E3031">
        <v>50.5</v>
      </c>
    </row>
    <row r="3032" spans="1:5">
      <c r="A3032">
        <v>50.516666999999998</v>
      </c>
      <c r="B3032" s="1">
        <v>2.6315999999999999E-2</v>
      </c>
      <c r="D3032" s="1">
        <v>7.5760000000000003E-3</v>
      </c>
      <c r="E3032">
        <v>50.516666999999998</v>
      </c>
    </row>
    <row r="3033" spans="1:5">
      <c r="A3033">
        <v>50.533332999999999</v>
      </c>
      <c r="B3033" s="1">
        <v>2.6315999999999999E-2</v>
      </c>
      <c r="D3033" s="1">
        <v>7.5760000000000003E-3</v>
      </c>
      <c r="E3033">
        <v>50.533332999999999</v>
      </c>
    </row>
    <row r="3034" spans="1:5">
      <c r="A3034">
        <v>50.55</v>
      </c>
      <c r="B3034" s="1">
        <v>2.6315999999999999E-2</v>
      </c>
      <c r="D3034" s="1">
        <v>7.5760000000000003E-3</v>
      </c>
      <c r="E3034">
        <v>50.55</v>
      </c>
    </row>
    <row r="3035" spans="1:5">
      <c r="A3035">
        <v>50.566667000000002</v>
      </c>
      <c r="B3035" s="1">
        <v>2.6315999999999999E-2</v>
      </c>
      <c r="D3035" s="1">
        <v>7.5760000000000003E-3</v>
      </c>
      <c r="E3035">
        <v>50.566667000000002</v>
      </c>
    </row>
    <row r="3036" spans="1:5">
      <c r="A3036">
        <v>50.583333000000003</v>
      </c>
      <c r="B3036" s="1">
        <v>2.6315999999999999E-2</v>
      </c>
      <c r="D3036" s="1">
        <v>7.5760000000000003E-3</v>
      </c>
      <c r="E3036">
        <v>50.583333000000003</v>
      </c>
    </row>
    <row r="3037" spans="1:5">
      <c r="A3037">
        <v>50.6</v>
      </c>
      <c r="B3037" s="1">
        <v>2.6315999999999999E-2</v>
      </c>
      <c r="D3037" s="1">
        <v>7.5760000000000003E-3</v>
      </c>
      <c r="E3037">
        <v>50.6</v>
      </c>
    </row>
    <row r="3038" spans="1:5">
      <c r="A3038">
        <v>50.616667</v>
      </c>
      <c r="B3038" s="1">
        <v>2.6315999999999999E-2</v>
      </c>
      <c r="D3038" s="1">
        <v>7.5760000000000003E-3</v>
      </c>
      <c r="E3038">
        <v>50.616667</v>
      </c>
    </row>
    <row r="3039" spans="1:5">
      <c r="A3039">
        <v>50.633333</v>
      </c>
      <c r="B3039" s="1">
        <v>2.6315999999999999E-2</v>
      </c>
      <c r="D3039" s="1">
        <v>7.5760000000000003E-3</v>
      </c>
      <c r="E3039">
        <v>50.633333</v>
      </c>
    </row>
    <row r="3040" spans="1:5">
      <c r="A3040">
        <v>50.65</v>
      </c>
      <c r="B3040" s="1">
        <v>2.6315999999999999E-2</v>
      </c>
      <c r="D3040" s="1">
        <v>7.5760000000000003E-3</v>
      </c>
      <c r="E3040">
        <v>50.65</v>
      </c>
    </row>
    <row r="3041" spans="1:5">
      <c r="A3041">
        <v>50.666666999999997</v>
      </c>
      <c r="B3041" s="1">
        <v>2.6315999999999999E-2</v>
      </c>
      <c r="D3041" s="1">
        <v>7.5760000000000003E-3</v>
      </c>
      <c r="E3041">
        <v>50.666666999999997</v>
      </c>
    </row>
    <row r="3042" spans="1:5">
      <c r="A3042">
        <v>50.683332999999998</v>
      </c>
      <c r="B3042" s="1">
        <v>2.6315999999999999E-2</v>
      </c>
      <c r="D3042" s="1">
        <v>7.5760000000000003E-3</v>
      </c>
      <c r="E3042">
        <v>50.683332999999998</v>
      </c>
    </row>
    <row r="3043" spans="1:5">
      <c r="A3043">
        <v>50.7</v>
      </c>
      <c r="B3043" s="1">
        <v>2.6315999999999999E-2</v>
      </c>
      <c r="D3043" s="1">
        <v>7.5760000000000003E-3</v>
      </c>
      <c r="E3043">
        <v>50.7</v>
      </c>
    </row>
    <row r="3044" spans="1:5">
      <c r="A3044">
        <v>50.716667000000001</v>
      </c>
      <c r="B3044" s="1">
        <v>2.6315999999999999E-2</v>
      </c>
      <c r="D3044" s="1">
        <v>7.5760000000000003E-3</v>
      </c>
      <c r="E3044">
        <v>50.716667000000001</v>
      </c>
    </row>
    <row r="3045" spans="1:5">
      <c r="A3045">
        <v>50.733333000000002</v>
      </c>
      <c r="B3045" s="1">
        <v>2.6315999999999999E-2</v>
      </c>
      <c r="D3045" s="1">
        <v>7.5760000000000003E-3</v>
      </c>
      <c r="E3045">
        <v>50.733333000000002</v>
      </c>
    </row>
    <row r="3046" spans="1:5">
      <c r="A3046">
        <v>50.75</v>
      </c>
      <c r="B3046" s="1">
        <v>2.6315999999999999E-2</v>
      </c>
      <c r="D3046" s="1">
        <v>7.5760000000000003E-3</v>
      </c>
      <c r="E3046">
        <v>50.75</v>
      </c>
    </row>
    <row r="3047" spans="1:5">
      <c r="A3047">
        <v>50.766666999999998</v>
      </c>
      <c r="B3047" s="1">
        <v>2.6315999999999999E-2</v>
      </c>
      <c r="D3047" s="1">
        <v>7.5760000000000003E-3</v>
      </c>
      <c r="E3047">
        <v>50.766666999999998</v>
      </c>
    </row>
    <row r="3048" spans="1:5">
      <c r="A3048">
        <v>50.783332999999999</v>
      </c>
      <c r="B3048" s="1">
        <v>2.6315999999999999E-2</v>
      </c>
      <c r="D3048" s="1">
        <v>7.5760000000000003E-3</v>
      </c>
      <c r="E3048">
        <v>50.783332999999999</v>
      </c>
    </row>
    <row r="3049" spans="1:5">
      <c r="A3049">
        <v>50.8</v>
      </c>
      <c r="B3049" s="1">
        <v>2.6315999999999999E-2</v>
      </c>
      <c r="D3049" s="1">
        <v>7.5760000000000003E-3</v>
      </c>
      <c r="E3049">
        <v>50.8</v>
      </c>
    </row>
    <row r="3050" spans="1:5">
      <c r="A3050">
        <v>50.816667000000002</v>
      </c>
      <c r="B3050" s="1">
        <v>2.6315999999999999E-2</v>
      </c>
      <c r="D3050" s="1">
        <v>7.5760000000000003E-3</v>
      </c>
      <c r="E3050">
        <v>50.816667000000002</v>
      </c>
    </row>
    <row r="3051" spans="1:5">
      <c r="A3051">
        <v>50.833333000000003</v>
      </c>
      <c r="B3051" s="1">
        <v>2.6315999999999999E-2</v>
      </c>
      <c r="D3051" s="1">
        <v>7.5760000000000003E-3</v>
      </c>
      <c r="E3051">
        <v>50.833333000000003</v>
      </c>
    </row>
    <row r="3052" spans="1:5">
      <c r="A3052">
        <v>50.85</v>
      </c>
      <c r="B3052" s="1">
        <v>2.6315999999999999E-2</v>
      </c>
      <c r="D3052" s="1">
        <v>7.5760000000000003E-3</v>
      </c>
      <c r="E3052">
        <v>50.85</v>
      </c>
    </row>
    <row r="3053" spans="1:5">
      <c r="A3053">
        <v>50.866667</v>
      </c>
      <c r="B3053" s="1">
        <v>2.6315999999999999E-2</v>
      </c>
      <c r="D3053" s="1">
        <v>7.5760000000000003E-3</v>
      </c>
      <c r="E3053">
        <v>50.866667</v>
      </c>
    </row>
    <row r="3054" spans="1:5">
      <c r="A3054">
        <v>50.883333</v>
      </c>
      <c r="B3054" s="1">
        <v>2.6315999999999999E-2</v>
      </c>
      <c r="D3054" s="1">
        <v>7.5760000000000003E-3</v>
      </c>
      <c r="E3054">
        <v>50.883333</v>
      </c>
    </row>
    <row r="3055" spans="1:5">
      <c r="A3055">
        <v>50.9</v>
      </c>
      <c r="B3055" s="1">
        <v>2.6315999999999999E-2</v>
      </c>
      <c r="D3055" s="1">
        <v>7.5760000000000003E-3</v>
      </c>
      <c r="E3055">
        <v>50.9</v>
      </c>
    </row>
    <row r="3056" spans="1:5">
      <c r="A3056">
        <v>50.916666999999997</v>
      </c>
      <c r="B3056" s="1">
        <v>2.6315999999999999E-2</v>
      </c>
      <c r="D3056" s="1">
        <v>7.5760000000000003E-3</v>
      </c>
      <c r="E3056">
        <v>50.916666999999997</v>
      </c>
    </row>
    <row r="3057" spans="1:5">
      <c r="A3057">
        <v>50.933332999999998</v>
      </c>
      <c r="B3057" s="1">
        <v>2.6315999999999999E-2</v>
      </c>
      <c r="D3057" s="1">
        <v>7.5760000000000003E-3</v>
      </c>
      <c r="E3057">
        <v>50.933332999999998</v>
      </c>
    </row>
    <row r="3058" spans="1:5">
      <c r="A3058">
        <v>50.95</v>
      </c>
      <c r="B3058" s="1">
        <v>2.6315999999999999E-2</v>
      </c>
      <c r="D3058" s="1">
        <v>7.5760000000000003E-3</v>
      </c>
      <c r="E3058">
        <v>50.95</v>
      </c>
    </row>
    <row r="3059" spans="1:5">
      <c r="A3059">
        <v>50.966667000000001</v>
      </c>
      <c r="B3059" s="1">
        <v>2.6315999999999999E-2</v>
      </c>
      <c r="D3059" s="1">
        <v>7.5760000000000003E-3</v>
      </c>
      <c r="E3059">
        <v>50.966667000000001</v>
      </c>
    </row>
    <row r="3060" spans="1:5">
      <c r="A3060">
        <v>50.983333000000002</v>
      </c>
      <c r="B3060" s="1">
        <v>2.6315999999999999E-2</v>
      </c>
      <c r="D3060" s="1">
        <v>7.5760000000000003E-3</v>
      </c>
      <c r="E3060">
        <v>50.983333000000002</v>
      </c>
    </row>
    <row r="3061" spans="1:5">
      <c r="A3061">
        <v>51</v>
      </c>
      <c r="B3061" s="1">
        <v>2.6315999999999999E-2</v>
      </c>
      <c r="D3061" s="1">
        <v>7.5760000000000003E-3</v>
      </c>
      <c r="E3061">
        <v>51</v>
      </c>
    </row>
    <row r="3062" spans="1:5">
      <c r="A3062">
        <v>51.016666999999998</v>
      </c>
      <c r="B3062" s="1">
        <v>2.6315999999999999E-2</v>
      </c>
      <c r="D3062" s="1">
        <v>7.5760000000000003E-3</v>
      </c>
      <c r="E3062">
        <v>51.016666999999998</v>
      </c>
    </row>
    <row r="3063" spans="1:5">
      <c r="A3063">
        <v>51.033332999999999</v>
      </c>
      <c r="B3063" s="1">
        <v>2.6315999999999999E-2</v>
      </c>
      <c r="D3063" s="1">
        <v>7.5760000000000003E-3</v>
      </c>
      <c r="E3063">
        <v>51.033332999999999</v>
      </c>
    </row>
    <row r="3064" spans="1:5">
      <c r="A3064">
        <v>51.05</v>
      </c>
      <c r="B3064" s="1">
        <v>2.6315999999999999E-2</v>
      </c>
      <c r="D3064" s="1">
        <v>7.5760000000000003E-3</v>
      </c>
      <c r="E3064">
        <v>51.05</v>
      </c>
    </row>
    <row r="3065" spans="1:5">
      <c r="A3065">
        <v>51.066667000000002</v>
      </c>
      <c r="B3065" s="1">
        <v>2.6315999999999999E-2</v>
      </c>
      <c r="D3065" s="1">
        <v>7.5760000000000003E-3</v>
      </c>
      <c r="E3065">
        <v>51.066667000000002</v>
      </c>
    </row>
    <row r="3066" spans="1:5">
      <c r="A3066">
        <v>51.083333000000003</v>
      </c>
      <c r="B3066" s="1">
        <v>2.6315999999999999E-2</v>
      </c>
      <c r="D3066" s="1">
        <v>7.5760000000000003E-3</v>
      </c>
      <c r="E3066">
        <v>51.083333000000003</v>
      </c>
    </row>
    <row r="3067" spans="1:5">
      <c r="A3067">
        <v>51.1</v>
      </c>
      <c r="B3067" s="1">
        <v>2.6315999999999999E-2</v>
      </c>
      <c r="D3067" s="1">
        <v>7.5760000000000003E-3</v>
      </c>
      <c r="E3067">
        <v>51.1</v>
      </c>
    </row>
    <row r="3068" spans="1:5">
      <c r="A3068">
        <v>51.116667</v>
      </c>
      <c r="B3068" s="1">
        <v>2.6315999999999999E-2</v>
      </c>
      <c r="D3068" s="1">
        <v>7.5760000000000003E-3</v>
      </c>
      <c r="E3068">
        <v>51.116667</v>
      </c>
    </row>
    <row r="3069" spans="1:5">
      <c r="A3069">
        <v>51.133333</v>
      </c>
      <c r="B3069" s="1">
        <v>2.6315999999999999E-2</v>
      </c>
      <c r="D3069" s="1">
        <v>7.5760000000000003E-3</v>
      </c>
      <c r="E3069">
        <v>51.133333</v>
      </c>
    </row>
    <row r="3070" spans="1:5">
      <c r="A3070">
        <v>51.15</v>
      </c>
      <c r="B3070" s="1">
        <v>2.6315999999999999E-2</v>
      </c>
      <c r="D3070" s="1">
        <v>7.5760000000000003E-3</v>
      </c>
      <c r="E3070">
        <v>51.15</v>
      </c>
    </row>
    <row r="3071" spans="1:5">
      <c r="A3071">
        <v>51.166666999999997</v>
      </c>
      <c r="B3071" s="1">
        <v>2.6315999999999999E-2</v>
      </c>
      <c r="D3071" s="1">
        <v>7.5760000000000003E-3</v>
      </c>
      <c r="E3071">
        <v>51.166666999999997</v>
      </c>
    </row>
    <row r="3072" spans="1:5">
      <c r="A3072">
        <v>51.183332999999998</v>
      </c>
      <c r="B3072" s="1">
        <v>2.6315999999999999E-2</v>
      </c>
      <c r="D3072" s="1">
        <v>7.5760000000000003E-3</v>
      </c>
      <c r="E3072">
        <v>51.183332999999998</v>
      </c>
    </row>
    <row r="3073" spans="1:5">
      <c r="A3073">
        <v>51.2</v>
      </c>
      <c r="B3073" s="1">
        <v>2.6315999999999999E-2</v>
      </c>
      <c r="D3073" s="1">
        <v>7.5760000000000003E-3</v>
      </c>
      <c r="E3073">
        <v>51.2</v>
      </c>
    </row>
    <row r="3074" spans="1:5">
      <c r="A3074">
        <v>51.216667000000001</v>
      </c>
      <c r="B3074" s="1">
        <v>2.6315999999999999E-2</v>
      </c>
      <c r="D3074" s="1">
        <v>7.5760000000000003E-3</v>
      </c>
      <c r="E3074">
        <v>51.216667000000001</v>
      </c>
    </row>
    <row r="3075" spans="1:5">
      <c r="A3075">
        <v>51.233333000000002</v>
      </c>
      <c r="B3075" s="1">
        <v>2.6315999999999999E-2</v>
      </c>
      <c r="D3075" s="1">
        <v>7.5760000000000003E-3</v>
      </c>
      <c r="E3075">
        <v>51.233333000000002</v>
      </c>
    </row>
    <row r="3076" spans="1:5">
      <c r="A3076">
        <v>51.25</v>
      </c>
      <c r="B3076" s="1">
        <v>2.6315999999999999E-2</v>
      </c>
      <c r="D3076" s="1">
        <v>7.5760000000000003E-3</v>
      </c>
      <c r="E3076">
        <v>51.25</v>
      </c>
    </row>
    <row r="3077" spans="1:5">
      <c r="A3077">
        <v>51.266666999999998</v>
      </c>
      <c r="B3077" s="1">
        <v>2.6315999999999999E-2</v>
      </c>
      <c r="D3077" s="1">
        <v>7.5760000000000003E-3</v>
      </c>
      <c r="E3077">
        <v>51.266666999999998</v>
      </c>
    </row>
    <row r="3078" spans="1:5">
      <c r="A3078">
        <v>51.283332999999999</v>
      </c>
      <c r="B3078" s="1">
        <v>2.6315999999999999E-2</v>
      </c>
      <c r="D3078" s="1">
        <v>7.5760000000000003E-3</v>
      </c>
      <c r="E3078">
        <v>51.283332999999999</v>
      </c>
    </row>
    <row r="3079" spans="1:5">
      <c r="A3079">
        <v>51.3</v>
      </c>
      <c r="B3079" s="1">
        <v>2.6315999999999999E-2</v>
      </c>
      <c r="D3079" s="1">
        <v>7.5760000000000003E-3</v>
      </c>
      <c r="E3079">
        <v>51.3</v>
      </c>
    </row>
    <row r="3080" spans="1:5">
      <c r="A3080">
        <v>51.316667000000002</v>
      </c>
      <c r="B3080" s="1">
        <v>2.6315999999999999E-2</v>
      </c>
      <c r="D3080" s="1">
        <v>7.5760000000000003E-3</v>
      </c>
      <c r="E3080">
        <v>51.316667000000002</v>
      </c>
    </row>
    <row r="3081" spans="1:5">
      <c r="A3081">
        <v>51.333333000000003</v>
      </c>
      <c r="B3081" s="1">
        <v>2.6315999999999999E-2</v>
      </c>
      <c r="D3081" s="1">
        <v>7.5760000000000003E-3</v>
      </c>
      <c r="E3081">
        <v>51.333333000000003</v>
      </c>
    </row>
    <row r="3082" spans="1:5">
      <c r="A3082">
        <v>51.35</v>
      </c>
      <c r="B3082" s="1">
        <v>2.6315999999999999E-2</v>
      </c>
      <c r="D3082" s="1">
        <v>7.5760000000000003E-3</v>
      </c>
      <c r="E3082">
        <v>51.35</v>
      </c>
    </row>
    <row r="3083" spans="1:5">
      <c r="A3083">
        <v>51.366667</v>
      </c>
      <c r="B3083" s="1">
        <v>2.6315999999999999E-2</v>
      </c>
      <c r="D3083" s="1">
        <v>7.5760000000000003E-3</v>
      </c>
      <c r="E3083">
        <v>51.366667</v>
      </c>
    </row>
    <row r="3084" spans="1:5">
      <c r="A3084">
        <v>51.383333</v>
      </c>
      <c r="B3084" s="1">
        <v>2.6315999999999999E-2</v>
      </c>
      <c r="D3084" s="1">
        <v>7.5760000000000003E-3</v>
      </c>
      <c r="E3084">
        <v>51.383333</v>
      </c>
    </row>
    <row r="3085" spans="1:5">
      <c r="A3085">
        <v>51.4</v>
      </c>
      <c r="B3085" s="1">
        <v>2.6315999999999999E-2</v>
      </c>
      <c r="D3085" s="1">
        <v>7.5760000000000003E-3</v>
      </c>
      <c r="E3085">
        <v>51.4</v>
      </c>
    </row>
    <row r="3086" spans="1:5">
      <c r="A3086">
        <v>51.416666999999997</v>
      </c>
      <c r="B3086" s="1">
        <v>2.6315999999999999E-2</v>
      </c>
      <c r="D3086" s="1">
        <v>7.5760000000000003E-3</v>
      </c>
      <c r="E3086">
        <v>51.416666999999997</v>
      </c>
    </row>
    <row r="3087" spans="1:5">
      <c r="A3087">
        <v>51.433332999999998</v>
      </c>
      <c r="B3087" s="1">
        <v>2.6315999999999999E-2</v>
      </c>
      <c r="D3087" s="1">
        <v>7.5760000000000003E-3</v>
      </c>
      <c r="E3087">
        <v>51.433332999999998</v>
      </c>
    </row>
    <row r="3088" spans="1:5">
      <c r="A3088">
        <v>51.45</v>
      </c>
      <c r="B3088" s="1">
        <v>2.6315999999999999E-2</v>
      </c>
      <c r="D3088" s="1">
        <v>7.5760000000000003E-3</v>
      </c>
      <c r="E3088">
        <v>51.45</v>
      </c>
    </row>
    <row r="3089" spans="1:5">
      <c r="A3089">
        <v>51.466667000000001</v>
      </c>
      <c r="B3089" s="1">
        <v>2.6315999999999999E-2</v>
      </c>
      <c r="D3089" s="1">
        <v>7.5760000000000003E-3</v>
      </c>
      <c r="E3089">
        <v>51.466667000000001</v>
      </c>
    </row>
    <row r="3090" spans="1:5">
      <c r="A3090">
        <v>51.483333000000002</v>
      </c>
      <c r="B3090" s="1">
        <v>2.6315999999999999E-2</v>
      </c>
      <c r="D3090" s="1">
        <v>7.5760000000000003E-3</v>
      </c>
      <c r="E3090">
        <v>51.483333000000002</v>
      </c>
    </row>
    <row r="3091" spans="1:5">
      <c r="A3091">
        <v>51.5</v>
      </c>
      <c r="B3091" s="1">
        <v>2.6315999999999999E-2</v>
      </c>
      <c r="D3091" s="1">
        <v>7.5760000000000003E-3</v>
      </c>
      <c r="E3091">
        <v>51.5</v>
      </c>
    </row>
    <row r="3092" spans="1:5">
      <c r="A3092">
        <v>51.516666999999998</v>
      </c>
      <c r="B3092" s="1">
        <v>2.6315999999999999E-2</v>
      </c>
      <c r="D3092" s="1">
        <v>7.5760000000000003E-3</v>
      </c>
      <c r="E3092">
        <v>51.516666999999998</v>
      </c>
    </row>
    <row r="3093" spans="1:5">
      <c r="A3093">
        <v>51.533332999999999</v>
      </c>
      <c r="B3093" s="1">
        <v>2.6315999999999999E-2</v>
      </c>
      <c r="D3093" s="1">
        <v>7.5760000000000003E-3</v>
      </c>
      <c r="E3093">
        <v>51.533332999999999</v>
      </c>
    </row>
    <row r="3094" spans="1:5">
      <c r="A3094">
        <v>51.55</v>
      </c>
      <c r="B3094" s="1">
        <v>2.6315999999999999E-2</v>
      </c>
      <c r="D3094" s="1">
        <v>7.5760000000000003E-3</v>
      </c>
      <c r="E3094">
        <v>51.55</v>
      </c>
    </row>
    <row r="3095" spans="1:5">
      <c r="A3095">
        <v>51.566667000000002</v>
      </c>
      <c r="B3095" s="1">
        <v>2.6315999999999999E-2</v>
      </c>
      <c r="D3095" s="1">
        <v>7.5760000000000003E-3</v>
      </c>
      <c r="E3095">
        <v>51.566667000000002</v>
      </c>
    </row>
    <row r="3096" spans="1:5">
      <c r="A3096">
        <v>51.583333000000003</v>
      </c>
      <c r="B3096" s="1">
        <v>2.6315999999999999E-2</v>
      </c>
      <c r="D3096" s="1">
        <v>7.5760000000000003E-3</v>
      </c>
      <c r="E3096">
        <v>51.583333000000003</v>
      </c>
    </row>
    <row r="3097" spans="1:5">
      <c r="A3097">
        <v>51.6</v>
      </c>
      <c r="B3097" s="1">
        <v>2.6315999999999999E-2</v>
      </c>
      <c r="D3097" s="1">
        <v>7.5760000000000003E-3</v>
      </c>
      <c r="E3097">
        <v>51.6</v>
      </c>
    </row>
    <row r="3098" spans="1:5">
      <c r="A3098">
        <v>51.616667</v>
      </c>
      <c r="B3098" s="1">
        <v>2.6315999999999999E-2</v>
      </c>
      <c r="D3098" s="1">
        <v>7.5760000000000003E-3</v>
      </c>
      <c r="E3098">
        <v>51.616667</v>
      </c>
    </row>
    <row r="3099" spans="1:5">
      <c r="A3099">
        <v>51.633333</v>
      </c>
      <c r="B3099" s="1">
        <v>2.6315999999999999E-2</v>
      </c>
      <c r="D3099" s="1">
        <v>7.5760000000000003E-3</v>
      </c>
      <c r="E3099">
        <v>51.633333</v>
      </c>
    </row>
    <row r="3100" spans="1:5">
      <c r="A3100">
        <v>51.65</v>
      </c>
      <c r="B3100" s="1">
        <v>2.6315999999999999E-2</v>
      </c>
      <c r="D3100" s="1">
        <v>7.5760000000000003E-3</v>
      </c>
      <c r="E3100">
        <v>51.65</v>
      </c>
    </row>
    <row r="3101" spans="1:5">
      <c r="A3101">
        <v>51.666666999999997</v>
      </c>
      <c r="B3101" s="1">
        <v>2.6315999999999999E-2</v>
      </c>
      <c r="D3101" s="1">
        <v>7.5760000000000003E-3</v>
      </c>
      <c r="E3101">
        <v>51.666666999999997</v>
      </c>
    </row>
    <row r="3102" spans="1:5">
      <c r="A3102">
        <v>51.683332999999998</v>
      </c>
      <c r="B3102" s="1">
        <v>2.6315999999999999E-2</v>
      </c>
      <c r="D3102" s="1">
        <v>7.5760000000000003E-3</v>
      </c>
      <c r="E3102">
        <v>51.683332999999998</v>
      </c>
    </row>
    <row r="3103" spans="1:5">
      <c r="A3103">
        <v>51.7</v>
      </c>
      <c r="B3103" s="1">
        <v>2.6315999999999999E-2</v>
      </c>
      <c r="D3103" s="1">
        <v>7.5760000000000003E-3</v>
      </c>
      <c r="E3103">
        <v>51.7</v>
      </c>
    </row>
    <row r="3104" spans="1:5">
      <c r="A3104">
        <v>51.716667000000001</v>
      </c>
      <c r="B3104" s="1">
        <v>2.6315999999999999E-2</v>
      </c>
      <c r="D3104" s="1">
        <v>7.5760000000000003E-3</v>
      </c>
      <c r="E3104">
        <v>51.716667000000001</v>
      </c>
    </row>
    <row r="3105" spans="1:5">
      <c r="A3105">
        <v>51.733333000000002</v>
      </c>
      <c r="B3105" s="1">
        <v>2.6315999999999999E-2</v>
      </c>
      <c r="D3105" s="1">
        <v>7.5760000000000003E-3</v>
      </c>
      <c r="E3105">
        <v>51.733333000000002</v>
      </c>
    </row>
    <row r="3106" spans="1:5">
      <c r="A3106">
        <v>51.75</v>
      </c>
      <c r="B3106" s="1">
        <v>2.6315999999999999E-2</v>
      </c>
      <c r="D3106" s="1">
        <v>7.5760000000000003E-3</v>
      </c>
      <c r="E3106">
        <v>51.75</v>
      </c>
    </row>
    <row r="3107" spans="1:5">
      <c r="A3107">
        <v>51.766666999999998</v>
      </c>
      <c r="B3107" s="1">
        <v>2.6315999999999999E-2</v>
      </c>
      <c r="D3107" s="1">
        <v>7.5760000000000003E-3</v>
      </c>
      <c r="E3107">
        <v>51.766666999999998</v>
      </c>
    </row>
    <row r="3108" spans="1:5">
      <c r="A3108">
        <v>51.783332999999999</v>
      </c>
      <c r="B3108" s="1">
        <v>2.6315999999999999E-2</v>
      </c>
      <c r="D3108" s="1">
        <v>7.5760000000000003E-3</v>
      </c>
      <c r="E3108">
        <v>51.783332999999999</v>
      </c>
    </row>
    <row r="3109" spans="1:5">
      <c r="A3109">
        <v>51.8</v>
      </c>
      <c r="B3109" s="1">
        <v>2.6315999999999999E-2</v>
      </c>
      <c r="D3109" s="1">
        <v>7.5760000000000003E-3</v>
      </c>
      <c r="E3109">
        <v>51.8</v>
      </c>
    </row>
    <row r="3110" spans="1:5">
      <c r="A3110">
        <v>51.816667000000002</v>
      </c>
      <c r="B3110" s="1">
        <v>2.6315999999999999E-2</v>
      </c>
      <c r="D3110" s="1">
        <v>7.5760000000000003E-3</v>
      </c>
      <c r="E3110">
        <v>51.816667000000002</v>
      </c>
    </row>
    <row r="3111" spans="1:5">
      <c r="A3111">
        <v>51.833333000000003</v>
      </c>
      <c r="B3111" s="1">
        <v>2.6315999999999999E-2</v>
      </c>
      <c r="D3111" s="1">
        <v>7.5760000000000003E-3</v>
      </c>
      <c r="E3111">
        <v>51.833333000000003</v>
      </c>
    </row>
    <row r="3112" spans="1:5">
      <c r="A3112">
        <v>51.85</v>
      </c>
      <c r="B3112" s="1">
        <v>2.6315999999999999E-2</v>
      </c>
      <c r="D3112" s="1">
        <v>7.5760000000000003E-3</v>
      </c>
      <c r="E3112">
        <v>51.85</v>
      </c>
    </row>
    <row r="3113" spans="1:5">
      <c r="A3113">
        <v>51.866667</v>
      </c>
      <c r="B3113" s="1">
        <v>2.6315999999999999E-2</v>
      </c>
      <c r="D3113" s="1">
        <v>7.5760000000000003E-3</v>
      </c>
      <c r="E3113">
        <v>51.866667</v>
      </c>
    </row>
    <row r="3114" spans="1:5">
      <c r="A3114">
        <v>51.883333</v>
      </c>
      <c r="B3114" s="1">
        <v>2.6315999999999999E-2</v>
      </c>
      <c r="D3114" s="1">
        <v>7.5760000000000003E-3</v>
      </c>
      <c r="E3114">
        <v>51.883333</v>
      </c>
    </row>
    <row r="3115" spans="1:5">
      <c r="A3115">
        <v>51.9</v>
      </c>
      <c r="B3115" s="1">
        <v>2.6315999999999999E-2</v>
      </c>
      <c r="D3115" s="1">
        <v>7.5760000000000003E-3</v>
      </c>
      <c r="E3115">
        <v>51.9</v>
      </c>
    </row>
    <row r="3116" spans="1:5">
      <c r="A3116">
        <v>51.916666999999997</v>
      </c>
      <c r="B3116" s="1">
        <v>2.6315999999999999E-2</v>
      </c>
      <c r="D3116" s="1">
        <v>7.5760000000000003E-3</v>
      </c>
      <c r="E3116">
        <v>51.916666999999997</v>
      </c>
    </row>
    <row r="3117" spans="1:5">
      <c r="A3117">
        <v>51.933332999999998</v>
      </c>
      <c r="B3117" s="1">
        <v>2.6315999999999999E-2</v>
      </c>
      <c r="D3117" s="1">
        <v>7.5760000000000003E-3</v>
      </c>
      <c r="E3117">
        <v>51.933332999999998</v>
      </c>
    </row>
    <row r="3118" spans="1:5">
      <c r="A3118">
        <v>51.95</v>
      </c>
      <c r="B3118" s="1">
        <v>2.6315999999999999E-2</v>
      </c>
      <c r="D3118" s="1">
        <v>7.5760000000000003E-3</v>
      </c>
      <c r="E3118">
        <v>51.95</v>
      </c>
    </row>
    <row r="3119" spans="1:5">
      <c r="A3119">
        <v>51.966667000000001</v>
      </c>
      <c r="B3119" s="1">
        <v>2.6315999999999999E-2</v>
      </c>
      <c r="D3119" s="1">
        <v>7.5760000000000003E-3</v>
      </c>
      <c r="E3119">
        <v>51.966667000000001</v>
      </c>
    </row>
    <row r="3120" spans="1:5">
      <c r="A3120">
        <v>51.983333000000002</v>
      </c>
      <c r="B3120" s="1">
        <v>2.6315999999999999E-2</v>
      </c>
      <c r="D3120" s="1">
        <v>7.5760000000000003E-3</v>
      </c>
      <c r="E3120">
        <v>51.983333000000002</v>
      </c>
    </row>
    <row r="3121" spans="1:5">
      <c r="A3121">
        <v>52</v>
      </c>
      <c r="B3121" s="1">
        <v>2.6315999999999999E-2</v>
      </c>
      <c r="D3121" s="1">
        <v>7.5760000000000003E-3</v>
      </c>
      <c r="E3121">
        <v>52</v>
      </c>
    </row>
    <row r="3122" spans="1:5">
      <c r="A3122">
        <v>52.016666999999998</v>
      </c>
      <c r="B3122" s="1">
        <v>2.6315999999999999E-2</v>
      </c>
      <c r="D3122" s="1">
        <v>7.5760000000000003E-3</v>
      </c>
      <c r="E3122">
        <v>52.016666999999998</v>
      </c>
    </row>
    <row r="3123" spans="1:5">
      <c r="A3123">
        <v>52.033332999999999</v>
      </c>
      <c r="B3123" s="1">
        <v>2.6315999999999999E-2</v>
      </c>
      <c r="D3123" s="1">
        <v>7.5760000000000003E-3</v>
      </c>
      <c r="E3123">
        <v>52.033332999999999</v>
      </c>
    </row>
    <row r="3124" spans="1:5">
      <c r="A3124">
        <v>52.05</v>
      </c>
      <c r="B3124" s="1">
        <v>2.6315999999999999E-2</v>
      </c>
      <c r="D3124" s="1">
        <v>7.5760000000000003E-3</v>
      </c>
      <c r="E3124">
        <v>52.05</v>
      </c>
    </row>
    <row r="3125" spans="1:5">
      <c r="A3125">
        <v>52.066667000000002</v>
      </c>
      <c r="B3125" s="1">
        <v>2.6315999999999999E-2</v>
      </c>
      <c r="D3125" s="1">
        <v>7.5760000000000003E-3</v>
      </c>
      <c r="E3125">
        <v>52.066667000000002</v>
      </c>
    </row>
    <row r="3126" spans="1:5">
      <c r="A3126">
        <v>52.083333000000003</v>
      </c>
      <c r="B3126" s="1">
        <v>2.6315999999999999E-2</v>
      </c>
      <c r="D3126" s="1">
        <v>7.5760000000000003E-3</v>
      </c>
      <c r="E3126">
        <v>52.083333000000003</v>
      </c>
    </row>
    <row r="3127" spans="1:5">
      <c r="A3127">
        <v>52.1</v>
      </c>
      <c r="B3127" s="1">
        <v>2.6315999999999999E-2</v>
      </c>
      <c r="D3127" s="1">
        <v>7.5760000000000003E-3</v>
      </c>
      <c r="E3127">
        <v>52.1</v>
      </c>
    </row>
    <row r="3128" spans="1:5">
      <c r="A3128">
        <v>52.116667</v>
      </c>
      <c r="B3128" s="1">
        <v>2.6315999999999999E-2</v>
      </c>
      <c r="D3128" s="1">
        <v>7.5760000000000003E-3</v>
      </c>
      <c r="E3128">
        <v>52.116667</v>
      </c>
    </row>
    <row r="3129" spans="1:5">
      <c r="A3129">
        <v>52.133333</v>
      </c>
      <c r="B3129" s="1">
        <v>2.6315999999999999E-2</v>
      </c>
      <c r="D3129" s="1">
        <v>7.5760000000000003E-3</v>
      </c>
      <c r="E3129">
        <v>52.133333</v>
      </c>
    </row>
    <row r="3130" spans="1:5">
      <c r="A3130">
        <v>52.15</v>
      </c>
      <c r="B3130" s="1">
        <v>2.6315999999999999E-2</v>
      </c>
      <c r="D3130" s="1">
        <v>7.5760000000000003E-3</v>
      </c>
      <c r="E3130">
        <v>52.15</v>
      </c>
    </row>
    <row r="3131" spans="1:5">
      <c r="A3131">
        <v>52.166666999999997</v>
      </c>
      <c r="B3131" s="1">
        <v>2.6315999999999999E-2</v>
      </c>
      <c r="D3131" s="1">
        <v>7.5760000000000003E-3</v>
      </c>
      <c r="E3131">
        <v>52.166666999999997</v>
      </c>
    </row>
    <row r="3132" spans="1:5">
      <c r="A3132">
        <v>52.183332999999998</v>
      </c>
      <c r="B3132" s="1">
        <v>2.6315999999999999E-2</v>
      </c>
      <c r="D3132" s="1">
        <v>7.5760000000000003E-3</v>
      </c>
      <c r="E3132">
        <v>52.183332999999998</v>
      </c>
    </row>
    <row r="3133" spans="1:5">
      <c r="A3133">
        <v>52.2</v>
      </c>
      <c r="B3133" s="1">
        <v>2.6315999999999999E-2</v>
      </c>
      <c r="D3133" s="1">
        <v>7.5760000000000003E-3</v>
      </c>
      <c r="E3133">
        <v>52.2</v>
      </c>
    </row>
    <row r="3134" spans="1:5">
      <c r="A3134">
        <v>52.216667000000001</v>
      </c>
      <c r="B3134" s="1">
        <v>2.6315999999999999E-2</v>
      </c>
      <c r="D3134" s="1">
        <v>7.5760000000000003E-3</v>
      </c>
      <c r="E3134">
        <v>52.216667000000001</v>
      </c>
    </row>
    <row r="3135" spans="1:5">
      <c r="A3135">
        <v>52.233333000000002</v>
      </c>
      <c r="B3135" s="1">
        <v>2.6315999999999999E-2</v>
      </c>
      <c r="D3135" s="1">
        <v>7.5760000000000003E-3</v>
      </c>
      <c r="E3135">
        <v>52.233333000000002</v>
      </c>
    </row>
    <row r="3136" spans="1:5">
      <c r="A3136">
        <v>52.25</v>
      </c>
      <c r="B3136" s="1">
        <v>2.6315999999999999E-2</v>
      </c>
      <c r="D3136" s="1">
        <v>7.5760000000000003E-3</v>
      </c>
      <c r="E3136">
        <v>52.25</v>
      </c>
    </row>
    <row r="3137" spans="1:5">
      <c r="A3137">
        <v>52.266666999999998</v>
      </c>
      <c r="B3137" s="1">
        <v>2.6315999999999999E-2</v>
      </c>
      <c r="D3137" s="1">
        <v>7.5760000000000003E-3</v>
      </c>
      <c r="E3137">
        <v>52.266666999999998</v>
      </c>
    </row>
    <row r="3138" spans="1:5">
      <c r="A3138">
        <v>52.283332999999999</v>
      </c>
      <c r="B3138" s="1">
        <v>2.6315999999999999E-2</v>
      </c>
      <c r="D3138" s="1">
        <v>7.5760000000000003E-3</v>
      </c>
      <c r="E3138">
        <v>52.283332999999999</v>
      </c>
    </row>
    <row r="3139" spans="1:5">
      <c r="A3139">
        <v>52.3</v>
      </c>
      <c r="B3139" s="1">
        <v>2.6315999999999999E-2</v>
      </c>
      <c r="D3139" s="1">
        <v>7.5760000000000003E-3</v>
      </c>
      <c r="E3139">
        <v>52.3</v>
      </c>
    </row>
    <row r="3140" spans="1:5">
      <c r="A3140">
        <v>52.316667000000002</v>
      </c>
      <c r="B3140" s="1">
        <v>2.6315999999999999E-2</v>
      </c>
      <c r="D3140" s="1">
        <v>7.5760000000000003E-3</v>
      </c>
      <c r="E3140">
        <v>52.316667000000002</v>
      </c>
    </row>
    <row r="3141" spans="1:5">
      <c r="A3141">
        <v>52.333333000000003</v>
      </c>
      <c r="B3141" s="1">
        <v>2.6315999999999999E-2</v>
      </c>
      <c r="D3141" s="1">
        <v>7.5760000000000003E-3</v>
      </c>
      <c r="E3141">
        <v>52.333333000000003</v>
      </c>
    </row>
    <row r="3142" spans="1:5">
      <c r="A3142">
        <v>52.35</v>
      </c>
      <c r="B3142" s="1">
        <v>2.6315999999999999E-2</v>
      </c>
      <c r="D3142" s="1">
        <v>7.5760000000000003E-3</v>
      </c>
      <c r="E3142">
        <v>52.35</v>
      </c>
    </row>
    <row r="3143" spans="1:5">
      <c r="A3143">
        <v>52.366667</v>
      </c>
      <c r="B3143" s="1">
        <v>2.6315999999999999E-2</v>
      </c>
      <c r="D3143" s="1">
        <v>7.5760000000000003E-3</v>
      </c>
      <c r="E3143">
        <v>52.366667</v>
      </c>
    </row>
    <row r="3144" spans="1:5">
      <c r="A3144">
        <v>52.383333</v>
      </c>
      <c r="B3144" s="1">
        <v>2.6315999999999999E-2</v>
      </c>
      <c r="D3144" s="1">
        <v>7.5760000000000003E-3</v>
      </c>
      <c r="E3144">
        <v>52.383333</v>
      </c>
    </row>
    <row r="3145" spans="1:5">
      <c r="A3145">
        <v>52.4</v>
      </c>
      <c r="B3145" s="1">
        <v>2.6315999999999999E-2</v>
      </c>
      <c r="D3145" s="1">
        <v>7.5760000000000003E-3</v>
      </c>
      <c r="E3145">
        <v>52.4</v>
      </c>
    </row>
    <row r="3146" spans="1:5">
      <c r="A3146">
        <v>52.416666999999997</v>
      </c>
      <c r="B3146" s="1">
        <v>2.6315999999999999E-2</v>
      </c>
      <c r="D3146" s="1">
        <v>7.5760000000000003E-3</v>
      </c>
      <c r="E3146">
        <v>52.416666999999997</v>
      </c>
    </row>
    <row r="3147" spans="1:5">
      <c r="A3147">
        <v>52.433332999999998</v>
      </c>
      <c r="B3147" s="1">
        <v>2.6315999999999999E-2</v>
      </c>
      <c r="D3147" s="1">
        <v>7.5760000000000003E-3</v>
      </c>
      <c r="E3147">
        <v>52.433332999999998</v>
      </c>
    </row>
    <row r="3148" spans="1:5">
      <c r="A3148">
        <v>52.45</v>
      </c>
      <c r="B3148" s="1">
        <v>2.6315999999999999E-2</v>
      </c>
      <c r="D3148" s="1">
        <v>7.5760000000000003E-3</v>
      </c>
      <c r="E3148">
        <v>52.45</v>
      </c>
    </row>
    <row r="3149" spans="1:5">
      <c r="A3149">
        <v>52.466667000000001</v>
      </c>
      <c r="B3149" s="1">
        <v>2.6315999999999999E-2</v>
      </c>
      <c r="D3149" s="1">
        <v>7.5760000000000003E-3</v>
      </c>
      <c r="E3149">
        <v>52.466667000000001</v>
      </c>
    </row>
    <row r="3150" spans="1:5">
      <c r="A3150">
        <v>52.483333000000002</v>
      </c>
      <c r="B3150" s="1">
        <v>2.6315999999999999E-2</v>
      </c>
      <c r="D3150" s="1">
        <v>7.5760000000000003E-3</v>
      </c>
      <c r="E3150">
        <v>52.483333000000002</v>
      </c>
    </row>
    <row r="3151" spans="1:5">
      <c r="A3151">
        <v>52.5</v>
      </c>
      <c r="B3151" s="1">
        <v>2.6315999999999999E-2</v>
      </c>
      <c r="D3151" s="1">
        <v>7.5760000000000003E-3</v>
      </c>
      <c r="E3151">
        <v>52.5</v>
      </c>
    </row>
    <row r="3152" spans="1:5">
      <c r="A3152">
        <v>52.516666999999998</v>
      </c>
      <c r="B3152" s="1">
        <v>2.6315999999999999E-2</v>
      </c>
      <c r="D3152" s="1">
        <v>7.5760000000000003E-3</v>
      </c>
      <c r="E3152">
        <v>52.516666999999998</v>
      </c>
    </row>
    <row r="3153" spans="1:5">
      <c r="A3153">
        <v>52.533332999999999</v>
      </c>
      <c r="B3153" s="1">
        <v>2.6315999999999999E-2</v>
      </c>
      <c r="D3153" s="1">
        <v>7.5760000000000003E-3</v>
      </c>
      <c r="E3153">
        <v>52.533332999999999</v>
      </c>
    </row>
    <row r="3154" spans="1:5">
      <c r="A3154">
        <v>52.55</v>
      </c>
      <c r="B3154" s="1">
        <v>2.6315999999999999E-2</v>
      </c>
      <c r="D3154" s="1">
        <v>7.5760000000000003E-3</v>
      </c>
      <c r="E3154">
        <v>52.55</v>
      </c>
    </row>
    <row r="3155" spans="1:5">
      <c r="A3155">
        <v>52.566667000000002</v>
      </c>
      <c r="B3155" s="1">
        <v>2.6315999999999999E-2</v>
      </c>
      <c r="D3155" s="1">
        <v>7.5760000000000003E-3</v>
      </c>
      <c r="E3155">
        <v>52.566667000000002</v>
      </c>
    </row>
    <row r="3156" spans="1:5">
      <c r="A3156">
        <v>52.583333000000003</v>
      </c>
      <c r="B3156" s="1">
        <v>2.6315999999999999E-2</v>
      </c>
      <c r="D3156" s="1">
        <v>7.5760000000000003E-3</v>
      </c>
      <c r="E3156">
        <v>52.583333000000003</v>
      </c>
    </row>
    <row r="3157" spans="1:5">
      <c r="A3157">
        <v>52.6</v>
      </c>
      <c r="B3157" s="1">
        <v>2.6315999999999999E-2</v>
      </c>
      <c r="D3157" s="1">
        <v>7.5760000000000003E-3</v>
      </c>
      <c r="E3157">
        <v>52.6</v>
      </c>
    </row>
    <row r="3158" spans="1:5">
      <c r="A3158">
        <v>52.616667</v>
      </c>
      <c r="B3158" s="1">
        <v>2.6315999999999999E-2</v>
      </c>
      <c r="D3158" s="1">
        <v>7.5760000000000003E-3</v>
      </c>
      <c r="E3158">
        <v>52.616667</v>
      </c>
    </row>
    <row r="3159" spans="1:5">
      <c r="A3159">
        <v>52.633333</v>
      </c>
      <c r="B3159" s="1">
        <v>2.6315999999999999E-2</v>
      </c>
      <c r="D3159" s="1">
        <v>7.5760000000000003E-3</v>
      </c>
      <c r="E3159">
        <v>52.633333</v>
      </c>
    </row>
    <row r="3160" spans="1:5">
      <c r="A3160">
        <v>52.65</v>
      </c>
      <c r="B3160" s="1">
        <v>2.6315999999999999E-2</v>
      </c>
      <c r="D3160" s="1">
        <v>7.5760000000000003E-3</v>
      </c>
      <c r="E3160">
        <v>52.65</v>
      </c>
    </row>
    <row r="3161" spans="1:5">
      <c r="A3161">
        <v>52.666666999999997</v>
      </c>
      <c r="B3161" s="1">
        <v>2.6315999999999999E-2</v>
      </c>
      <c r="D3161" s="1">
        <v>7.5760000000000003E-3</v>
      </c>
      <c r="E3161">
        <v>52.666666999999997</v>
      </c>
    </row>
    <row r="3162" spans="1:5">
      <c r="A3162">
        <v>52.683332999999998</v>
      </c>
      <c r="B3162" s="1">
        <v>2.6315999999999999E-2</v>
      </c>
      <c r="D3162" s="1">
        <v>7.5760000000000003E-3</v>
      </c>
      <c r="E3162">
        <v>52.683332999999998</v>
      </c>
    </row>
    <row r="3163" spans="1:5">
      <c r="A3163">
        <v>52.7</v>
      </c>
      <c r="B3163" s="1">
        <v>2.6315999999999999E-2</v>
      </c>
      <c r="D3163" s="1">
        <v>7.5760000000000003E-3</v>
      </c>
      <c r="E3163">
        <v>52.7</v>
      </c>
    </row>
    <row r="3164" spans="1:5">
      <c r="A3164">
        <v>52.716667000000001</v>
      </c>
      <c r="B3164" s="1">
        <v>2.6315999999999999E-2</v>
      </c>
      <c r="D3164" s="1">
        <v>7.5760000000000003E-3</v>
      </c>
      <c r="E3164">
        <v>52.716667000000001</v>
      </c>
    </row>
    <row r="3165" spans="1:5">
      <c r="A3165">
        <v>52.733333000000002</v>
      </c>
      <c r="B3165" s="1">
        <v>2.6315999999999999E-2</v>
      </c>
      <c r="D3165" s="1">
        <v>7.5760000000000003E-3</v>
      </c>
      <c r="E3165">
        <v>52.733333000000002</v>
      </c>
    </row>
    <row r="3166" spans="1:5">
      <c r="A3166">
        <v>52.75</v>
      </c>
      <c r="B3166" s="1">
        <v>2.6315999999999999E-2</v>
      </c>
      <c r="D3166" s="1">
        <v>7.5760000000000003E-3</v>
      </c>
      <c r="E3166">
        <v>52.75</v>
      </c>
    </row>
    <row r="3167" spans="1:5">
      <c r="A3167">
        <v>52.766666999999998</v>
      </c>
      <c r="B3167" s="1">
        <v>2.6315999999999999E-2</v>
      </c>
      <c r="D3167" s="1">
        <v>7.5760000000000003E-3</v>
      </c>
      <c r="E3167">
        <v>52.766666999999998</v>
      </c>
    </row>
    <row r="3168" spans="1:5">
      <c r="A3168">
        <v>52.783332999999999</v>
      </c>
      <c r="B3168" s="1">
        <v>2.6315999999999999E-2</v>
      </c>
      <c r="D3168" s="1">
        <v>7.5760000000000003E-3</v>
      </c>
      <c r="E3168">
        <v>52.783332999999999</v>
      </c>
    </row>
    <row r="3169" spans="1:5">
      <c r="A3169">
        <v>52.8</v>
      </c>
      <c r="B3169" s="1">
        <v>2.6315999999999999E-2</v>
      </c>
      <c r="D3169" s="1">
        <v>7.5760000000000003E-3</v>
      </c>
      <c r="E3169">
        <v>52.8</v>
      </c>
    </row>
    <row r="3170" spans="1:5">
      <c r="A3170">
        <v>52.816667000000002</v>
      </c>
      <c r="B3170" s="1">
        <v>2.6315999999999999E-2</v>
      </c>
      <c r="D3170" s="1">
        <v>7.5760000000000003E-3</v>
      </c>
      <c r="E3170">
        <v>52.816667000000002</v>
      </c>
    </row>
    <row r="3171" spans="1:5">
      <c r="A3171">
        <v>52.833333000000003</v>
      </c>
      <c r="B3171" s="1">
        <v>2.6315999999999999E-2</v>
      </c>
      <c r="D3171" s="1">
        <v>7.5760000000000003E-3</v>
      </c>
      <c r="E3171">
        <v>52.833333000000003</v>
      </c>
    </row>
    <row r="3172" spans="1:5">
      <c r="A3172">
        <v>52.85</v>
      </c>
      <c r="B3172" s="1">
        <v>2.6315999999999999E-2</v>
      </c>
      <c r="D3172" s="1">
        <v>7.5760000000000003E-3</v>
      </c>
      <c r="E3172">
        <v>52.85</v>
      </c>
    </row>
    <row r="3173" spans="1:5">
      <c r="A3173">
        <v>52.866667</v>
      </c>
      <c r="B3173" s="1">
        <v>2.6315999999999999E-2</v>
      </c>
      <c r="D3173" s="1">
        <v>7.5760000000000003E-3</v>
      </c>
      <c r="E3173">
        <v>52.866667</v>
      </c>
    </row>
    <row r="3174" spans="1:5">
      <c r="A3174">
        <v>52.883333</v>
      </c>
      <c r="B3174" s="1">
        <v>2.6315999999999999E-2</v>
      </c>
      <c r="D3174" s="1">
        <v>7.5760000000000003E-3</v>
      </c>
      <c r="E3174">
        <v>52.883333</v>
      </c>
    </row>
    <row r="3175" spans="1:5">
      <c r="A3175">
        <v>52.9</v>
      </c>
      <c r="B3175" s="1">
        <v>2.6315999999999999E-2</v>
      </c>
      <c r="D3175" s="1">
        <v>7.5760000000000003E-3</v>
      </c>
      <c r="E3175">
        <v>52.9</v>
      </c>
    </row>
    <row r="3176" spans="1:5">
      <c r="A3176">
        <v>52.916666999999997</v>
      </c>
      <c r="B3176" s="1">
        <v>2.6315999999999999E-2</v>
      </c>
      <c r="D3176" s="1">
        <v>7.5760000000000003E-3</v>
      </c>
      <c r="E3176">
        <v>52.916666999999997</v>
      </c>
    </row>
    <row r="3177" spans="1:5">
      <c r="A3177">
        <v>52.933332999999998</v>
      </c>
      <c r="B3177" s="1">
        <v>2.6315999999999999E-2</v>
      </c>
      <c r="D3177" s="1">
        <v>7.5760000000000003E-3</v>
      </c>
      <c r="E3177">
        <v>52.933332999999998</v>
      </c>
    </row>
    <row r="3178" spans="1:5">
      <c r="A3178">
        <v>52.95</v>
      </c>
      <c r="B3178" s="1">
        <v>2.6315999999999999E-2</v>
      </c>
      <c r="D3178" s="1">
        <v>7.5760000000000003E-3</v>
      </c>
      <c r="E3178">
        <v>52.95</v>
      </c>
    </row>
    <row r="3179" spans="1:5">
      <c r="A3179">
        <v>52.966667000000001</v>
      </c>
      <c r="B3179" s="1">
        <v>2.6315999999999999E-2</v>
      </c>
      <c r="D3179" s="1">
        <v>7.5760000000000003E-3</v>
      </c>
      <c r="E3179">
        <v>52.966667000000001</v>
      </c>
    </row>
    <row r="3180" spans="1:5">
      <c r="A3180">
        <v>52.983333000000002</v>
      </c>
      <c r="B3180" s="1">
        <v>2.6315999999999999E-2</v>
      </c>
      <c r="D3180" s="1">
        <v>7.5760000000000003E-3</v>
      </c>
      <c r="E3180">
        <v>52.983333000000002</v>
      </c>
    </row>
    <row r="3181" spans="1:5">
      <c r="A3181">
        <v>53</v>
      </c>
      <c r="B3181" s="1">
        <v>2.6315999999999999E-2</v>
      </c>
      <c r="D3181" s="1">
        <v>7.5760000000000003E-3</v>
      </c>
      <c r="E3181">
        <v>53</v>
      </c>
    </row>
    <row r="3182" spans="1:5">
      <c r="A3182">
        <v>53.016666999999998</v>
      </c>
      <c r="B3182" s="1">
        <v>2.6315999999999999E-2</v>
      </c>
      <c r="D3182" s="1">
        <v>7.5760000000000003E-3</v>
      </c>
      <c r="E3182">
        <v>53.016666999999998</v>
      </c>
    </row>
    <row r="3183" spans="1:5">
      <c r="A3183">
        <v>53.033332999999999</v>
      </c>
      <c r="B3183" s="1">
        <v>2.6315999999999999E-2</v>
      </c>
      <c r="D3183" s="1">
        <v>7.5760000000000003E-3</v>
      </c>
      <c r="E3183">
        <v>53.033332999999999</v>
      </c>
    </row>
    <row r="3184" spans="1:5">
      <c r="A3184">
        <v>53.05</v>
      </c>
      <c r="B3184" s="1">
        <v>2.6315999999999999E-2</v>
      </c>
      <c r="D3184" s="1">
        <v>7.5760000000000003E-3</v>
      </c>
      <c r="E3184">
        <v>53.05</v>
      </c>
    </row>
    <row r="3185" spans="1:5">
      <c r="A3185">
        <v>53.066667000000002</v>
      </c>
      <c r="B3185" s="1">
        <v>2.6315999999999999E-2</v>
      </c>
      <c r="D3185" s="1">
        <v>7.5760000000000003E-3</v>
      </c>
      <c r="E3185">
        <v>53.066667000000002</v>
      </c>
    </row>
    <row r="3186" spans="1:5">
      <c r="A3186">
        <v>53.083333000000003</v>
      </c>
      <c r="B3186" s="1">
        <v>2.6315999999999999E-2</v>
      </c>
      <c r="D3186" s="1">
        <v>7.5760000000000003E-3</v>
      </c>
      <c r="E3186">
        <v>53.083333000000003</v>
      </c>
    </row>
    <row r="3187" spans="1:5">
      <c r="A3187">
        <v>53.1</v>
      </c>
      <c r="B3187" s="1">
        <v>2.6315999999999999E-2</v>
      </c>
      <c r="D3187" s="1">
        <v>7.5760000000000003E-3</v>
      </c>
      <c r="E3187">
        <v>53.1</v>
      </c>
    </row>
    <row r="3188" spans="1:5">
      <c r="A3188">
        <v>53.116667</v>
      </c>
      <c r="B3188" s="1">
        <v>2.6315999999999999E-2</v>
      </c>
      <c r="D3188" s="1">
        <v>7.5760000000000003E-3</v>
      </c>
      <c r="E3188">
        <v>53.116667</v>
      </c>
    </row>
    <row r="3189" spans="1:5">
      <c r="A3189">
        <v>53.133333</v>
      </c>
      <c r="B3189" s="1">
        <v>2.6315999999999999E-2</v>
      </c>
      <c r="D3189" s="1">
        <v>7.5760000000000003E-3</v>
      </c>
      <c r="E3189">
        <v>53.133333</v>
      </c>
    </row>
    <row r="3190" spans="1:5">
      <c r="A3190">
        <v>53.15</v>
      </c>
      <c r="B3190" s="1">
        <v>2.6315999999999999E-2</v>
      </c>
      <c r="D3190" s="1">
        <v>3.7880000000000001E-3</v>
      </c>
      <c r="E3190">
        <v>53.15</v>
      </c>
    </row>
    <row r="3191" spans="1:5">
      <c r="A3191">
        <v>53.166666999999997</v>
      </c>
      <c r="B3191" s="1">
        <v>2.6315999999999999E-2</v>
      </c>
      <c r="D3191" s="1">
        <v>3.7880000000000001E-3</v>
      </c>
      <c r="E3191">
        <v>53.166666999999997</v>
      </c>
    </row>
    <row r="3192" spans="1:5">
      <c r="A3192">
        <v>53.183332999999998</v>
      </c>
      <c r="B3192" s="1">
        <v>2.6315999999999999E-2</v>
      </c>
      <c r="D3192" s="1">
        <v>3.7880000000000001E-3</v>
      </c>
      <c r="E3192">
        <v>53.183332999999998</v>
      </c>
    </row>
    <row r="3193" spans="1:5">
      <c r="A3193">
        <v>53.2</v>
      </c>
      <c r="B3193" s="1">
        <v>2.6315999999999999E-2</v>
      </c>
      <c r="D3193" s="1">
        <v>3.7880000000000001E-3</v>
      </c>
      <c r="E3193">
        <v>53.2</v>
      </c>
    </row>
    <row r="3194" spans="1:5">
      <c r="A3194">
        <v>53.216667000000001</v>
      </c>
      <c r="B3194" s="1">
        <v>2.6315999999999999E-2</v>
      </c>
      <c r="D3194" s="1">
        <v>3.7880000000000001E-3</v>
      </c>
      <c r="E3194">
        <v>53.216667000000001</v>
      </c>
    </row>
    <row r="3195" spans="1:5">
      <c r="A3195">
        <v>53.233333000000002</v>
      </c>
      <c r="B3195" s="1">
        <v>2.6315999999999999E-2</v>
      </c>
      <c r="D3195" s="1">
        <v>3.7880000000000001E-3</v>
      </c>
      <c r="E3195">
        <v>53.233333000000002</v>
      </c>
    </row>
    <row r="3196" spans="1:5">
      <c r="A3196">
        <v>53.25</v>
      </c>
      <c r="B3196" s="1">
        <v>2.6315999999999999E-2</v>
      </c>
      <c r="D3196" s="1">
        <v>3.7880000000000001E-3</v>
      </c>
      <c r="E3196">
        <v>53.25</v>
      </c>
    </row>
    <row r="3197" spans="1:5">
      <c r="A3197">
        <v>53.266666999999998</v>
      </c>
      <c r="B3197" s="1">
        <v>2.6315999999999999E-2</v>
      </c>
      <c r="D3197" s="1">
        <v>3.7880000000000001E-3</v>
      </c>
      <c r="E3197">
        <v>53.266666999999998</v>
      </c>
    </row>
    <row r="3198" spans="1:5">
      <c r="A3198">
        <v>53.283332999999999</v>
      </c>
      <c r="B3198" s="1">
        <v>2.6315999999999999E-2</v>
      </c>
      <c r="D3198" s="1">
        <v>3.7880000000000001E-3</v>
      </c>
      <c r="E3198">
        <v>53.283332999999999</v>
      </c>
    </row>
    <row r="3199" spans="1:5">
      <c r="A3199">
        <v>53.3</v>
      </c>
      <c r="B3199" s="1">
        <v>2.6315999999999999E-2</v>
      </c>
      <c r="D3199" s="1">
        <v>3.7880000000000001E-3</v>
      </c>
      <c r="E3199">
        <v>53.3</v>
      </c>
    </row>
    <row r="3200" spans="1:5">
      <c r="A3200">
        <v>53.316667000000002</v>
      </c>
      <c r="B3200" s="1">
        <v>2.6315999999999999E-2</v>
      </c>
      <c r="D3200" s="1">
        <v>3.7880000000000001E-3</v>
      </c>
      <c r="E3200">
        <v>53.316667000000002</v>
      </c>
    </row>
    <row r="3201" spans="1:5">
      <c r="A3201">
        <v>53.333333000000003</v>
      </c>
      <c r="B3201" s="1">
        <v>2.6315999999999999E-2</v>
      </c>
      <c r="D3201" s="1">
        <v>3.7880000000000001E-3</v>
      </c>
      <c r="E3201">
        <v>53.333333000000003</v>
      </c>
    </row>
    <row r="3202" spans="1:5">
      <c r="A3202">
        <v>53.35</v>
      </c>
      <c r="B3202" s="1">
        <v>2.6315999999999999E-2</v>
      </c>
      <c r="D3202" s="1">
        <v>3.7880000000000001E-3</v>
      </c>
      <c r="E3202">
        <v>53.35</v>
      </c>
    </row>
    <row r="3203" spans="1:5">
      <c r="A3203">
        <v>53.366667</v>
      </c>
      <c r="B3203" s="1">
        <v>2.6315999999999999E-2</v>
      </c>
      <c r="D3203" s="1">
        <v>3.7880000000000001E-3</v>
      </c>
      <c r="E3203">
        <v>53.366667</v>
      </c>
    </row>
    <row r="3204" spans="1:5">
      <c r="A3204">
        <v>53.383333</v>
      </c>
      <c r="B3204" s="1">
        <v>2.6315999999999999E-2</v>
      </c>
      <c r="D3204" s="1">
        <v>3.7880000000000001E-3</v>
      </c>
      <c r="E3204">
        <v>53.383333</v>
      </c>
    </row>
    <row r="3205" spans="1:5">
      <c r="A3205">
        <v>53.4</v>
      </c>
      <c r="B3205" s="1">
        <v>2.6315999999999999E-2</v>
      </c>
      <c r="D3205" s="1">
        <v>3.7880000000000001E-3</v>
      </c>
      <c r="E3205">
        <v>53.4</v>
      </c>
    </row>
    <row r="3206" spans="1:5">
      <c r="A3206">
        <v>53.416666999999997</v>
      </c>
      <c r="B3206" s="1">
        <v>2.6315999999999999E-2</v>
      </c>
      <c r="D3206" s="1">
        <v>3.7880000000000001E-3</v>
      </c>
      <c r="E3206">
        <v>53.416666999999997</v>
      </c>
    </row>
    <row r="3207" spans="1:5">
      <c r="A3207">
        <v>53.433332999999998</v>
      </c>
      <c r="B3207" s="1">
        <v>2.6315999999999999E-2</v>
      </c>
      <c r="D3207" s="1">
        <v>3.7880000000000001E-3</v>
      </c>
      <c r="E3207">
        <v>53.433332999999998</v>
      </c>
    </row>
    <row r="3208" spans="1:5">
      <c r="A3208">
        <v>53.45</v>
      </c>
      <c r="B3208" s="1">
        <v>2.6315999999999999E-2</v>
      </c>
      <c r="D3208" s="1">
        <v>3.7880000000000001E-3</v>
      </c>
      <c r="E3208">
        <v>53.45</v>
      </c>
    </row>
    <row r="3209" spans="1:5">
      <c r="A3209">
        <v>53.466667000000001</v>
      </c>
      <c r="B3209" s="1">
        <v>2.6315999999999999E-2</v>
      </c>
      <c r="D3209" s="1">
        <v>3.7880000000000001E-3</v>
      </c>
      <c r="E3209">
        <v>53.466667000000001</v>
      </c>
    </row>
    <row r="3210" spans="1:5">
      <c r="A3210">
        <v>53.483333000000002</v>
      </c>
      <c r="B3210" s="1">
        <v>2.6315999999999999E-2</v>
      </c>
      <c r="D3210" s="1">
        <v>3.7880000000000001E-3</v>
      </c>
      <c r="E3210">
        <v>53.483333000000002</v>
      </c>
    </row>
    <row r="3211" spans="1:5">
      <c r="A3211">
        <v>53.5</v>
      </c>
      <c r="B3211" s="1">
        <v>2.6315999999999999E-2</v>
      </c>
      <c r="D3211" s="1">
        <v>3.7880000000000001E-3</v>
      </c>
      <c r="E3211">
        <v>53.5</v>
      </c>
    </row>
    <row r="3212" spans="1:5">
      <c r="A3212">
        <v>53.516666999999998</v>
      </c>
      <c r="B3212" s="1">
        <v>2.6315999999999999E-2</v>
      </c>
      <c r="D3212" s="1">
        <v>3.7880000000000001E-3</v>
      </c>
      <c r="E3212">
        <v>53.516666999999998</v>
      </c>
    </row>
    <row r="3213" spans="1:5">
      <c r="A3213">
        <v>53.533332999999999</v>
      </c>
      <c r="B3213" s="1">
        <v>2.6315999999999999E-2</v>
      </c>
      <c r="D3213" s="1">
        <v>3.7880000000000001E-3</v>
      </c>
      <c r="E3213">
        <v>53.533332999999999</v>
      </c>
    </row>
    <row r="3214" spans="1:5">
      <c r="A3214">
        <v>53.55</v>
      </c>
      <c r="B3214" s="1">
        <v>2.6315999999999999E-2</v>
      </c>
      <c r="D3214" s="1">
        <v>3.7880000000000001E-3</v>
      </c>
      <c r="E3214">
        <v>53.55</v>
      </c>
    </row>
    <row r="3215" spans="1:5">
      <c r="A3215">
        <v>53.566667000000002</v>
      </c>
      <c r="B3215" s="1">
        <v>2.6315999999999999E-2</v>
      </c>
      <c r="D3215" s="1">
        <v>3.7880000000000001E-3</v>
      </c>
      <c r="E3215">
        <v>53.566667000000002</v>
      </c>
    </row>
    <row r="3216" spans="1:5">
      <c r="A3216">
        <v>53.583333000000003</v>
      </c>
      <c r="B3216" s="1">
        <v>2.6315999999999999E-2</v>
      </c>
      <c r="D3216" s="1">
        <v>3.7880000000000001E-3</v>
      </c>
      <c r="E3216">
        <v>53.583333000000003</v>
      </c>
    </row>
    <row r="3217" spans="1:5">
      <c r="A3217">
        <v>53.6</v>
      </c>
      <c r="B3217" s="1">
        <v>2.6315999999999999E-2</v>
      </c>
      <c r="D3217" s="1">
        <v>3.7880000000000001E-3</v>
      </c>
      <c r="E3217">
        <v>53.6</v>
      </c>
    </row>
    <row r="3218" spans="1:5">
      <c r="A3218">
        <v>53.616667</v>
      </c>
      <c r="B3218" s="1">
        <v>2.6315999999999999E-2</v>
      </c>
      <c r="D3218" s="1">
        <v>3.7880000000000001E-3</v>
      </c>
      <c r="E3218">
        <v>53.616667</v>
      </c>
    </row>
    <row r="3219" spans="1:5">
      <c r="A3219">
        <v>53.633333</v>
      </c>
      <c r="B3219" s="1">
        <v>2.6315999999999999E-2</v>
      </c>
      <c r="D3219" s="1">
        <v>3.7880000000000001E-3</v>
      </c>
      <c r="E3219">
        <v>53.633333</v>
      </c>
    </row>
    <row r="3220" spans="1:5">
      <c r="A3220">
        <v>53.65</v>
      </c>
      <c r="B3220" s="1">
        <v>2.6315999999999999E-2</v>
      </c>
      <c r="D3220" s="1">
        <v>3.7880000000000001E-3</v>
      </c>
      <c r="E3220">
        <v>53.65</v>
      </c>
    </row>
    <row r="3221" spans="1:5">
      <c r="A3221">
        <v>53.666666999999997</v>
      </c>
      <c r="B3221" s="1">
        <v>2.6315999999999999E-2</v>
      </c>
      <c r="D3221" s="1">
        <v>3.7880000000000001E-3</v>
      </c>
      <c r="E3221">
        <v>53.666666999999997</v>
      </c>
    </row>
    <row r="3222" spans="1:5">
      <c r="A3222">
        <v>53.683332999999998</v>
      </c>
      <c r="B3222" s="1">
        <v>2.6315999999999999E-2</v>
      </c>
      <c r="D3222" s="1">
        <v>3.7880000000000001E-3</v>
      </c>
      <c r="E3222">
        <v>53.683332999999998</v>
      </c>
    </row>
    <row r="3223" spans="1:5">
      <c r="A3223">
        <v>53.7</v>
      </c>
      <c r="B3223" s="1">
        <v>2.6315999999999999E-2</v>
      </c>
      <c r="D3223" s="1">
        <v>3.7880000000000001E-3</v>
      </c>
      <c r="E3223">
        <v>53.7</v>
      </c>
    </row>
    <row r="3224" spans="1:5">
      <c r="A3224">
        <v>53.716667000000001</v>
      </c>
      <c r="B3224" s="1">
        <v>2.6315999999999999E-2</v>
      </c>
      <c r="D3224" s="1">
        <v>3.7880000000000001E-3</v>
      </c>
      <c r="E3224">
        <v>53.716667000000001</v>
      </c>
    </row>
    <row r="3225" spans="1:5">
      <c r="A3225">
        <v>53.733333000000002</v>
      </c>
      <c r="B3225" s="1">
        <v>2.6315999999999999E-2</v>
      </c>
      <c r="D3225" s="1">
        <v>3.7880000000000001E-3</v>
      </c>
      <c r="E3225">
        <v>53.733333000000002</v>
      </c>
    </row>
    <row r="3226" spans="1:5">
      <c r="A3226">
        <v>53.75</v>
      </c>
      <c r="B3226" s="1">
        <v>2.6315999999999999E-2</v>
      </c>
      <c r="D3226" s="1">
        <v>3.7880000000000001E-3</v>
      </c>
      <c r="E3226">
        <v>53.75</v>
      </c>
    </row>
    <row r="3227" spans="1:5">
      <c r="A3227">
        <v>53.766666999999998</v>
      </c>
      <c r="B3227" s="1">
        <v>2.6315999999999999E-2</v>
      </c>
      <c r="D3227" s="1">
        <v>3.7880000000000001E-3</v>
      </c>
      <c r="E3227">
        <v>53.766666999999998</v>
      </c>
    </row>
    <row r="3228" spans="1:5">
      <c r="A3228">
        <v>53.783332999999999</v>
      </c>
      <c r="B3228" s="1">
        <v>2.6315999999999999E-2</v>
      </c>
      <c r="D3228" s="1">
        <v>3.7880000000000001E-3</v>
      </c>
      <c r="E3228">
        <v>53.783332999999999</v>
      </c>
    </row>
    <row r="3229" spans="1:5">
      <c r="A3229">
        <v>53.8</v>
      </c>
      <c r="B3229" s="1">
        <v>2.6315999999999999E-2</v>
      </c>
      <c r="D3229" s="1">
        <v>3.7880000000000001E-3</v>
      </c>
      <c r="E3229">
        <v>53.8</v>
      </c>
    </row>
    <row r="3230" spans="1:5">
      <c r="A3230">
        <v>53.816667000000002</v>
      </c>
      <c r="B3230" s="1">
        <v>2.6315999999999999E-2</v>
      </c>
      <c r="D3230" s="1">
        <v>3.7880000000000001E-3</v>
      </c>
      <c r="E3230">
        <v>53.816667000000002</v>
      </c>
    </row>
    <row r="3231" spans="1:5">
      <c r="A3231">
        <v>53.833333000000003</v>
      </c>
      <c r="B3231" s="1">
        <v>2.6315999999999999E-2</v>
      </c>
      <c r="D3231" s="1">
        <v>3.7880000000000001E-3</v>
      </c>
      <c r="E3231">
        <v>53.833333000000003</v>
      </c>
    </row>
    <row r="3232" spans="1:5">
      <c r="A3232">
        <v>53.85</v>
      </c>
      <c r="B3232" s="1">
        <v>2.6315999999999999E-2</v>
      </c>
      <c r="D3232" s="1">
        <v>3.7880000000000001E-3</v>
      </c>
      <c r="E3232">
        <v>53.85</v>
      </c>
    </row>
    <row r="3233" spans="1:5">
      <c r="A3233">
        <v>53.866667</v>
      </c>
      <c r="B3233" s="1">
        <v>2.6315999999999999E-2</v>
      </c>
      <c r="D3233" s="1">
        <v>3.7880000000000001E-3</v>
      </c>
      <c r="E3233">
        <v>53.866667</v>
      </c>
    </row>
    <row r="3234" spans="1:5">
      <c r="A3234">
        <v>53.883333</v>
      </c>
      <c r="B3234" s="1">
        <v>2.6315999999999999E-2</v>
      </c>
      <c r="D3234" s="1">
        <v>3.7880000000000001E-3</v>
      </c>
      <c r="E3234">
        <v>53.883333</v>
      </c>
    </row>
    <row r="3235" spans="1:5">
      <c r="A3235">
        <v>53.9</v>
      </c>
      <c r="B3235" s="1">
        <v>2.6315999999999999E-2</v>
      </c>
      <c r="D3235" s="1">
        <v>3.7880000000000001E-3</v>
      </c>
      <c r="E3235">
        <v>53.9</v>
      </c>
    </row>
    <row r="3236" spans="1:5">
      <c r="A3236">
        <v>53.916666999999997</v>
      </c>
      <c r="B3236" s="1">
        <v>2.6315999999999999E-2</v>
      </c>
      <c r="D3236" s="1">
        <v>3.7880000000000001E-3</v>
      </c>
      <c r="E3236">
        <v>53.916666999999997</v>
      </c>
    </row>
    <row r="3237" spans="1:5">
      <c r="A3237">
        <v>53.933332999999998</v>
      </c>
      <c r="B3237" s="1">
        <v>2.6315999999999999E-2</v>
      </c>
      <c r="D3237" s="1">
        <v>3.7880000000000001E-3</v>
      </c>
      <c r="E3237">
        <v>53.933332999999998</v>
      </c>
    </row>
    <row r="3238" spans="1:5">
      <c r="A3238">
        <v>53.95</v>
      </c>
      <c r="B3238" s="1">
        <v>2.6315999999999999E-2</v>
      </c>
      <c r="D3238" s="1">
        <v>3.7880000000000001E-3</v>
      </c>
      <c r="E3238">
        <v>53.95</v>
      </c>
    </row>
    <row r="3239" spans="1:5">
      <c r="A3239">
        <v>53.966667000000001</v>
      </c>
      <c r="B3239" s="1">
        <v>2.6315999999999999E-2</v>
      </c>
      <c r="D3239" s="1">
        <v>3.7880000000000001E-3</v>
      </c>
      <c r="E3239">
        <v>53.966667000000001</v>
      </c>
    </row>
    <row r="3240" spans="1:5">
      <c r="A3240">
        <v>53.983333000000002</v>
      </c>
      <c r="B3240" s="1">
        <v>2.6315999999999999E-2</v>
      </c>
      <c r="D3240" s="1">
        <v>3.7880000000000001E-3</v>
      </c>
      <c r="E3240">
        <v>53.983333000000002</v>
      </c>
    </row>
    <row r="3241" spans="1:5">
      <c r="A3241">
        <v>54</v>
      </c>
      <c r="B3241" s="1">
        <v>2.6315999999999999E-2</v>
      </c>
      <c r="D3241" s="1">
        <v>3.7880000000000001E-3</v>
      </c>
      <c r="E3241">
        <v>54</v>
      </c>
    </row>
    <row r="3242" spans="1:5">
      <c r="A3242">
        <v>54.016666999999998</v>
      </c>
      <c r="B3242" s="1">
        <v>2.6315999999999999E-2</v>
      </c>
      <c r="D3242" s="1">
        <v>3.7880000000000001E-3</v>
      </c>
      <c r="E3242">
        <v>54.016666999999998</v>
      </c>
    </row>
    <row r="3243" spans="1:5">
      <c r="A3243">
        <v>54.033332999999999</v>
      </c>
      <c r="B3243" s="1">
        <v>2.6315999999999999E-2</v>
      </c>
      <c r="D3243" s="1">
        <v>3.7880000000000001E-3</v>
      </c>
      <c r="E3243">
        <v>54.033332999999999</v>
      </c>
    </row>
    <row r="3244" spans="1:5">
      <c r="A3244">
        <v>54.05</v>
      </c>
      <c r="B3244" s="1">
        <v>2.6315999999999999E-2</v>
      </c>
      <c r="D3244" s="1">
        <v>3.7880000000000001E-3</v>
      </c>
      <c r="E3244">
        <v>54.05</v>
      </c>
    </row>
    <row r="3245" spans="1:5">
      <c r="A3245">
        <v>54.066667000000002</v>
      </c>
      <c r="B3245" s="1">
        <v>2.6315999999999999E-2</v>
      </c>
      <c r="D3245" s="1">
        <v>3.7880000000000001E-3</v>
      </c>
      <c r="E3245">
        <v>54.066667000000002</v>
      </c>
    </row>
    <row r="3246" spans="1:5">
      <c r="A3246">
        <v>54.083333000000003</v>
      </c>
      <c r="B3246" s="1">
        <v>2.6315999999999999E-2</v>
      </c>
      <c r="D3246" s="1">
        <v>3.7880000000000001E-3</v>
      </c>
      <c r="E3246">
        <v>54.083333000000003</v>
      </c>
    </row>
    <row r="3247" spans="1:5">
      <c r="A3247">
        <v>54.1</v>
      </c>
      <c r="B3247" s="1">
        <v>2.6315999999999999E-2</v>
      </c>
      <c r="D3247" s="1">
        <v>3.7880000000000001E-3</v>
      </c>
      <c r="E3247">
        <v>54.1</v>
      </c>
    </row>
    <row r="3248" spans="1:5">
      <c r="A3248">
        <v>54.116667</v>
      </c>
      <c r="B3248" s="1">
        <v>2.6315999999999999E-2</v>
      </c>
      <c r="D3248" s="1">
        <v>3.7880000000000001E-3</v>
      </c>
      <c r="E3248">
        <v>54.116667</v>
      </c>
    </row>
    <row r="3249" spans="1:5">
      <c r="A3249">
        <v>54.133333</v>
      </c>
      <c r="B3249" s="1">
        <v>2.6315999999999999E-2</v>
      </c>
      <c r="D3249" s="1">
        <v>3.7880000000000001E-3</v>
      </c>
      <c r="E3249">
        <v>54.133333</v>
      </c>
    </row>
    <row r="3250" spans="1:5">
      <c r="A3250">
        <v>54.15</v>
      </c>
      <c r="B3250" s="1">
        <v>2.6315999999999999E-2</v>
      </c>
      <c r="D3250" s="1">
        <v>3.7880000000000001E-3</v>
      </c>
      <c r="E3250">
        <v>54.15</v>
      </c>
    </row>
    <row r="3251" spans="1:5">
      <c r="A3251">
        <v>54.166666999999997</v>
      </c>
      <c r="B3251" s="1">
        <v>2.6315999999999999E-2</v>
      </c>
      <c r="D3251" s="1">
        <v>3.7880000000000001E-3</v>
      </c>
      <c r="E3251">
        <v>54.166666999999997</v>
      </c>
    </row>
    <row r="3252" spans="1:5">
      <c r="A3252">
        <v>54.183332999999998</v>
      </c>
      <c r="B3252" s="1">
        <v>2.6315999999999999E-2</v>
      </c>
      <c r="D3252" s="1">
        <v>3.7880000000000001E-3</v>
      </c>
      <c r="E3252">
        <v>54.183332999999998</v>
      </c>
    </row>
    <row r="3253" spans="1:5">
      <c r="A3253">
        <v>54.2</v>
      </c>
      <c r="B3253" s="1">
        <v>2.6315999999999999E-2</v>
      </c>
      <c r="D3253" s="1">
        <v>3.7880000000000001E-3</v>
      </c>
      <c r="E3253">
        <v>54.2</v>
      </c>
    </row>
    <row r="3254" spans="1:5">
      <c r="A3254">
        <v>54.216667000000001</v>
      </c>
      <c r="B3254" s="1">
        <v>2.6315999999999999E-2</v>
      </c>
      <c r="D3254" s="1">
        <v>3.7880000000000001E-3</v>
      </c>
      <c r="E3254">
        <v>54.216667000000001</v>
      </c>
    </row>
    <row r="3255" spans="1:5">
      <c r="A3255">
        <v>54.233333000000002</v>
      </c>
      <c r="B3255" s="1">
        <v>2.6315999999999999E-2</v>
      </c>
      <c r="D3255" s="1">
        <v>3.7880000000000001E-3</v>
      </c>
      <c r="E3255">
        <v>54.233333000000002</v>
      </c>
    </row>
    <row r="3256" spans="1:5">
      <c r="A3256">
        <v>54.25</v>
      </c>
      <c r="B3256" s="1">
        <v>2.6315999999999999E-2</v>
      </c>
      <c r="D3256" s="1">
        <v>3.7880000000000001E-3</v>
      </c>
      <c r="E3256">
        <v>54.25</v>
      </c>
    </row>
    <row r="3257" spans="1:5">
      <c r="A3257">
        <v>54.266666999999998</v>
      </c>
      <c r="B3257" s="1">
        <v>2.6315999999999999E-2</v>
      </c>
      <c r="D3257" s="1">
        <v>3.7880000000000001E-3</v>
      </c>
      <c r="E3257">
        <v>54.266666999999998</v>
      </c>
    </row>
    <row r="3258" spans="1:5">
      <c r="A3258">
        <v>54.283332999999999</v>
      </c>
      <c r="B3258" s="1">
        <v>2.6315999999999999E-2</v>
      </c>
      <c r="D3258" s="1">
        <v>3.7880000000000001E-3</v>
      </c>
      <c r="E3258">
        <v>54.283332999999999</v>
      </c>
    </row>
    <row r="3259" spans="1:5">
      <c r="A3259">
        <v>54.3</v>
      </c>
      <c r="B3259" s="1">
        <v>2.6315999999999999E-2</v>
      </c>
      <c r="D3259" s="1">
        <v>3.7880000000000001E-3</v>
      </c>
      <c r="E3259">
        <v>54.3</v>
      </c>
    </row>
    <row r="3260" spans="1:5">
      <c r="A3260">
        <v>54.316667000000002</v>
      </c>
      <c r="B3260" s="1">
        <v>2.6315999999999999E-2</v>
      </c>
      <c r="D3260" s="1">
        <v>3.7880000000000001E-3</v>
      </c>
      <c r="E3260">
        <v>54.316667000000002</v>
      </c>
    </row>
    <row r="3261" spans="1:5">
      <c r="A3261">
        <v>54.333333000000003</v>
      </c>
      <c r="B3261" s="1">
        <v>2.6315999999999999E-2</v>
      </c>
      <c r="D3261" s="1">
        <v>3.7880000000000001E-3</v>
      </c>
      <c r="E3261">
        <v>54.333333000000003</v>
      </c>
    </row>
    <row r="3262" spans="1:5">
      <c r="A3262">
        <v>54.35</v>
      </c>
      <c r="B3262" s="1">
        <v>2.6315999999999999E-2</v>
      </c>
      <c r="D3262" s="1">
        <v>3.7880000000000001E-3</v>
      </c>
      <c r="E3262">
        <v>54.35</v>
      </c>
    </row>
    <row r="3263" spans="1:5">
      <c r="A3263">
        <v>54.366667</v>
      </c>
      <c r="B3263" s="1">
        <v>2.6315999999999999E-2</v>
      </c>
      <c r="D3263" s="1">
        <v>3.7880000000000001E-3</v>
      </c>
      <c r="E3263">
        <v>54.366667</v>
      </c>
    </row>
    <row r="3264" spans="1:5">
      <c r="A3264">
        <v>54.383333</v>
      </c>
      <c r="B3264" s="1">
        <v>2.6315999999999999E-2</v>
      </c>
      <c r="D3264" s="1">
        <v>3.7880000000000001E-3</v>
      </c>
      <c r="E3264">
        <v>54.383333</v>
      </c>
    </row>
    <row r="3265" spans="1:5">
      <c r="A3265">
        <v>54.4</v>
      </c>
      <c r="B3265" s="1">
        <v>2.6315999999999999E-2</v>
      </c>
      <c r="D3265" s="1">
        <v>3.7880000000000001E-3</v>
      </c>
      <c r="E3265">
        <v>54.4</v>
      </c>
    </row>
    <row r="3266" spans="1:5">
      <c r="A3266">
        <v>54.416666999999997</v>
      </c>
      <c r="B3266" s="1">
        <v>2.6315999999999999E-2</v>
      </c>
      <c r="D3266" s="1">
        <v>3.7880000000000001E-3</v>
      </c>
      <c r="E3266">
        <v>54.416666999999997</v>
      </c>
    </row>
    <row r="3267" spans="1:5">
      <c r="A3267">
        <v>54.433332999999998</v>
      </c>
      <c r="B3267" s="1">
        <v>2.6315999999999999E-2</v>
      </c>
      <c r="D3267" s="1">
        <v>3.7880000000000001E-3</v>
      </c>
      <c r="E3267">
        <v>54.433332999999998</v>
      </c>
    </row>
    <row r="3268" spans="1:5">
      <c r="A3268">
        <v>54.45</v>
      </c>
      <c r="B3268" s="1">
        <v>2.6315999999999999E-2</v>
      </c>
      <c r="D3268" s="1">
        <v>3.7880000000000001E-3</v>
      </c>
      <c r="E3268">
        <v>54.45</v>
      </c>
    </row>
    <row r="3269" spans="1:5">
      <c r="A3269">
        <v>54.466667000000001</v>
      </c>
      <c r="B3269" s="1">
        <v>2.6315999999999999E-2</v>
      </c>
      <c r="D3269" s="1">
        <v>3.7880000000000001E-3</v>
      </c>
      <c r="E3269">
        <v>54.466667000000001</v>
      </c>
    </row>
    <row r="3270" spans="1:5">
      <c r="A3270">
        <v>54.483333000000002</v>
      </c>
      <c r="B3270" s="1">
        <v>2.6315999999999999E-2</v>
      </c>
      <c r="D3270" s="1">
        <v>3.7880000000000001E-3</v>
      </c>
      <c r="E3270">
        <v>54.483333000000002</v>
      </c>
    </row>
    <row r="3271" spans="1:5">
      <c r="A3271">
        <v>54.5</v>
      </c>
      <c r="B3271" s="1">
        <v>2.6315999999999999E-2</v>
      </c>
      <c r="D3271" s="1">
        <v>3.7880000000000001E-3</v>
      </c>
      <c r="E3271">
        <v>54.5</v>
      </c>
    </row>
    <row r="3272" spans="1:5">
      <c r="A3272">
        <v>54.516666999999998</v>
      </c>
      <c r="B3272" s="1">
        <v>2.6315999999999999E-2</v>
      </c>
      <c r="D3272" s="1">
        <v>3.7880000000000001E-3</v>
      </c>
      <c r="E3272">
        <v>54.516666999999998</v>
      </c>
    </row>
    <row r="3273" spans="1:5">
      <c r="A3273">
        <v>54.533332999999999</v>
      </c>
      <c r="B3273" s="1">
        <v>2.6315999999999999E-2</v>
      </c>
      <c r="D3273" s="1">
        <v>3.7880000000000001E-3</v>
      </c>
      <c r="E3273">
        <v>54.533332999999999</v>
      </c>
    </row>
    <row r="3274" spans="1:5">
      <c r="A3274">
        <v>54.55</v>
      </c>
      <c r="B3274" s="1">
        <v>2.6315999999999999E-2</v>
      </c>
      <c r="D3274" s="1">
        <v>3.7880000000000001E-3</v>
      </c>
      <c r="E3274">
        <v>54.55</v>
      </c>
    </row>
    <row r="3275" spans="1:5">
      <c r="A3275">
        <v>54.566667000000002</v>
      </c>
      <c r="B3275" s="1">
        <v>2.6315999999999999E-2</v>
      </c>
      <c r="D3275" s="1">
        <v>3.7880000000000001E-3</v>
      </c>
      <c r="E3275">
        <v>54.566667000000002</v>
      </c>
    </row>
    <row r="3276" spans="1:5">
      <c r="A3276">
        <v>54.583333000000003</v>
      </c>
      <c r="B3276" s="1">
        <v>2.6315999999999999E-2</v>
      </c>
      <c r="D3276" s="1">
        <v>3.7880000000000001E-3</v>
      </c>
      <c r="E3276">
        <v>54.583333000000003</v>
      </c>
    </row>
    <row r="3277" spans="1:5">
      <c r="A3277">
        <v>54.6</v>
      </c>
      <c r="B3277" s="1">
        <v>2.6315999999999999E-2</v>
      </c>
      <c r="D3277" s="1">
        <v>3.7880000000000001E-3</v>
      </c>
      <c r="E3277">
        <v>54.6</v>
      </c>
    </row>
    <row r="3278" spans="1:5">
      <c r="A3278">
        <v>54.616667</v>
      </c>
      <c r="B3278" s="1">
        <v>2.6315999999999999E-2</v>
      </c>
      <c r="D3278" s="1">
        <v>3.7880000000000001E-3</v>
      </c>
      <c r="E3278">
        <v>54.616667</v>
      </c>
    </row>
    <row r="3279" spans="1:5">
      <c r="A3279">
        <v>54.633333</v>
      </c>
      <c r="B3279" s="1">
        <v>2.6315999999999999E-2</v>
      </c>
      <c r="D3279" s="1">
        <v>3.7880000000000001E-3</v>
      </c>
      <c r="E3279">
        <v>54.633333</v>
      </c>
    </row>
    <row r="3280" spans="1:5">
      <c r="A3280">
        <v>54.65</v>
      </c>
      <c r="B3280" s="1">
        <v>2.6315999999999999E-2</v>
      </c>
      <c r="D3280" s="1">
        <v>3.7880000000000001E-3</v>
      </c>
      <c r="E3280">
        <v>54.65</v>
      </c>
    </row>
    <row r="3281" spans="1:5">
      <c r="A3281">
        <v>54.666666999999997</v>
      </c>
      <c r="B3281" s="1">
        <v>2.6315999999999999E-2</v>
      </c>
      <c r="D3281" s="1">
        <v>3.7880000000000001E-3</v>
      </c>
      <c r="E3281">
        <v>54.666666999999997</v>
      </c>
    </row>
    <row r="3282" spans="1:5">
      <c r="A3282">
        <v>54.683332999999998</v>
      </c>
      <c r="B3282" s="1">
        <v>2.6315999999999999E-2</v>
      </c>
      <c r="D3282" s="1">
        <v>3.7880000000000001E-3</v>
      </c>
      <c r="E3282">
        <v>54.683332999999998</v>
      </c>
    </row>
    <row r="3283" spans="1:5">
      <c r="A3283">
        <v>54.7</v>
      </c>
      <c r="B3283" s="1">
        <v>2.6315999999999999E-2</v>
      </c>
      <c r="D3283" s="1">
        <v>3.7880000000000001E-3</v>
      </c>
      <c r="E3283">
        <v>54.7</v>
      </c>
    </row>
    <row r="3284" spans="1:5">
      <c r="A3284">
        <v>54.716667000000001</v>
      </c>
      <c r="B3284" s="1">
        <v>2.6315999999999999E-2</v>
      </c>
      <c r="D3284" s="1">
        <v>3.7880000000000001E-3</v>
      </c>
      <c r="E3284">
        <v>54.716667000000001</v>
      </c>
    </row>
    <row r="3285" spans="1:5">
      <c r="A3285">
        <v>54.733333000000002</v>
      </c>
      <c r="B3285" s="1">
        <v>2.6315999999999999E-2</v>
      </c>
      <c r="D3285" s="1">
        <v>3.7880000000000001E-3</v>
      </c>
      <c r="E3285">
        <v>54.733333000000002</v>
      </c>
    </row>
    <row r="3286" spans="1:5">
      <c r="A3286">
        <v>54.75</v>
      </c>
      <c r="B3286" s="1">
        <v>2.6315999999999999E-2</v>
      </c>
      <c r="D3286" s="1">
        <v>3.7880000000000001E-3</v>
      </c>
      <c r="E3286">
        <v>54.75</v>
      </c>
    </row>
    <row r="3287" spans="1:5">
      <c r="A3287">
        <v>54.766666999999998</v>
      </c>
      <c r="B3287" s="1">
        <v>2.6315999999999999E-2</v>
      </c>
      <c r="D3287" s="1">
        <v>3.7880000000000001E-3</v>
      </c>
      <c r="E3287">
        <v>54.766666999999998</v>
      </c>
    </row>
    <row r="3288" spans="1:5">
      <c r="A3288">
        <v>54.783332999999999</v>
      </c>
      <c r="B3288" s="1">
        <v>2.6315999999999999E-2</v>
      </c>
      <c r="D3288" s="1">
        <v>3.7880000000000001E-3</v>
      </c>
      <c r="E3288">
        <v>54.783332999999999</v>
      </c>
    </row>
    <row r="3289" spans="1:5">
      <c r="A3289">
        <v>54.8</v>
      </c>
      <c r="B3289" s="1">
        <v>2.6315999999999999E-2</v>
      </c>
      <c r="D3289" s="1">
        <v>3.7880000000000001E-3</v>
      </c>
      <c r="E3289">
        <v>54.8</v>
      </c>
    </row>
    <row r="3290" spans="1:5">
      <c r="A3290">
        <v>54.816667000000002</v>
      </c>
      <c r="B3290" s="1">
        <v>2.6315999999999999E-2</v>
      </c>
      <c r="D3290" s="1">
        <v>3.7880000000000001E-3</v>
      </c>
      <c r="E3290">
        <v>54.816667000000002</v>
      </c>
    </row>
    <row r="3291" spans="1:5">
      <c r="A3291">
        <v>54.833333000000003</v>
      </c>
      <c r="B3291" s="1">
        <v>2.6315999999999999E-2</v>
      </c>
      <c r="D3291" s="1">
        <v>3.7880000000000001E-3</v>
      </c>
      <c r="E3291">
        <v>54.833333000000003</v>
      </c>
    </row>
    <row r="3292" spans="1:5">
      <c r="A3292">
        <v>54.85</v>
      </c>
      <c r="B3292" s="1">
        <v>2.6315999999999999E-2</v>
      </c>
      <c r="D3292" s="1">
        <v>3.7880000000000001E-3</v>
      </c>
      <c r="E3292">
        <v>54.85</v>
      </c>
    </row>
    <row r="3293" spans="1:5">
      <c r="A3293">
        <v>54.866667</v>
      </c>
      <c r="B3293" s="1">
        <v>2.6315999999999999E-2</v>
      </c>
      <c r="D3293" s="1">
        <v>3.7880000000000001E-3</v>
      </c>
      <c r="E3293">
        <v>54.866667</v>
      </c>
    </row>
    <row r="3294" spans="1:5">
      <c r="A3294">
        <v>54.883333</v>
      </c>
      <c r="B3294" s="1">
        <v>2.6315999999999999E-2</v>
      </c>
      <c r="D3294" s="1">
        <v>3.7880000000000001E-3</v>
      </c>
      <c r="E3294">
        <v>54.883333</v>
      </c>
    </row>
    <row r="3295" spans="1:5">
      <c r="A3295">
        <v>54.9</v>
      </c>
      <c r="B3295" s="1">
        <v>2.6315999999999999E-2</v>
      </c>
      <c r="D3295" s="1">
        <v>3.7880000000000001E-3</v>
      </c>
      <c r="E3295">
        <v>54.9</v>
      </c>
    </row>
    <row r="3296" spans="1:5">
      <c r="A3296">
        <v>54.916666999999997</v>
      </c>
      <c r="B3296" s="1">
        <v>2.6315999999999999E-2</v>
      </c>
      <c r="D3296" s="1">
        <v>3.7880000000000001E-3</v>
      </c>
      <c r="E3296">
        <v>54.916666999999997</v>
      </c>
    </row>
    <row r="3297" spans="1:5">
      <c r="A3297">
        <v>54.933332999999998</v>
      </c>
      <c r="B3297" s="1">
        <v>2.6315999999999999E-2</v>
      </c>
      <c r="D3297" s="1">
        <v>3.7880000000000001E-3</v>
      </c>
      <c r="E3297">
        <v>54.933332999999998</v>
      </c>
    </row>
    <row r="3298" spans="1:5">
      <c r="A3298">
        <v>54.95</v>
      </c>
      <c r="B3298" s="1">
        <v>2.6315999999999999E-2</v>
      </c>
      <c r="D3298" s="1">
        <v>3.7880000000000001E-3</v>
      </c>
      <c r="E3298">
        <v>54.95</v>
      </c>
    </row>
    <row r="3299" spans="1:5">
      <c r="A3299">
        <v>54.966667000000001</v>
      </c>
      <c r="B3299" s="1">
        <v>2.6315999999999999E-2</v>
      </c>
      <c r="D3299" s="1">
        <v>3.7880000000000001E-3</v>
      </c>
      <c r="E3299">
        <v>54.966667000000001</v>
      </c>
    </row>
    <row r="3300" spans="1:5">
      <c r="A3300">
        <v>54.983333000000002</v>
      </c>
      <c r="B3300" s="1">
        <v>2.6315999999999999E-2</v>
      </c>
      <c r="D3300" s="1">
        <v>3.7880000000000001E-3</v>
      </c>
      <c r="E3300">
        <v>54.983333000000002</v>
      </c>
    </row>
    <row r="3301" spans="1:5">
      <c r="A3301">
        <v>55</v>
      </c>
      <c r="B3301" s="1">
        <v>2.6315999999999999E-2</v>
      </c>
      <c r="D3301" s="1">
        <v>3.7880000000000001E-3</v>
      </c>
      <c r="E3301">
        <v>55</v>
      </c>
    </row>
    <row r="3302" spans="1:5">
      <c r="A3302">
        <v>55.016666999999998</v>
      </c>
      <c r="B3302" s="1">
        <v>2.6315999999999999E-2</v>
      </c>
      <c r="D3302" s="1">
        <v>3.7880000000000001E-3</v>
      </c>
      <c r="E3302">
        <v>55.016666999999998</v>
      </c>
    </row>
    <row r="3303" spans="1:5">
      <c r="A3303">
        <v>55.033332999999999</v>
      </c>
      <c r="B3303" s="1">
        <v>2.6315999999999999E-2</v>
      </c>
      <c r="D3303" s="1">
        <v>3.7880000000000001E-3</v>
      </c>
      <c r="E3303">
        <v>55.033332999999999</v>
      </c>
    </row>
    <row r="3304" spans="1:5">
      <c r="A3304">
        <v>55.05</v>
      </c>
      <c r="B3304" s="1">
        <v>2.6315999999999999E-2</v>
      </c>
      <c r="D3304" s="1">
        <v>3.7880000000000001E-3</v>
      </c>
      <c r="E3304">
        <v>55.05</v>
      </c>
    </row>
    <row r="3305" spans="1:5">
      <c r="A3305">
        <v>55.066667000000002</v>
      </c>
      <c r="B3305" s="1">
        <v>2.6315999999999999E-2</v>
      </c>
      <c r="D3305" s="1">
        <v>3.7880000000000001E-3</v>
      </c>
      <c r="E3305">
        <v>55.066667000000002</v>
      </c>
    </row>
    <row r="3306" spans="1:5">
      <c r="A3306">
        <v>55.083333000000003</v>
      </c>
      <c r="B3306" s="1">
        <v>2.6315999999999999E-2</v>
      </c>
      <c r="D3306" s="1">
        <v>3.7880000000000001E-3</v>
      </c>
      <c r="E3306">
        <v>55.083333000000003</v>
      </c>
    </row>
    <row r="3307" spans="1:5">
      <c r="A3307">
        <v>55.1</v>
      </c>
      <c r="B3307" s="1">
        <v>2.6315999999999999E-2</v>
      </c>
      <c r="D3307" s="1">
        <v>3.7880000000000001E-3</v>
      </c>
      <c r="E3307">
        <v>55.1</v>
      </c>
    </row>
    <row r="3308" spans="1:5">
      <c r="A3308">
        <v>55.116667</v>
      </c>
      <c r="B3308" s="1">
        <v>2.6315999999999999E-2</v>
      </c>
      <c r="D3308" s="1">
        <v>3.7880000000000001E-3</v>
      </c>
      <c r="E3308">
        <v>55.116667</v>
      </c>
    </row>
    <row r="3309" spans="1:5">
      <c r="A3309">
        <v>55.133333</v>
      </c>
      <c r="B3309" s="1">
        <v>2.6315999999999999E-2</v>
      </c>
      <c r="D3309" s="1">
        <v>3.7880000000000001E-3</v>
      </c>
      <c r="E3309">
        <v>55.133333</v>
      </c>
    </row>
    <row r="3310" spans="1:5">
      <c r="A3310">
        <v>55.15</v>
      </c>
      <c r="B3310" s="1">
        <v>2.6315999999999999E-2</v>
      </c>
      <c r="D3310" s="1">
        <v>3.7880000000000001E-3</v>
      </c>
      <c r="E3310">
        <v>55.15</v>
      </c>
    </row>
    <row r="3311" spans="1:5">
      <c r="A3311">
        <v>55.166666999999997</v>
      </c>
      <c r="B3311" s="1">
        <v>2.6315999999999999E-2</v>
      </c>
      <c r="D3311" s="1">
        <v>3.7880000000000001E-3</v>
      </c>
      <c r="E3311">
        <v>55.166666999999997</v>
      </c>
    </row>
    <row r="3312" spans="1:5">
      <c r="A3312">
        <v>55.183332999999998</v>
      </c>
      <c r="B3312" s="1">
        <v>2.6315999999999999E-2</v>
      </c>
      <c r="D3312" s="1">
        <v>3.7880000000000001E-3</v>
      </c>
      <c r="E3312">
        <v>55.183332999999998</v>
      </c>
    </row>
    <row r="3313" spans="1:5">
      <c r="A3313">
        <v>55.2</v>
      </c>
      <c r="B3313" s="1">
        <v>2.6315999999999999E-2</v>
      </c>
      <c r="D3313" s="1">
        <v>3.7880000000000001E-3</v>
      </c>
      <c r="E3313">
        <v>55.2</v>
      </c>
    </row>
    <row r="3314" spans="1:5">
      <c r="A3314">
        <v>55.216667000000001</v>
      </c>
      <c r="B3314" s="1">
        <v>2.6315999999999999E-2</v>
      </c>
      <c r="D3314" s="1">
        <v>3.7880000000000001E-3</v>
      </c>
      <c r="E3314">
        <v>55.216667000000001</v>
      </c>
    </row>
    <row r="3315" spans="1:5">
      <c r="A3315">
        <v>55.233333000000002</v>
      </c>
      <c r="B3315" s="1">
        <v>2.6315999999999999E-2</v>
      </c>
      <c r="D3315" s="1">
        <v>3.7880000000000001E-3</v>
      </c>
      <c r="E3315">
        <v>55.233333000000002</v>
      </c>
    </row>
    <row r="3316" spans="1:5">
      <c r="A3316">
        <v>55.25</v>
      </c>
      <c r="B3316" s="1">
        <v>2.6315999999999999E-2</v>
      </c>
      <c r="D3316" s="1">
        <v>3.7880000000000001E-3</v>
      </c>
      <c r="E3316">
        <v>55.25</v>
      </c>
    </row>
    <row r="3317" spans="1:5">
      <c r="A3317">
        <v>55.266666999999998</v>
      </c>
      <c r="B3317" s="1">
        <v>2.6315999999999999E-2</v>
      </c>
      <c r="D3317" s="1">
        <v>3.7880000000000001E-3</v>
      </c>
      <c r="E3317">
        <v>55.266666999999998</v>
      </c>
    </row>
    <row r="3318" spans="1:5">
      <c r="A3318">
        <v>55.283332999999999</v>
      </c>
      <c r="B3318" s="1">
        <v>2.6315999999999999E-2</v>
      </c>
      <c r="D3318" s="1">
        <v>3.7880000000000001E-3</v>
      </c>
      <c r="E3318">
        <v>55.283332999999999</v>
      </c>
    </row>
    <row r="3319" spans="1:5">
      <c r="A3319">
        <v>55.3</v>
      </c>
      <c r="B3319" s="1">
        <v>2.6315999999999999E-2</v>
      </c>
      <c r="D3319" s="1">
        <v>3.7880000000000001E-3</v>
      </c>
      <c r="E3319">
        <v>55.3</v>
      </c>
    </row>
    <row r="3320" spans="1:5">
      <c r="A3320">
        <v>55.316667000000002</v>
      </c>
      <c r="B3320" s="1">
        <v>2.6315999999999999E-2</v>
      </c>
      <c r="D3320" s="1">
        <v>3.7880000000000001E-3</v>
      </c>
      <c r="E3320">
        <v>55.316667000000002</v>
      </c>
    </row>
    <row r="3321" spans="1:5">
      <c r="A3321">
        <v>55.333333000000003</v>
      </c>
      <c r="B3321" s="1">
        <v>2.6315999999999999E-2</v>
      </c>
      <c r="D3321" s="1">
        <v>3.7880000000000001E-3</v>
      </c>
      <c r="E3321">
        <v>55.333333000000003</v>
      </c>
    </row>
    <row r="3322" spans="1:5">
      <c r="A3322">
        <v>55.35</v>
      </c>
      <c r="B3322" s="1">
        <v>2.6315999999999999E-2</v>
      </c>
      <c r="D3322" s="1">
        <v>3.7880000000000001E-3</v>
      </c>
      <c r="E3322">
        <v>55.35</v>
      </c>
    </row>
    <row r="3323" spans="1:5">
      <c r="A3323">
        <v>55.366667</v>
      </c>
      <c r="B3323" s="1">
        <v>2.6315999999999999E-2</v>
      </c>
      <c r="D3323" s="1">
        <v>3.7880000000000001E-3</v>
      </c>
      <c r="E3323">
        <v>55.366667</v>
      </c>
    </row>
    <row r="3324" spans="1:5">
      <c r="A3324">
        <v>55.383333</v>
      </c>
      <c r="B3324" s="1">
        <v>2.6315999999999999E-2</v>
      </c>
      <c r="D3324" s="1">
        <v>3.7880000000000001E-3</v>
      </c>
      <c r="E3324">
        <v>55.383333</v>
      </c>
    </row>
    <row r="3325" spans="1:5">
      <c r="A3325">
        <v>55.4</v>
      </c>
      <c r="B3325" s="1">
        <v>2.6315999999999999E-2</v>
      </c>
      <c r="D3325" s="1">
        <v>3.7880000000000001E-3</v>
      </c>
      <c r="E3325">
        <v>55.4</v>
      </c>
    </row>
    <row r="3326" spans="1:5">
      <c r="A3326">
        <v>55.416666999999997</v>
      </c>
      <c r="B3326" s="1">
        <v>2.6315999999999999E-2</v>
      </c>
      <c r="D3326" s="1">
        <v>3.7880000000000001E-3</v>
      </c>
      <c r="E3326">
        <v>55.416666999999997</v>
      </c>
    </row>
    <row r="3327" spans="1:5">
      <c r="A3327">
        <v>55.433332999999998</v>
      </c>
      <c r="B3327" s="1">
        <v>2.6315999999999999E-2</v>
      </c>
      <c r="D3327" s="1">
        <v>3.7880000000000001E-3</v>
      </c>
      <c r="E3327">
        <v>55.433332999999998</v>
      </c>
    </row>
    <row r="3328" spans="1:5">
      <c r="A3328">
        <v>55.45</v>
      </c>
      <c r="B3328" s="1">
        <v>2.6315999999999999E-2</v>
      </c>
      <c r="D3328" s="1">
        <v>3.7880000000000001E-3</v>
      </c>
      <c r="E3328">
        <v>55.45</v>
      </c>
    </row>
    <row r="3329" spans="1:5">
      <c r="A3329">
        <v>55.466667000000001</v>
      </c>
      <c r="B3329" s="1">
        <v>2.6315999999999999E-2</v>
      </c>
      <c r="D3329" s="1">
        <v>3.7880000000000001E-3</v>
      </c>
      <c r="E3329">
        <v>55.466667000000001</v>
      </c>
    </row>
    <row r="3330" spans="1:5">
      <c r="A3330">
        <v>55.483333000000002</v>
      </c>
      <c r="B3330" s="1">
        <v>2.6315999999999999E-2</v>
      </c>
      <c r="D3330" s="1">
        <v>3.7880000000000001E-3</v>
      </c>
      <c r="E3330">
        <v>55.483333000000002</v>
      </c>
    </row>
    <row r="3331" spans="1:5">
      <c r="A3331">
        <v>55.5</v>
      </c>
      <c r="B3331" s="1">
        <v>2.6315999999999999E-2</v>
      </c>
      <c r="D3331" s="1">
        <v>3.7880000000000001E-3</v>
      </c>
      <c r="E3331">
        <v>55.5</v>
      </c>
    </row>
    <row r="3332" spans="1:5">
      <c r="A3332">
        <v>55.516666999999998</v>
      </c>
      <c r="B3332" s="1">
        <v>2.6315999999999999E-2</v>
      </c>
      <c r="D3332" s="1">
        <v>3.7880000000000001E-3</v>
      </c>
      <c r="E3332">
        <v>55.516666999999998</v>
      </c>
    </row>
    <row r="3333" spans="1:5">
      <c r="A3333">
        <v>55.533332999999999</v>
      </c>
      <c r="B3333" s="1">
        <v>2.6315999999999999E-2</v>
      </c>
      <c r="D3333" s="1">
        <v>3.7880000000000001E-3</v>
      </c>
      <c r="E3333">
        <v>55.533332999999999</v>
      </c>
    </row>
    <row r="3334" spans="1:5">
      <c r="A3334">
        <v>55.55</v>
      </c>
      <c r="B3334" s="1">
        <v>2.6315999999999999E-2</v>
      </c>
      <c r="D3334" s="1">
        <v>3.7880000000000001E-3</v>
      </c>
      <c r="E3334">
        <v>55.55</v>
      </c>
    </row>
    <row r="3335" spans="1:5">
      <c r="A3335">
        <v>55.566667000000002</v>
      </c>
      <c r="B3335" s="1">
        <v>2.6315999999999999E-2</v>
      </c>
      <c r="D3335" s="1">
        <v>3.7880000000000001E-3</v>
      </c>
      <c r="E3335">
        <v>55.566667000000002</v>
      </c>
    </row>
    <row r="3336" spans="1:5">
      <c r="A3336">
        <v>55.583333000000003</v>
      </c>
      <c r="B3336" s="1">
        <v>2.6315999999999999E-2</v>
      </c>
      <c r="D3336" s="1">
        <v>3.7880000000000001E-3</v>
      </c>
      <c r="E3336">
        <v>55.583333000000003</v>
      </c>
    </row>
    <row r="3337" spans="1:5">
      <c r="A3337">
        <v>55.6</v>
      </c>
      <c r="B3337" s="1">
        <v>2.6315999999999999E-2</v>
      </c>
      <c r="D3337" s="1">
        <v>3.7880000000000001E-3</v>
      </c>
      <c r="E3337">
        <v>55.6</v>
      </c>
    </row>
    <row r="3338" spans="1:5">
      <c r="A3338">
        <v>55.616667</v>
      </c>
      <c r="B3338" s="1">
        <v>2.6315999999999999E-2</v>
      </c>
      <c r="D3338" s="1">
        <v>3.7880000000000001E-3</v>
      </c>
      <c r="E3338">
        <v>55.616667</v>
      </c>
    </row>
    <row r="3339" spans="1:5">
      <c r="A3339">
        <v>55.633333</v>
      </c>
      <c r="B3339" s="1">
        <v>2.6315999999999999E-2</v>
      </c>
      <c r="D3339" s="1">
        <v>3.7880000000000001E-3</v>
      </c>
      <c r="E3339">
        <v>55.633333</v>
      </c>
    </row>
    <row r="3340" spans="1:5">
      <c r="A3340">
        <v>55.65</v>
      </c>
      <c r="B3340" s="1">
        <v>2.6315999999999999E-2</v>
      </c>
      <c r="D3340" s="1">
        <v>3.7880000000000001E-3</v>
      </c>
      <c r="E3340">
        <v>55.65</v>
      </c>
    </row>
    <row r="3341" spans="1:5">
      <c r="A3341">
        <v>55.666666999999997</v>
      </c>
      <c r="B3341" s="1">
        <v>2.6315999999999999E-2</v>
      </c>
      <c r="D3341" s="1">
        <v>3.7880000000000001E-3</v>
      </c>
      <c r="E3341">
        <v>55.666666999999997</v>
      </c>
    </row>
    <row r="3342" spans="1:5">
      <c r="A3342">
        <v>55.683332999999998</v>
      </c>
      <c r="B3342" s="1">
        <v>2.6315999999999999E-2</v>
      </c>
      <c r="D3342" s="1">
        <v>3.7880000000000001E-3</v>
      </c>
      <c r="E3342">
        <v>55.683332999999998</v>
      </c>
    </row>
    <row r="3343" spans="1:5">
      <c r="A3343">
        <v>55.7</v>
      </c>
      <c r="B3343" s="1">
        <v>2.6315999999999999E-2</v>
      </c>
      <c r="D3343" s="1">
        <v>3.7880000000000001E-3</v>
      </c>
      <c r="E3343">
        <v>55.7</v>
      </c>
    </row>
    <row r="3344" spans="1:5">
      <c r="A3344">
        <v>55.716667000000001</v>
      </c>
      <c r="B3344" s="1">
        <v>2.6315999999999999E-2</v>
      </c>
      <c r="D3344" s="1">
        <v>3.7880000000000001E-3</v>
      </c>
      <c r="E3344">
        <v>55.716667000000001</v>
      </c>
    </row>
    <row r="3345" spans="1:5">
      <c r="A3345">
        <v>55.733333000000002</v>
      </c>
      <c r="B3345" s="1">
        <v>2.6315999999999999E-2</v>
      </c>
      <c r="D3345" s="1">
        <v>3.7880000000000001E-3</v>
      </c>
      <c r="E3345">
        <v>55.733333000000002</v>
      </c>
    </row>
    <row r="3346" spans="1:5">
      <c r="A3346">
        <v>55.75</v>
      </c>
      <c r="B3346" s="1">
        <v>2.6315999999999999E-2</v>
      </c>
      <c r="D3346" s="1">
        <v>3.7880000000000001E-3</v>
      </c>
      <c r="E3346">
        <v>55.75</v>
      </c>
    </row>
    <row r="3347" spans="1:5">
      <c r="A3347">
        <v>55.766666999999998</v>
      </c>
      <c r="B3347" s="1">
        <v>2.6315999999999999E-2</v>
      </c>
      <c r="D3347" s="1">
        <v>3.7880000000000001E-3</v>
      </c>
      <c r="E3347">
        <v>55.766666999999998</v>
      </c>
    </row>
    <row r="3348" spans="1:5">
      <c r="A3348">
        <v>55.783332999999999</v>
      </c>
      <c r="B3348" s="1">
        <v>2.6315999999999999E-2</v>
      </c>
      <c r="D3348" s="1">
        <v>3.7880000000000001E-3</v>
      </c>
      <c r="E3348">
        <v>55.783332999999999</v>
      </c>
    </row>
    <row r="3349" spans="1:5">
      <c r="A3349">
        <v>55.8</v>
      </c>
      <c r="B3349" s="1">
        <v>2.6315999999999999E-2</v>
      </c>
      <c r="D3349" s="1">
        <v>3.7880000000000001E-3</v>
      </c>
      <c r="E3349">
        <v>55.8</v>
      </c>
    </row>
    <row r="3350" spans="1:5">
      <c r="A3350">
        <v>55.816667000000002</v>
      </c>
      <c r="B3350" s="1">
        <v>2.6315999999999999E-2</v>
      </c>
      <c r="D3350" s="1">
        <v>3.7880000000000001E-3</v>
      </c>
      <c r="E3350">
        <v>55.816667000000002</v>
      </c>
    </row>
    <row r="3351" spans="1:5">
      <c r="A3351">
        <v>55.833333000000003</v>
      </c>
      <c r="B3351" s="1">
        <v>2.6315999999999999E-2</v>
      </c>
      <c r="D3351" s="1">
        <v>3.7880000000000001E-3</v>
      </c>
      <c r="E3351">
        <v>55.833333000000003</v>
      </c>
    </row>
    <row r="3352" spans="1:5">
      <c r="A3352">
        <v>55.85</v>
      </c>
      <c r="B3352" s="1">
        <v>2.6315999999999999E-2</v>
      </c>
      <c r="D3352" s="1">
        <v>3.7880000000000001E-3</v>
      </c>
      <c r="E3352">
        <v>55.85</v>
      </c>
    </row>
    <row r="3353" spans="1:5">
      <c r="A3353">
        <v>55.866667</v>
      </c>
      <c r="B3353" s="1">
        <v>2.6315999999999999E-2</v>
      </c>
      <c r="D3353" s="1">
        <v>3.7880000000000001E-3</v>
      </c>
      <c r="E3353">
        <v>55.866667</v>
      </c>
    </row>
    <row r="3354" spans="1:5">
      <c r="A3354">
        <v>55.883333</v>
      </c>
      <c r="B3354" s="1">
        <v>2.6315999999999999E-2</v>
      </c>
      <c r="D3354" s="1">
        <v>3.7880000000000001E-3</v>
      </c>
      <c r="E3354">
        <v>55.883333</v>
      </c>
    </row>
    <row r="3355" spans="1:5">
      <c r="A3355">
        <v>55.9</v>
      </c>
      <c r="B3355" s="1">
        <v>2.6315999999999999E-2</v>
      </c>
      <c r="D3355" s="1">
        <v>3.7880000000000001E-3</v>
      </c>
      <c r="E3355">
        <v>55.9</v>
      </c>
    </row>
    <row r="3356" spans="1:5">
      <c r="A3356">
        <v>55.916666999999997</v>
      </c>
      <c r="B3356" s="1">
        <v>2.6315999999999999E-2</v>
      </c>
      <c r="D3356" s="1">
        <v>3.7880000000000001E-3</v>
      </c>
      <c r="E3356">
        <v>55.916666999999997</v>
      </c>
    </row>
    <row r="3357" spans="1:5">
      <c r="A3357">
        <v>55.933332999999998</v>
      </c>
      <c r="B3357" s="1">
        <v>2.6315999999999999E-2</v>
      </c>
      <c r="D3357" s="1">
        <v>3.7880000000000001E-3</v>
      </c>
      <c r="E3357">
        <v>55.933332999999998</v>
      </c>
    </row>
    <row r="3358" spans="1:5">
      <c r="A3358">
        <v>55.95</v>
      </c>
      <c r="B3358" s="1">
        <v>2.6315999999999999E-2</v>
      </c>
      <c r="D3358" s="1">
        <v>3.7880000000000001E-3</v>
      </c>
      <c r="E3358">
        <v>55.95</v>
      </c>
    </row>
    <row r="3359" spans="1:5">
      <c r="A3359">
        <v>55.966667000000001</v>
      </c>
      <c r="B3359" s="1">
        <v>2.6315999999999999E-2</v>
      </c>
      <c r="D3359" s="1">
        <v>3.7880000000000001E-3</v>
      </c>
      <c r="E3359">
        <v>55.966667000000001</v>
      </c>
    </row>
    <row r="3360" spans="1:5">
      <c r="A3360">
        <v>55.983333000000002</v>
      </c>
      <c r="B3360" s="1">
        <v>2.6315999999999999E-2</v>
      </c>
      <c r="D3360" s="1">
        <v>3.7880000000000001E-3</v>
      </c>
      <c r="E3360">
        <v>55.983333000000002</v>
      </c>
    </row>
    <row r="3361" spans="1:5">
      <c r="A3361">
        <v>56</v>
      </c>
      <c r="B3361" s="1">
        <v>2.6315999999999999E-2</v>
      </c>
      <c r="D3361" s="1">
        <v>3.7880000000000001E-3</v>
      </c>
      <c r="E3361">
        <v>56</v>
      </c>
    </row>
    <row r="3362" spans="1:5">
      <c r="A3362">
        <v>56.016666999999998</v>
      </c>
      <c r="B3362" s="1">
        <v>2.6315999999999999E-2</v>
      </c>
      <c r="D3362" s="1">
        <v>3.7880000000000001E-3</v>
      </c>
      <c r="E3362">
        <v>56.016666999999998</v>
      </c>
    </row>
    <row r="3363" spans="1:5">
      <c r="A3363">
        <v>56.033332999999999</v>
      </c>
      <c r="B3363" s="1">
        <v>2.6315999999999999E-2</v>
      </c>
      <c r="D3363" s="1">
        <v>3.7880000000000001E-3</v>
      </c>
      <c r="E3363">
        <v>56.033332999999999</v>
      </c>
    </row>
    <row r="3364" spans="1:5">
      <c r="A3364">
        <v>56.05</v>
      </c>
      <c r="B3364" s="1">
        <v>2.6315999999999999E-2</v>
      </c>
      <c r="D3364" s="1">
        <v>3.7880000000000001E-3</v>
      </c>
      <c r="E3364">
        <v>56.05</v>
      </c>
    </row>
    <row r="3365" spans="1:5">
      <c r="A3365">
        <v>56.066667000000002</v>
      </c>
      <c r="B3365" s="1">
        <v>2.6315999999999999E-2</v>
      </c>
      <c r="D3365" s="1">
        <v>3.7880000000000001E-3</v>
      </c>
      <c r="E3365">
        <v>56.066667000000002</v>
      </c>
    </row>
    <row r="3366" spans="1:5">
      <c r="A3366">
        <v>56.083333000000003</v>
      </c>
      <c r="B3366" s="1">
        <v>2.6315999999999999E-2</v>
      </c>
      <c r="D3366" s="1">
        <v>3.7880000000000001E-3</v>
      </c>
      <c r="E3366">
        <v>56.083333000000003</v>
      </c>
    </row>
    <row r="3367" spans="1:5">
      <c r="A3367">
        <v>56.1</v>
      </c>
      <c r="B3367" s="1">
        <v>2.6315999999999999E-2</v>
      </c>
      <c r="D3367" s="1">
        <v>3.7880000000000001E-3</v>
      </c>
      <c r="E3367">
        <v>56.1</v>
      </c>
    </row>
    <row r="3368" spans="1:5">
      <c r="A3368">
        <v>56.116667</v>
      </c>
      <c r="B3368" s="1">
        <v>2.6315999999999999E-2</v>
      </c>
      <c r="D3368" s="1">
        <v>3.7880000000000001E-3</v>
      </c>
      <c r="E3368">
        <v>56.116667</v>
      </c>
    </row>
    <row r="3369" spans="1:5">
      <c r="A3369">
        <v>56.133333</v>
      </c>
      <c r="B3369" s="1">
        <v>2.6315999999999999E-2</v>
      </c>
      <c r="D3369" s="1">
        <v>3.7880000000000001E-3</v>
      </c>
      <c r="E3369">
        <v>56.133333</v>
      </c>
    </row>
    <row r="3370" spans="1:5">
      <c r="A3370">
        <v>56.15</v>
      </c>
      <c r="B3370" s="1">
        <v>2.6315999999999999E-2</v>
      </c>
      <c r="D3370" s="1">
        <v>3.7880000000000001E-3</v>
      </c>
      <c r="E3370">
        <v>56.15</v>
      </c>
    </row>
    <row r="3371" spans="1:5">
      <c r="A3371">
        <v>56.166666999999997</v>
      </c>
      <c r="B3371" s="1">
        <v>2.6315999999999999E-2</v>
      </c>
      <c r="D3371" s="1">
        <v>3.7880000000000001E-3</v>
      </c>
      <c r="E3371">
        <v>56.166666999999997</v>
      </c>
    </row>
    <row r="3372" spans="1:5">
      <c r="A3372">
        <v>56.183332999999998</v>
      </c>
      <c r="B3372" s="1">
        <v>2.6315999999999999E-2</v>
      </c>
      <c r="D3372" s="1">
        <v>3.7880000000000001E-3</v>
      </c>
      <c r="E3372">
        <v>56.183332999999998</v>
      </c>
    </row>
    <row r="3373" spans="1:5">
      <c r="A3373">
        <v>56.2</v>
      </c>
      <c r="B3373" s="1">
        <v>2.6315999999999999E-2</v>
      </c>
      <c r="D3373" s="1">
        <v>3.7880000000000001E-3</v>
      </c>
      <c r="E3373">
        <v>56.2</v>
      </c>
    </row>
    <row r="3374" spans="1:5">
      <c r="A3374">
        <v>56.216667000000001</v>
      </c>
      <c r="B3374" s="1">
        <v>2.6315999999999999E-2</v>
      </c>
      <c r="D3374" s="1">
        <v>3.7880000000000001E-3</v>
      </c>
      <c r="E3374">
        <v>56.216667000000001</v>
      </c>
    </row>
    <row r="3375" spans="1:5">
      <c r="A3375">
        <v>56.233333000000002</v>
      </c>
      <c r="B3375" s="1">
        <v>2.6315999999999999E-2</v>
      </c>
      <c r="D3375" s="1">
        <v>3.7880000000000001E-3</v>
      </c>
      <c r="E3375">
        <v>56.233333000000002</v>
      </c>
    </row>
    <row r="3376" spans="1:5">
      <c r="A3376">
        <v>56.25</v>
      </c>
      <c r="B3376" s="1">
        <v>2.6315999999999999E-2</v>
      </c>
      <c r="D3376" s="1">
        <v>3.7880000000000001E-3</v>
      </c>
      <c r="E3376">
        <v>56.25</v>
      </c>
    </row>
    <row r="3377" spans="1:5">
      <c r="A3377">
        <v>56.266666999999998</v>
      </c>
      <c r="B3377" s="1">
        <v>2.6315999999999999E-2</v>
      </c>
      <c r="D3377" s="1">
        <v>3.7880000000000001E-3</v>
      </c>
      <c r="E3377">
        <v>56.266666999999998</v>
      </c>
    </row>
    <row r="3378" spans="1:5">
      <c r="A3378">
        <v>56.283332999999999</v>
      </c>
      <c r="B3378" s="1">
        <v>2.6315999999999999E-2</v>
      </c>
      <c r="D3378" s="1">
        <v>3.7880000000000001E-3</v>
      </c>
      <c r="E3378">
        <v>56.283332999999999</v>
      </c>
    </row>
    <row r="3379" spans="1:5">
      <c r="A3379">
        <v>56.3</v>
      </c>
      <c r="B3379" s="1">
        <v>2.6315999999999999E-2</v>
      </c>
      <c r="D3379" s="1">
        <v>3.7880000000000001E-3</v>
      </c>
      <c r="E3379">
        <v>56.3</v>
      </c>
    </row>
    <row r="3380" spans="1:5">
      <c r="A3380">
        <v>56.316667000000002</v>
      </c>
      <c r="B3380" s="1">
        <v>2.6315999999999999E-2</v>
      </c>
      <c r="D3380" s="1">
        <v>3.7880000000000001E-3</v>
      </c>
      <c r="E3380">
        <v>56.316667000000002</v>
      </c>
    </row>
    <row r="3381" spans="1:5">
      <c r="A3381">
        <v>56.333333000000003</v>
      </c>
      <c r="B3381" s="1">
        <v>2.6315999999999999E-2</v>
      </c>
      <c r="D3381" s="1">
        <v>3.7880000000000001E-3</v>
      </c>
      <c r="E3381">
        <v>56.333333000000003</v>
      </c>
    </row>
    <row r="3382" spans="1:5">
      <c r="A3382">
        <v>56.35</v>
      </c>
      <c r="B3382" s="1">
        <v>2.6315999999999999E-2</v>
      </c>
      <c r="D3382" s="1">
        <v>3.7880000000000001E-3</v>
      </c>
      <c r="E3382">
        <v>56.35</v>
      </c>
    </row>
    <row r="3383" spans="1:5">
      <c r="A3383">
        <v>56.366667</v>
      </c>
      <c r="B3383" s="1">
        <v>2.6315999999999999E-2</v>
      </c>
      <c r="D3383" s="1">
        <v>3.7880000000000001E-3</v>
      </c>
      <c r="E3383">
        <v>56.366667</v>
      </c>
    </row>
    <row r="3384" spans="1:5">
      <c r="A3384">
        <v>56.383333</v>
      </c>
      <c r="B3384" s="1">
        <v>2.6315999999999999E-2</v>
      </c>
      <c r="D3384" s="1">
        <v>3.7880000000000001E-3</v>
      </c>
      <c r="E3384">
        <v>56.383333</v>
      </c>
    </row>
    <row r="3385" spans="1:5">
      <c r="A3385">
        <v>56.4</v>
      </c>
      <c r="B3385" s="1">
        <v>2.6315999999999999E-2</v>
      </c>
      <c r="D3385" s="1">
        <v>3.7880000000000001E-3</v>
      </c>
      <c r="E3385">
        <v>56.4</v>
      </c>
    </row>
    <row r="3386" spans="1:5">
      <c r="A3386">
        <v>56.416666999999997</v>
      </c>
      <c r="B3386" s="1">
        <v>2.6315999999999999E-2</v>
      </c>
      <c r="D3386" s="1">
        <v>3.7880000000000001E-3</v>
      </c>
      <c r="E3386">
        <v>56.416666999999997</v>
      </c>
    </row>
    <row r="3387" spans="1:5">
      <c r="A3387">
        <v>56.433332999999998</v>
      </c>
      <c r="B3387" s="1">
        <v>2.6315999999999999E-2</v>
      </c>
      <c r="D3387" s="1">
        <v>3.7880000000000001E-3</v>
      </c>
      <c r="E3387">
        <v>56.433332999999998</v>
      </c>
    </row>
    <row r="3388" spans="1:5">
      <c r="A3388">
        <v>56.45</v>
      </c>
      <c r="B3388" s="1">
        <v>2.6315999999999999E-2</v>
      </c>
      <c r="D3388" s="1">
        <v>3.7880000000000001E-3</v>
      </c>
      <c r="E3388">
        <v>56.45</v>
      </c>
    </row>
    <row r="3389" spans="1:5">
      <c r="A3389">
        <v>56.466667000000001</v>
      </c>
      <c r="B3389" s="1">
        <v>2.6315999999999999E-2</v>
      </c>
      <c r="D3389" s="1">
        <v>3.7880000000000001E-3</v>
      </c>
      <c r="E3389">
        <v>56.466667000000001</v>
      </c>
    </row>
    <row r="3390" spans="1:5">
      <c r="A3390">
        <v>56.483333000000002</v>
      </c>
      <c r="B3390" s="1">
        <v>2.6315999999999999E-2</v>
      </c>
      <c r="D3390" s="1">
        <v>3.7880000000000001E-3</v>
      </c>
      <c r="E3390">
        <v>56.483333000000002</v>
      </c>
    </row>
    <row r="3391" spans="1:5">
      <c r="A3391">
        <v>56.5</v>
      </c>
      <c r="B3391" s="1">
        <v>2.6315999999999999E-2</v>
      </c>
      <c r="D3391" s="1">
        <v>3.7880000000000001E-3</v>
      </c>
      <c r="E3391">
        <v>56.5</v>
      </c>
    </row>
    <row r="3392" spans="1:5">
      <c r="A3392">
        <v>56.516666999999998</v>
      </c>
      <c r="B3392" s="1">
        <v>2.6315999999999999E-2</v>
      </c>
      <c r="D3392" s="1">
        <v>3.7880000000000001E-3</v>
      </c>
      <c r="E3392">
        <v>56.516666999999998</v>
      </c>
    </row>
    <row r="3393" spans="1:5">
      <c r="A3393">
        <v>56.533332999999999</v>
      </c>
      <c r="B3393" s="1">
        <v>2.6315999999999999E-2</v>
      </c>
      <c r="D3393" s="1">
        <v>3.7880000000000001E-3</v>
      </c>
      <c r="E3393">
        <v>56.533332999999999</v>
      </c>
    </row>
    <row r="3394" spans="1:5">
      <c r="A3394">
        <v>56.55</v>
      </c>
      <c r="B3394" s="1">
        <v>2.6315999999999999E-2</v>
      </c>
      <c r="D3394" s="1">
        <v>3.7880000000000001E-3</v>
      </c>
      <c r="E3394">
        <v>56.55</v>
      </c>
    </row>
    <row r="3395" spans="1:5">
      <c r="A3395">
        <v>56.566667000000002</v>
      </c>
      <c r="B3395" s="1">
        <v>2.6315999999999999E-2</v>
      </c>
      <c r="D3395" s="1">
        <v>3.7880000000000001E-3</v>
      </c>
      <c r="E3395">
        <v>56.566667000000002</v>
      </c>
    </row>
    <row r="3396" spans="1:5">
      <c r="A3396">
        <v>56.583333000000003</v>
      </c>
      <c r="B3396" s="1">
        <v>2.6315999999999999E-2</v>
      </c>
      <c r="D3396" s="1">
        <v>3.7880000000000001E-3</v>
      </c>
      <c r="E3396">
        <v>56.583333000000003</v>
      </c>
    </row>
    <row r="3397" spans="1:5">
      <c r="A3397">
        <v>56.6</v>
      </c>
      <c r="B3397" s="1">
        <v>2.6315999999999999E-2</v>
      </c>
      <c r="D3397" s="1">
        <v>3.7880000000000001E-3</v>
      </c>
      <c r="E3397">
        <v>56.6</v>
      </c>
    </row>
    <row r="3398" spans="1:5">
      <c r="A3398">
        <v>56.616667</v>
      </c>
      <c r="B3398" s="1">
        <v>2.6315999999999999E-2</v>
      </c>
      <c r="D3398" s="1">
        <v>3.7880000000000001E-3</v>
      </c>
      <c r="E3398">
        <v>56.616667</v>
      </c>
    </row>
    <row r="3399" spans="1:5">
      <c r="A3399">
        <v>56.633333</v>
      </c>
      <c r="B3399" s="1">
        <v>2.6315999999999999E-2</v>
      </c>
      <c r="D3399" s="1">
        <v>3.7880000000000001E-3</v>
      </c>
      <c r="E3399">
        <v>56.633333</v>
      </c>
    </row>
    <row r="3400" spans="1:5">
      <c r="A3400">
        <v>56.65</v>
      </c>
      <c r="B3400" s="1">
        <v>2.6315999999999999E-2</v>
      </c>
      <c r="D3400" s="1">
        <v>3.7880000000000001E-3</v>
      </c>
      <c r="E3400">
        <v>56.65</v>
      </c>
    </row>
    <row r="3401" spans="1:5">
      <c r="A3401">
        <v>56.666666999999997</v>
      </c>
      <c r="B3401" s="1">
        <v>2.6315999999999999E-2</v>
      </c>
      <c r="D3401" s="1">
        <v>3.7880000000000001E-3</v>
      </c>
      <c r="E3401">
        <v>56.666666999999997</v>
      </c>
    </row>
    <row r="3402" spans="1:5">
      <c r="A3402">
        <v>56.683332999999998</v>
      </c>
      <c r="B3402" s="1">
        <v>2.6315999999999999E-2</v>
      </c>
      <c r="D3402" s="1">
        <v>3.7880000000000001E-3</v>
      </c>
      <c r="E3402">
        <v>56.683332999999998</v>
      </c>
    </row>
    <row r="3403" spans="1:5">
      <c r="A3403">
        <v>56.7</v>
      </c>
      <c r="B3403" s="1">
        <v>2.6315999999999999E-2</v>
      </c>
      <c r="D3403" s="1">
        <v>3.7880000000000001E-3</v>
      </c>
      <c r="E3403">
        <v>56.7</v>
      </c>
    </row>
    <row r="3404" spans="1:5">
      <c r="A3404">
        <v>56.716667000000001</v>
      </c>
      <c r="B3404" s="1">
        <v>2.6315999999999999E-2</v>
      </c>
      <c r="D3404" s="1">
        <v>3.7880000000000001E-3</v>
      </c>
      <c r="E3404">
        <v>56.716667000000001</v>
      </c>
    </row>
    <row r="3405" spans="1:5">
      <c r="A3405">
        <v>56.733333000000002</v>
      </c>
      <c r="B3405" s="1">
        <v>2.6315999999999999E-2</v>
      </c>
      <c r="D3405" s="1">
        <v>3.7880000000000001E-3</v>
      </c>
      <c r="E3405">
        <v>56.733333000000002</v>
      </c>
    </row>
    <row r="3406" spans="1:5">
      <c r="A3406">
        <v>56.75</v>
      </c>
      <c r="B3406" s="1">
        <v>2.6315999999999999E-2</v>
      </c>
      <c r="D3406" s="1">
        <v>3.7880000000000001E-3</v>
      </c>
      <c r="E3406">
        <v>56.75</v>
      </c>
    </row>
    <row r="3407" spans="1:5">
      <c r="A3407">
        <v>56.766666999999998</v>
      </c>
      <c r="B3407" s="1">
        <v>2.6315999999999999E-2</v>
      </c>
      <c r="D3407" s="1">
        <v>3.7880000000000001E-3</v>
      </c>
      <c r="E3407">
        <v>56.766666999999998</v>
      </c>
    </row>
    <row r="3408" spans="1:5">
      <c r="A3408">
        <v>56.783332999999999</v>
      </c>
      <c r="B3408" s="1">
        <v>2.6315999999999999E-2</v>
      </c>
      <c r="D3408" s="1">
        <v>3.7880000000000001E-3</v>
      </c>
      <c r="E3408">
        <v>56.783332999999999</v>
      </c>
    </row>
    <row r="3409" spans="1:5">
      <c r="A3409">
        <v>56.8</v>
      </c>
      <c r="B3409" s="1">
        <v>2.6315999999999999E-2</v>
      </c>
      <c r="D3409" s="1">
        <v>3.7880000000000001E-3</v>
      </c>
      <c r="E3409">
        <v>56.8</v>
      </c>
    </row>
    <row r="3410" spans="1:5">
      <c r="A3410">
        <v>56.816667000000002</v>
      </c>
      <c r="B3410" s="1">
        <v>2.6315999999999999E-2</v>
      </c>
      <c r="D3410" s="1">
        <v>3.7880000000000001E-3</v>
      </c>
      <c r="E3410">
        <v>56.816667000000002</v>
      </c>
    </row>
    <row r="3411" spans="1:5">
      <c r="A3411">
        <v>56.833333000000003</v>
      </c>
      <c r="B3411" s="1">
        <v>2.6315999999999999E-2</v>
      </c>
      <c r="D3411" s="1">
        <v>3.7880000000000001E-3</v>
      </c>
      <c r="E3411">
        <v>56.833333000000003</v>
      </c>
    </row>
    <row r="3412" spans="1:5">
      <c r="A3412">
        <v>56.85</v>
      </c>
      <c r="B3412" s="1">
        <v>2.6315999999999999E-2</v>
      </c>
      <c r="D3412" s="1">
        <v>3.7880000000000001E-3</v>
      </c>
      <c r="E3412">
        <v>56.85</v>
      </c>
    </row>
    <row r="3413" spans="1:5">
      <c r="A3413">
        <v>56.866667</v>
      </c>
      <c r="B3413" s="1">
        <v>2.6315999999999999E-2</v>
      </c>
      <c r="D3413" s="1">
        <v>3.7880000000000001E-3</v>
      </c>
      <c r="E3413">
        <v>56.866667</v>
      </c>
    </row>
    <row r="3414" spans="1:5">
      <c r="A3414">
        <v>56.883333</v>
      </c>
      <c r="B3414" s="1">
        <v>2.6315999999999999E-2</v>
      </c>
      <c r="D3414" s="1">
        <v>3.7880000000000001E-3</v>
      </c>
      <c r="E3414">
        <v>56.883333</v>
      </c>
    </row>
    <row r="3415" spans="1:5">
      <c r="A3415">
        <v>56.9</v>
      </c>
      <c r="B3415" s="1">
        <v>2.6315999999999999E-2</v>
      </c>
      <c r="D3415" s="1">
        <v>3.7880000000000001E-3</v>
      </c>
      <c r="E3415">
        <v>56.9</v>
      </c>
    </row>
    <row r="3416" spans="1:5">
      <c r="A3416">
        <v>56.916666999999997</v>
      </c>
      <c r="B3416" s="1">
        <v>2.6315999999999999E-2</v>
      </c>
      <c r="D3416" s="1">
        <v>3.7880000000000001E-3</v>
      </c>
      <c r="E3416">
        <v>56.916666999999997</v>
      </c>
    </row>
    <row r="3417" spans="1:5">
      <c r="A3417">
        <v>56.933332999999998</v>
      </c>
      <c r="B3417" s="1">
        <v>2.6315999999999999E-2</v>
      </c>
      <c r="D3417" s="1">
        <v>3.7880000000000001E-3</v>
      </c>
      <c r="E3417">
        <v>56.933332999999998</v>
      </c>
    </row>
    <row r="3418" spans="1:5">
      <c r="A3418">
        <v>56.95</v>
      </c>
      <c r="B3418" s="1">
        <v>2.6315999999999999E-2</v>
      </c>
      <c r="D3418" s="1">
        <v>3.7880000000000001E-3</v>
      </c>
      <c r="E3418">
        <v>56.95</v>
      </c>
    </row>
    <row r="3419" spans="1:5">
      <c r="A3419">
        <v>56.966667000000001</v>
      </c>
      <c r="B3419" s="1">
        <v>2.6315999999999999E-2</v>
      </c>
      <c r="D3419" s="1">
        <v>3.7880000000000001E-3</v>
      </c>
      <c r="E3419">
        <v>56.966667000000001</v>
      </c>
    </row>
    <row r="3420" spans="1:5">
      <c r="A3420">
        <v>56.983333000000002</v>
      </c>
      <c r="B3420" s="1">
        <v>2.6315999999999999E-2</v>
      </c>
      <c r="D3420" s="1">
        <v>3.7880000000000001E-3</v>
      </c>
      <c r="E3420">
        <v>56.983333000000002</v>
      </c>
    </row>
    <row r="3421" spans="1:5">
      <c r="A3421">
        <v>57</v>
      </c>
      <c r="B3421" s="1">
        <v>2.6315999999999999E-2</v>
      </c>
      <c r="D3421" s="1">
        <v>3.7880000000000001E-3</v>
      </c>
      <c r="E3421">
        <v>57</v>
      </c>
    </row>
    <row r="3422" spans="1:5">
      <c r="A3422">
        <v>57.016666999999998</v>
      </c>
      <c r="B3422" s="1">
        <v>2.6315999999999999E-2</v>
      </c>
      <c r="D3422" s="1">
        <v>3.7880000000000001E-3</v>
      </c>
      <c r="E3422">
        <v>57.016666999999998</v>
      </c>
    </row>
    <row r="3423" spans="1:5">
      <c r="A3423">
        <v>57.033332999999999</v>
      </c>
      <c r="B3423" s="1">
        <v>2.6315999999999999E-2</v>
      </c>
      <c r="D3423" s="1">
        <v>3.7880000000000001E-3</v>
      </c>
      <c r="E3423">
        <v>57.033332999999999</v>
      </c>
    </row>
    <row r="3424" spans="1:5">
      <c r="A3424">
        <v>57.05</v>
      </c>
      <c r="B3424" s="1">
        <v>2.6315999999999999E-2</v>
      </c>
      <c r="D3424" s="1">
        <v>3.7880000000000001E-3</v>
      </c>
      <c r="E3424">
        <v>57.05</v>
      </c>
    </row>
    <row r="3425" spans="1:5">
      <c r="A3425">
        <v>57.066667000000002</v>
      </c>
      <c r="B3425" s="1">
        <v>2.6315999999999999E-2</v>
      </c>
      <c r="D3425" s="1">
        <v>3.7880000000000001E-3</v>
      </c>
      <c r="E3425">
        <v>57.066667000000002</v>
      </c>
    </row>
    <row r="3426" spans="1:5">
      <c r="A3426">
        <v>57.083333000000003</v>
      </c>
      <c r="B3426" s="1">
        <v>2.6315999999999999E-2</v>
      </c>
      <c r="D3426" s="1">
        <v>3.7880000000000001E-3</v>
      </c>
      <c r="E3426">
        <v>57.083333000000003</v>
      </c>
    </row>
    <row r="3427" spans="1:5">
      <c r="A3427">
        <v>57.1</v>
      </c>
      <c r="B3427" s="1">
        <v>2.6315999999999999E-2</v>
      </c>
      <c r="D3427" s="1">
        <v>3.7880000000000001E-3</v>
      </c>
      <c r="E3427">
        <v>57.1</v>
      </c>
    </row>
    <row r="3428" spans="1:5">
      <c r="A3428">
        <v>57.116667</v>
      </c>
      <c r="B3428" s="1">
        <v>2.6315999999999999E-2</v>
      </c>
      <c r="D3428" s="1">
        <v>3.7880000000000001E-3</v>
      </c>
      <c r="E3428">
        <v>57.116667</v>
      </c>
    </row>
    <row r="3429" spans="1:5">
      <c r="A3429">
        <v>57.133333</v>
      </c>
      <c r="B3429" s="1">
        <v>2.6315999999999999E-2</v>
      </c>
      <c r="D3429" s="1">
        <v>3.7880000000000001E-3</v>
      </c>
      <c r="E3429">
        <v>57.133333</v>
      </c>
    </row>
    <row r="3430" spans="1:5">
      <c r="A3430">
        <v>57.15</v>
      </c>
      <c r="B3430" s="1">
        <v>2.6315999999999999E-2</v>
      </c>
      <c r="D3430" s="1">
        <v>3.7880000000000001E-3</v>
      </c>
      <c r="E3430">
        <v>57.15</v>
      </c>
    </row>
    <row r="3431" spans="1:5">
      <c r="A3431">
        <v>57.166666999999997</v>
      </c>
      <c r="B3431" s="1">
        <v>2.6315999999999999E-2</v>
      </c>
      <c r="D3431" s="1">
        <v>3.7880000000000001E-3</v>
      </c>
      <c r="E3431">
        <v>57.166666999999997</v>
      </c>
    </row>
    <row r="3432" spans="1:5">
      <c r="A3432">
        <v>57.183332999999998</v>
      </c>
      <c r="B3432" s="1">
        <v>2.6315999999999999E-2</v>
      </c>
      <c r="D3432" s="1">
        <v>3.7880000000000001E-3</v>
      </c>
      <c r="E3432">
        <v>57.183332999999998</v>
      </c>
    </row>
    <row r="3433" spans="1:5">
      <c r="A3433">
        <v>57.2</v>
      </c>
      <c r="B3433" s="1">
        <v>2.6315999999999999E-2</v>
      </c>
      <c r="D3433" s="1">
        <v>3.7880000000000001E-3</v>
      </c>
      <c r="E3433">
        <v>57.2</v>
      </c>
    </row>
    <row r="3434" spans="1:5">
      <c r="A3434">
        <v>57.216667000000001</v>
      </c>
      <c r="B3434" s="1">
        <v>2.6315999999999999E-2</v>
      </c>
      <c r="D3434" s="1">
        <v>3.7880000000000001E-3</v>
      </c>
      <c r="E3434">
        <v>57.216667000000001</v>
      </c>
    </row>
    <row r="3435" spans="1:5">
      <c r="A3435">
        <v>57.233333000000002</v>
      </c>
      <c r="B3435" s="1">
        <v>2.6315999999999999E-2</v>
      </c>
      <c r="D3435" s="1">
        <v>3.7880000000000001E-3</v>
      </c>
      <c r="E3435">
        <v>57.233333000000002</v>
      </c>
    </row>
    <row r="3436" spans="1:5">
      <c r="A3436">
        <v>57.25</v>
      </c>
      <c r="B3436" s="1">
        <v>2.6315999999999999E-2</v>
      </c>
      <c r="D3436" s="1">
        <v>3.7880000000000001E-3</v>
      </c>
      <c r="E3436">
        <v>57.25</v>
      </c>
    </row>
    <row r="3437" spans="1:5">
      <c r="A3437">
        <v>57.266666999999998</v>
      </c>
      <c r="B3437" s="1">
        <v>2.6315999999999999E-2</v>
      </c>
      <c r="D3437" s="1">
        <v>3.7880000000000001E-3</v>
      </c>
      <c r="E3437">
        <v>57.266666999999998</v>
      </c>
    </row>
    <row r="3438" spans="1:5">
      <c r="A3438">
        <v>57.283332999999999</v>
      </c>
      <c r="B3438" s="1">
        <v>2.6315999999999999E-2</v>
      </c>
      <c r="D3438" s="1">
        <v>3.7880000000000001E-3</v>
      </c>
      <c r="E3438">
        <v>57.283332999999999</v>
      </c>
    </row>
    <row r="3439" spans="1:5">
      <c r="A3439">
        <v>57.3</v>
      </c>
      <c r="B3439" s="1">
        <v>2.6315999999999999E-2</v>
      </c>
      <c r="D3439" s="1">
        <v>3.7880000000000001E-3</v>
      </c>
      <c r="E3439">
        <v>57.3</v>
      </c>
    </row>
    <row r="3440" spans="1:5">
      <c r="A3440">
        <v>57.316667000000002</v>
      </c>
      <c r="B3440" s="1">
        <v>2.6315999999999999E-2</v>
      </c>
      <c r="D3440" s="1">
        <v>3.7880000000000001E-3</v>
      </c>
      <c r="E3440">
        <v>57.316667000000002</v>
      </c>
    </row>
    <row r="3441" spans="1:5">
      <c r="A3441">
        <v>57.333333000000003</v>
      </c>
      <c r="B3441" s="1">
        <v>2.6315999999999999E-2</v>
      </c>
      <c r="D3441" s="1">
        <v>3.7880000000000001E-3</v>
      </c>
      <c r="E3441">
        <v>57.333333000000003</v>
      </c>
    </row>
    <row r="3442" spans="1:5">
      <c r="A3442">
        <v>57.35</v>
      </c>
      <c r="B3442" s="1">
        <v>2.6315999999999999E-2</v>
      </c>
      <c r="D3442" s="1">
        <v>3.7880000000000001E-3</v>
      </c>
      <c r="E3442">
        <v>57.35</v>
      </c>
    </row>
    <row r="3443" spans="1:5">
      <c r="A3443">
        <v>57.366667</v>
      </c>
      <c r="B3443" s="1">
        <v>2.6315999999999999E-2</v>
      </c>
      <c r="D3443" s="1">
        <v>3.7880000000000001E-3</v>
      </c>
      <c r="E3443">
        <v>57.366667</v>
      </c>
    </row>
    <row r="3444" spans="1:5">
      <c r="A3444">
        <v>57.383333</v>
      </c>
      <c r="B3444" s="1">
        <v>2.6315999999999999E-2</v>
      </c>
      <c r="D3444" s="1">
        <v>3.7880000000000001E-3</v>
      </c>
      <c r="E3444">
        <v>57.383333</v>
      </c>
    </row>
    <row r="3445" spans="1:5">
      <c r="A3445">
        <v>57.4</v>
      </c>
      <c r="B3445" s="1">
        <v>2.6315999999999999E-2</v>
      </c>
      <c r="D3445" s="1">
        <v>3.7880000000000001E-3</v>
      </c>
      <c r="E3445">
        <v>57.4</v>
      </c>
    </row>
    <row r="3446" spans="1:5">
      <c r="A3446">
        <v>57.416666999999997</v>
      </c>
      <c r="B3446" s="1">
        <v>2.6315999999999999E-2</v>
      </c>
      <c r="D3446" s="1">
        <v>3.7880000000000001E-3</v>
      </c>
      <c r="E3446">
        <v>57.416666999999997</v>
      </c>
    </row>
    <row r="3447" spans="1:5">
      <c r="A3447">
        <v>57.433332999999998</v>
      </c>
      <c r="B3447" s="1">
        <v>2.6315999999999999E-2</v>
      </c>
      <c r="D3447" s="1">
        <v>3.7880000000000001E-3</v>
      </c>
      <c r="E3447">
        <v>57.433332999999998</v>
      </c>
    </row>
    <row r="3448" spans="1:5">
      <c r="A3448">
        <v>57.45</v>
      </c>
      <c r="B3448" s="1">
        <v>2.6315999999999999E-2</v>
      </c>
      <c r="D3448" s="1">
        <v>3.7880000000000001E-3</v>
      </c>
      <c r="E3448">
        <v>57.45</v>
      </c>
    </row>
    <row r="3449" spans="1:5">
      <c r="A3449">
        <v>57.466667000000001</v>
      </c>
      <c r="B3449" s="1">
        <v>2.6315999999999999E-2</v>
      </c>
      <c r="D3449" s="1">
        <v>3.7880000000000001E-3</v>
      </c>
      <c r="E3449">
        <v>57.466667000000001</v>
      </c>
    </row>
    <row r="3450" spans="1:5">
      <c r="A3450">
        <v>57.483333000000002</v>
      </c>
      <c r="B3450" s="1">
        <v>2.6315999999999999E-2</v>
      </c>
      <c r="D3450" s="1">
        <v>3.7880000000000001E-3</v>
      </c>
      <c r="E3450">
        <v>57.483333000000002</v>
      </c>
    </row>
    <row r="3451" spans="1:5">
      <c r="A3451">
        <v>57.5</v>
      </c>
      <c r="B3451" s="1">
        <v>2.6315999999999999E-2</v>
      </c>
      <c r="D3451" s="1">
        <v>3.7880000000000001E-3</v>
      </c>
      <c r="E3451">
        <v>57.5</v>
      </c>
    </row>
    <row r="3452" spans="1:5">
      <c r="A3452">
        <v>57.516666999999998</v>
      </c>
      <c r="B3452" s="1">
        <v>2.6315999999999999E-2</v>
      </c>
      <c r="D3452" s="1">
        <v>3.7880000000000001E-3</v>
      </c>
      <c r="E3452">
        <v>57.516666999999998</v>
      </c>
    </row>
    <row r="3453" spans="1:5">
      <c r="A3453">
        <v>57.533332999999999</v>
      </c>
      <c r="B3453" s="1">
        <v>2.6315999999999999E-2</v>
      </c>
      <c r="D3453" s="1">
        <v>3.7880000000000001E-3</v>
      </c>
      <c r="E3453">
        <v>57.533332999999999</v>
      </c>
    </row>
    <row r="3454" spans="1:5">
      <c r="A3454">
        <v>57.55</v>
      </c>
      <c r="B3454" s="1">
        <v>2.6315999999999999E-2</v>
      </c>
      <c r="D3454" s="1">
        <v>3.7880000000000001E-3</v>
      </c>
      <c r="E3454">
        <v>57.55</v>
      </c>
    </row>
    <row r="3455" spans="1:5">
      <c r="A3455">
        <v>57.566667000000002</v>
      </c>
      <c r="B3455" s="1">
        <v>2.6315999999999999E-2</v>
      </c>
      <c r="D3455" s="1">
        <v>3.7880000000000001E-3</v>
      </c>
      <c r="E3455">
        <v>57.566667000000002</v>
      </c>
    </row>
    <row r="3456" spans="1:5">
      <c r="A3456">
        <v>57.583333000000003</v>
      </c>
      <c r="B3456" s="1">
        <v>2.6315999999999999E-2</v>
      </c>
      <c r="D3456" s="1">
        <v>3.7880000000000001E-3</v>
      </c>
      <c r="E3456">
        <v>57.583333000000003</v>
      </c>
    </row>
    <row r="3457" spans="1:5">
      <c r="A3457">
        <v>57.6</v>
      </c>
      <c r="B3457" s="1">
        <v>2.6315999999999999E-2</v>
      </c>
      <c r="D3457" s="1">
        <v>3.7880000000000001E-3</v>
      </c>
      <c r="E3457">
        <v>57.6</v>
      </c>
    </row>
    <row r="3458" spans="1:5">
      <c r="A3458">
        <v>57.616667</v>
      </c>
      <c r="B3458" s="1">
        <v>2.6315999999999999E-2</v>
      </c>
      <c r="D3458" s="1">
        <v>3.7880000000000001E-3</v>
      </c>
      <c r="E3458">
        <v>57.616667</v>
      </c>
    </row>
    <row r="3459" spans="1:5">
      <c r="A3459">
        <v>57.633333</v>
      </c>
      <c r="B3459" s="1">
        <v>2.6315999999999999E-2</v>
      </c>
      <c r="D3459" s="1">
        <v>3.7880000000000001E-3</v>
      </c>
      <c r="E3459">
        <v>57.633333</v>
      </c>
    </row>
    <row r="3460" spans="1:5">
      <c r="A3460">
        <v>57.65</v>
      </c>
      <c r="B3460" s="1">
        <v>2.6315999999999999E-2</v>
      </c>
      <c r="D3460" s="1">
        <v>3.7880000000000001E-3</v>
      </c>
      <c r="E3460">
        <v>57.65</v>
      </c>
    </row>
    <row r="3461" spans="1:5">
      <c r="A3461">
        <v>57.666666999999997</v>
      </c>
      <c r="B3461" s="1">
        <v>2.6315999999999999E-2</v>
      </c>
      <c r="D3461" s="1">
        <v>3.7880000000000001E-3</v>
      </c>
      <c r="E3461">
        <v>57.666666999999997</v>
      </c>
    </row>
    <row r="3462" spans="1:5">
      <c r="A3462">
        <v>57.683332999999998</v>
      </c>
      <c r="B3462" s="1">
        <v>2.6315999999999999E-2</v>
      </c>
      <c r="D3462" s="1">
        <v>3.7880000000000001E-3</v>
      </c>
      <c r="E3462">
        <v>57.683332999999998</v>
      </c>
    </row>
    <row r="3463" spans="1:5">
      <c r="A3463">
        <v>57.7</v>
      </c>
      <c r="B3463" s="1">
        <v>2.6315999999999999E-2</v>
      </c>
      <c r="D3463" s="1">
        <v>3.7880000000000001E-3</v>
      </c>
      <c r="E3463">
        <v>57.7</v>
      </c>
    </row>
    <row r="3464" spans="1:5">
      <c r="A3464">
        <v>57.716667000000001</v>
      </c>
      <c r="B3464" s="1">
        <v>2.6315999999999999E-2</v>
      </c>
      <c r="D3464" s="1">
        <v>3.7880000000000001E-3</v>
      </c>
      <c r="E3464">
        <v>57.716667000000001</v>
      </c>
    </row>
    <row r="3465" spans="1:5">
      <c r="A3465">
        <v>57.733333000000002</v>
      </c>
      <c r="B3465" s="1">
        <v>2.6315999999999999E-2</v>
      </c>
      <c r="D3465" s="1">
        <v>3.7880000000000001E-3</v>
      </c>
      <c r="E3465">
        <v>57.733333000000002</v>
      </c>
    </row>
    <row r="3466" spans="1:5">
      <c r="A3466">
        <v>57.75</v>
      </c>
      <c r="B3466" s="1">
        <v>2.6315999999999999E-2</v>
      </c>
      <c r="D3466" s="1">
        <v>3.7880000000000001E-3</v>
      </c>
      <c r="E3466">
        <v>57.75</v>
      </c>
    </row>
    <row r="3467" spans="1:5">
      <c r="A3467">
        <v>57.766666999999998</v>
      </c>
      <c r="B3467" s="1">
        <v>2.6315999999999999E-2</v>
      </c>
      <c r="D3467" s="1">
        <v>3.7880000000000001E-3</v>
      </c>
      <c r="E3467">
        <v>57.766666999999998</v>
      </c>
    </row>
    <row r="3468" spans="1:5">
      <c r="A3468">
        <v>57.783332999999999</v>
      </c>
      <c r="B3468" s="1">
        <v>2.6315999999999999E-2</v>
      </c>
      <c r="D3468" s="1">
        <v>3.7880000000000001E-3</v>
      </c>
      <c r="E3468">
        <v>57.783332999999999</v>
      </c>
    </row>
    <row r="3469" spans="1:5">
      <c r="A3469">
        <v>57.8</v>
      </c>
      <c r="B3469" s="1">
        <v>2.6315999999999999E-2</v>
      </c>
      <c r="D3469" s="1">
        <v>3.7880000000000001E-3</v>
      </c>
      <c r="E3469">
        <v>57.8</v>
      </c>
    </row>
    <row r="3470" spans="1:5">
      <c r="A3470">
        <v>57.816667000000002</v>
      </c>
      <c r="B3470" s="1">
        <v>2.6315999999999999E-2</v>
      </c>
      <c r="D3470" s="1">
        <v>3.7880000000000001E-3</v>
      </c>
      <c r="E3470">
        <v>57.816667000000002</v>
      </c>
    </row>
    <row r="3471" spans="1:5">
      <c r="A3471">
        <v>57.833333000000003</v>
      </c>
      <c r="B3471" s="1">
        <v>2.6315999999999999E-2</v>
      </c>
      <c r="D3471" s="1">
        <v>3.7880000000000001E-3</v>
      </c>
      <c r="E3471">
        <v>57.833333000000003</v>
      </c>
    </row>
    <row r="3472" spans="1:5">
      <c r="A3472">
        <v>57.85</v>
      </c>
      <c r="B3472" s="1">
        <v>2.6315999999999999E-2</v>
      </c>
      <c r="D3472" s="1">
        <v>3.7880000000000001E-3</v>
      </c>
      <c r="E3472">
        <v>57.85</v>
      </c>
    </row>
    <row r="3473" spans="1:5">
      <c r="A3473">
        <v>57.866667</v>
      </c>
      <c r="B3473" s="1">
        <v>2.6315999999999999E-2</v>
      </c>
      <c r="D3473" s="1">
        <v>3.7880000000000001E-3</v>
      </c>
      <c r="E3473">
        <v>57.866667</v>
      </c>
    </row>
    <row r="3474" spans="1:5">
      <c r="A3474">
        <v>57.883333</v>
      </c>
      <c r="B3474" s="1">
        <v>2.6315999999999999E-2</v>
      </c>
      <c r="D3474" s="1">
        <v>3.7880000000000001E-3</v>
      </c>
      <c r="E3474">
        <v>57.883333</v>
      </c>
    </row>
    <row r="3475" spans="1:5">
      <c r="A3475">
        <v>57.9</v>
      </c>
      <c r="B3475" s="1">
        <v>2.6315999999999999E-2</v>
      </c>
      <c r="D3475" s="1">
        <v>3.7880000000000001E-3</v>
      </c>
      <c r="E3475">
        <v>57.9</v>
      </c>
    </row>
    <row r="3476" spans="1:5">
      <c r="A3476">
        <v>57.916666999999997</v>
      </c>
      <c r="B3476" s="1">
        <v>2.6315999999999999E-2</v>
      </c>
      <c r="D3476" s="1">
        <v>3.7880000000000001E-3</v>
      </c>
      <c r="E3476">
        <v>57.916666999999997</v>
      </c>
    </row>
    <row r="3477" spans="1:5">
      <c r="A3477">
        <v>57.933332999999998</v>
      </c>
      <c r="B3477" s="1">
        <v>2.6315999999999999E-2</v>
      </c>
      <c r="D3477" s="1">
        <v>3.7880000000000001E-3</v>
      </c>
      <c r="E3477">
        <v>57.933332999999998</v>
      </c>
    </row>
    <row r="3478" spans="1:5">
      <c r="A3478">
        <v>57.95</v>
      </c>
      <c r="B3478" s="1">
        <v>2.6315999999999999E-2</v>
      </c>
      <c r="D3478" s="1">
        <v>3.7880000000000001E-3</v>
      </c>
      <c r="E3478">
        <v>57.95</v>
      </c>
    </row>
    <row r="3479" spans="1:5">
      <c r="A3479">
        <v>57.966667000000001</v>
      </c>
      <c r="B3479" s="1">
        <v>2.6315999999999999E-2</v>
      </c>
      <c r="D3479" s="1">
        <v>3.7880000000000001E-3</v>
      </c>
      <c r="E3479">
        <v>57.966667000000001</v>
      </c>
    </row>
    <row r="3480" spans="1:5">
      <c r="A3480">
        <v>57.983333000000002</v>
      </c>
      <c r="B3480" s="1">
        <v>2.6315999999999999E-2</v>
      </c>
      <c r="D3480" s="1">
        <v>3.7880000000000001E-3</v>
      </c>
      <c r="E3480">
        <v>57.983333000000002</v>
      </c>
    </row>
    <row r="3481" spans="1:5">
      <c r="A3481">
        <v>58</v>
      </c>
      <c r="B3481" s="1">
        <v>2.6315999999999999E-2</v>
      </c>
      <c r="D3481" s="1">
        <v>3.7880000000000001E-3</v>
      </c>
      <c r="E3481">
        <v>58</v>
      </c>
    </row>
    <row r="3482" spans="1:5">
      <c r="A3482">
        <v>58.016666999999998</v>
      </c>
      <c r="B3482" s="1">
        <v>2.6315999999999999E-2</v>
      </c>
      <c r="D3482" s="1">
        <v>3.7880000000000001E-3</v>
      </c>
      <c r="E3482">
        <v>58.016666999999998</v>
      </c>
    </row>
    <row r="3483" spans="1:5">
      <c r="A3483">
        <v>58.033332999999999</v>
      </c>
      <c r="B3483" s="1">
        <v>2.6315999999999999E-2</v>
      </c>
      <c r="D3483" s="1">
        <v>3.7880000000000001E-3</v>
      </c>
      <c r="E3483">
        <v>58.033332999999999</v>
      </c>
    </row>
    <row r="3484" spans="1:5">
      <c r="A3484">
        <v>58.05</v>
      </c>
      <c r="B3484" s="1">
        <v>2.6315999999999999E-2</v>
      </c>
      <c r="D3484" s="1">
        <v>3.7880000000000001E-3</v>
      </c>
      <c r="E3484">
        <v>58.05</v>
      </c>
    </row>
    <row r="3485" spans="1:5">
      <c r="A3485">
        <v>58.066667000000002</v>
      </c>
      <c r="B3485" s="1">
        <v>2.6315999999999999E-2</v>
      </c>
      <c r="D3485" s="1">
        <v>3.7880000000000001E-3</v>
      </c>
      <c r="E3485">
        <v>58.066667000000002</v>
      </c>
    </row>
    <row r="3486" spans="1:5">
      <c r="A3486">
        <v>58.083333000000003</v>
      </c>
      <c r="B3486" s="1">
        <v>2.6315999999999999E-2</v>
      </c>
      <c r="D3486" s="1">
        <v>3.7880000000000001E-3</v>
      </c>
      <c r="E3486">
        <v>58.083333000000003</v>
      </c>
    </row>
    <row r="3487" spans="1:5">
      <c r="A3487">
        <v>58.1</v>
      </c>
      <c r="B3487" s="1">
        <v>2.6315999999999999E-2</v>
      </c>
      <c r="D3487" s="1">
        <v>3.7880000000000001E-3</v>
      </c>
      <c r="E3487">
        <v>58.1</v>
      </c>
    </row>
    <row r="3488" spans="1:5">
      <c r="A3488">
        <v>58.116667</v>
      </c>
      <c r="B3488" s="1">
        <v>2.6315999999999999E-2</v>
      </c>
      <c r="D3488" s="1">
        <v>3.7880000000000001E-3</v>
      </c>
      <c r="E3488">
        <v>58.116667</v>
      </c>
    </row>
    <row r="3489" spans="1:5">
      <c r="A3489">
        <v>58.133333</v>
      </c>
      <c r="B3489" s="1">
        <v>2.6315999999999999E-2</v>
      </c>
      <c r="D3489" s="1">
        <v>3.7880000000000001E-3</v>
      </c>
      <c r="E3489">
        <v>58.133333</v>
      </c>
    </row>
    <row r="3490" spans="1:5">
      <c r="A3490">
        <v>58.15</v>
      </c>
      <c r="B3490" s="1">
        <v>2.6315999999999999E-2</v>
      </c>
      <c r="D3490" s="1">
        <v>3.7880000000000001E-3</v>
      </c>
      <c r="E3490">
        <v>58.15</v>
      </c>
    </row>
    <row r="3491" spans="1:5">
      <c r="A3491">
        <v>58.166666999999997</v>
      </c>
      <c r="B3491" s="1">
        <v>2.6315999999999999E-2</v>
      </c>
      <c r="D3491" s="1">
        <v>3.7880000000000001E-3</v>
      </c>
      <c r="E3491">
        <v>58.166666999999997</v>
      </c>
    </row>
    <row r="3492" spans="1:5">
      <c r="A3492">
        <v>58.183332999999998</v>
      </c>
      <c r="B3492" s="1">
        <v>2.6315999999999999E-2</v>
      </c>
      <c r="D3492" s="1">
        <v>3.7880000000000001E-3</v>
      </c>
      <c r="E3492">
        <v>58.183332999999998</v>
      </c>
    </row>
    <row r="3493" spans="1:5">
      <c r="A3493">
        <v>58.2</v>
      </c>
      <c r="B3493" s="1">
        <v>2.6315999999999999E-2</v>
      </c>
      <c r="D3493" s="1">
        <v>3.7880000000000001E-3</v>
      </c>
      <c r="E3493">
        <v>58.2</v>
      </c>
    </row>
    <row r="3494" spans="1:5">
      <c r="A3494">
        <v>58.216667000000001</v>
      </c>
      <c r="B3494" s="1">
        <v>2.6315999999999999E-2</v>
      </c>
      <c r="D3494" s="1">
        <v>3.7880000000000001E-3</v>
      </c>
      <c r="E3494">
        <v>58.216667000000001</v>
      </c>
    </row>
    <row r="3495" spans="1:5">
      <c r="A3495">
        <v>58.233333000000002</v>
      </c>
      <c r="B3495" s="1">
        <v>2.6315999999999999E-2</v>
      </c>
      <c r="D3495" s="1">
        <v>3.7880000000000001E-3</v>
      </c>
      <c r="E3495">
        <v>58.233333000000002</v>
      </c>
    </row>
    <row r="3496" spans="1:5">
      <c r="A3496">
        <v>58.25</v>
      </c>
      <c r="B3496" s="1">
        <v>2.6315999999999999E-2</v>
      </c>
      <c r="D3496" s="1">
        <v>3.7880000000000001E-3</v>
      </c>
      <c r="E3496">
        <v>58.25</v>
      </c>
    </row>
    <row r="3497" spans="1:5">
      <c r="A3497">
        <v>58.266666999999998</v>
      </c>
      <c r="B3497" s="1">
        <v>2.6315999999999999E-2</v>
      </c>
      <c r="D3497" s="1">
        <v>3.7880000000000001E-3</v>
      </c>
      <c r="E3497">
        <v>58.266666999999998</v>
      </c>
    </row>
    <row r="3498" spans="1:5">
      <c r="A3498">
        <v>58.283332999999999</v>
      </c>
      <c r="B3498" s="1">
        <v>2.6315999999999999E-2</v>
      </c>
      <c r="D3498" s="1">
        <v>3.7880000000000001E-3</v>
      </c>
      <c r="E3498">
        <v>58.283332999999999</v>
      </c>
    </row>
    <row r="3499" spans="1:5">
      <c r="A3499">
        <v>58.3</v>
      </c>
      <c r="B3499" s="1">
        <v>2.6315999999999999E-2</v>
      </c>
      <c r="D3499" s="1">
        <v>3.7880000000000001E-3</v>
      </c>
      <c r="E3499">
        <v>58.3</v>
      </c>
    </row>
    <row r="3500" spans="1:5">
      <c r="A3500">
        <v>58.316667000000002</v>
      </c>
      <c r="B3500" s="1">
        <v>2.6315999999999999E-2</v>
      </c>
      <c r="D3500" s="1">
        <v>3.7880000000000001E-3</v>
      </c>
      <c r="E3500">
        <v>58.316667000000002</v>
      </c>
    </row>
    <row r="3501" spans="1:5">
      <c r="A3501">
        <v>58.333333000000003</v>
      </c>
      <c r="B3501" s="1">
        <v>2.6315999999999999E-2</v>
      </c>
      <c r="D3501" s="1">
        <v>3.7880000000000001E-3</v>
      </c>
      <c r="E3501">
        <v>58.333333000000003</v>
      </c>
    </row>
    <row r="3502" spans="1:5">
      <c r="A3502">
        <v>58.35</v>
      </c>
      <c r="B3502" s="1">
        <v>2.6315999999999999E-2</v>
      </c>
      <c r="D3502" s="1">
        <v>3.7880000000000001E-3</v>
      </c>
      <c r="E3502">
        <v>58.35</v>
      </c>
    </row>
    <row r="3503" spans="1:5">
      <c r="A3503">
        <v>58.366667</v>
      </c>
      <c r="B3503" s="1">
        <v>2.6315999999999999E-2</v>
      </c>
      <c r="D3503" s="1">
        <v>3.7880000000000001E-3</v>
      </c>
      <c r="E3503">
        <v>58.366667</v>
      </c>
    </row>
    <row r="3504" spans="1:5">
      <c r="A3504">
        <v>58.383333</v>
      </c>
      <c r="B3504" s="1">
        <v>2.6315999999999999E-2</v>
      </c>
      <c r="D3504" s="1">
        <v>3.7880000000000001E-3</v>
      </c>
      <c r="E3504">
        <v>58.383333</v>
      </c>
    </row>
    <row r="3505" spans="1:5">
      <c r="A3505">
        <v>58.4</v>
      </c>
      <c r="B3505" s="1">
        <v>2.6315999999999999E-2</v>
      </c>
      <c r="D3505" s="1">
        <v>3.7880000000000001E-3</v>
      </c>
      <c r="E3505">
        <v>58.4</v>
      </c>
    </row>
    <row r="3506" spans="1:5">
      <c r="A3506">
        <v>58.416666999999997</v>
      </c>
      <c r="B3506" s="1">
        <v>2.6315999999999999E-2</v>
      </c>
      <c r="D3506" s="1">
        <v>3.7880000000000001E-3</v>
      </c>
      <c r="E3506">
        <v>58.416666999999997</v>
      </c>
    </row>
    <row r="3507" spans="1:5">
      <c r="A3507">
        <v>58.433332999999998</v>
      </c>
      <c r="B3507" s="1">
        <v>2.6315999999999999E-2</v>
      </c>
      <c r="D3507" s="1">
        <v>3.7880000000000001E-3</v>
      </c>
      <c r="E3507">
        <v>58.433332999999998</v>
      </c>
    </row>
    <row r="3508" spans="1:5">
      <c r="A3508">
        <v>58.45</v>
      </c>
      <c r="B3508" s="1">
        <v>2.6315999999999999E-2</v>
      </c>
      <c r="D3508" s="1">
        <v>3.7880000000000001E-3</v>
      </c>
      <c r="E3508">
        <v>58.45</v>
      </c>
    </row>
    <row r="3509" spans="1:5">
      <c r="A3509">
        <v>58.466667000000001</v>
      </c>
      <c r="B3509" s="1">
        <v>2.6315999999999999E-2</v>
      </c>
      <c r="D3509" s="1">
        <v>3.7880000000000001E-3</v>
      </c>
      <c r="E3509">
        <v>58.466667000000001</v>
      </c>
    </row>
    <row r="3510" spans="1:5">
      <c r="A3510">
        <v>58.483333000000002</v>
      </c>
      <c r="B3510" s="1">
        <v>2.6315999999999999E-2</v>
      </c>
      <c r="D3510" s="1">
        <v>3.7880000000000001E-3</v>
      </c>
      <c r="E3510">
        <v>58.483333000000002</v>
      </c>
    </row>
    <row r="3511" spans="1:5">
      <c r="A3511">
        <v>58.5</v>
      </c>
      <c r="B3511" s="1">
        <v>2.6315999999999999E-2</v>
      </c>
      <c r="D3511" s="1">
        <v>3.7880000000000001E-3</v>
      </c>
      <c r="E3511">
        <v>58.5</v>
      </c>
    </row>
    <row r="3512" spans="1:5">
      <c r="A3512">
        <v>58.516666999999998</v>
      </c>
      <c r="B3512" s="1">
        <v>2.6315999999999999E-2</v>
      </c>
      <c r="D3512" s="1">
        <v>3.7880000000000001E-3</v>
      </c>
      <c r="E3512">
        <v>58.516666999999998</v>
      </c>
    </row>
    <row r="3513" spans="1:5">
      <c r="A3513">
        <v>58.533332999999999</v>
      </c>
      <c r="B3513" s="1">
        <v>2.6315999999999999E-2</v>
      </c>
      <c r="D3513" s="1">
        <v>3.7880000000000001E-3</v>
      </c>
      <c r="E3513">
        <v>58.533332999999999</v>
      </c>
    </row>
    <row r="3514" spans="1:5">
      <c r="A3514">
        <v>58.55</v>
      </c>
      <c r="B3514" s="1">
        <v>2.6315999999999999E-2</v>
      </c>
      <c r="D3514" s="1">
        <v>3.7880000000000001E-3</v>
      </c>
      <c r="E3514">
        <v>58.55</v>
      </c>
    </row>
    <row r="3515" spans="1:5">
      <c r="A3515">
        <v>58.566667000000002</v>
      </c>
      <c r="B3515" s="1">
        <v>2.6315999999999999E-2</v>
      </c>
      <c r="D3515" s="1">
        <v>3.7880000000000001E-3</v>
      </c>
      <c r="E3515">
        <v>58.566667000000002</v>
      </c>
    </row>
    <row r="3516" spans="1:5">
      <c r="A3516">
        <v>58.583333000000003</v>
      </c>
      <c r="B3516" s="1">
        <v>2.6315999999999999E-2</v>
      </c>
      <c r="D3516" s="1">
        <v>3.7880000000000001E-3</v>
      </c>
      <c r="E3516">
        <v>58.583333000000003</v>
      </c>
    </row>
    <row r="3517" spans="1:5">
      <c r="A3517">
        <v>58.6</v>
      </c>
      <c r="B3517" s="1">
        <v>2.6315999999999999E-2</v>
      </c>
      <c r="D3517" s="1">
        <v>3.7880000000000001E-3</v>
      </c>
      <c r="E3517">
        <v>58.6</v>
      </c>
    </row>
    <row r="3518" spans="1:5">
      <c r="A3518">
        <v>58.616667</v>
      </c>
      <c r="B3518" s="1">
        <v>2.6315999999999999E-2</v>
      </c>
      <c r="D3518" s="1">
        <v>3.7880000000000001E-3</v>
      </c>
      <c r="E3518">
        <v>58.616667</v>
      </c>
    </row>
    <row r="3519" spans="1:5">
      <c r="A3519">
        <v>58.633333</v>
      </c>
      <c r="B3519" s="1">
        <v>2.6315999999999999E-2</v>
      </c>
      <c r="D3519" s="1">
        <v>3.7880000000000001E-3</v>
      </c>
      <c r="E3519">
        <v>58.633333</v>
      </c>
    </row>
    <row r="3520" spans="1:5">
      <c r="A3520">
        <v>58.65</v>
      </c>
      <c r="B3520" s="1">
        <v>2.6315999999999999E-2</v>
      </c>
      <c r="D3520" s="1">
        <v>3.7880000000000001E-3</v>
      </c>
      <c r="E3520">
        <v>58.65</v>
      </c>
    </row>
    <row r="3521" spans="1:5">
      <c r="A3521">
        <v>58.666666999999997</v>
      </c>
      <c r="B3521" s="1">
        <v>2.6315999999999999E-2</v>
      </c>
      <c r="D3521" s="1">
        <v>3.7880000000000001E-3</v>
      </c>
      <c r="E3521">
        <v>58.666666999999997</v>
      </c>
    </row>
    <row r="3522" spans="1:5">
      <c r="A3522">
        <v>58.683332999999998</v>
      </c>
      <c r="B3522" s="1">
        <v>2.6315999999999999E-2</v>
      </c>
      <c r="D3522" s="1">
        <v>3.7880000000000001E-3</v>
      </c>
      <c r="E3522">
        <v>58.683332999999998</v>
      </c>
    </row>
    <row r="3523" spans="1:5">
      <c r="A3523">
        <v>58.7</v>
      </c>
      <c r="B3523" s="1">
        <v>2.6315999999999999E-2</v>
      </c>
      <c r="D3523" s="1">
        <v>3.7880000000000001E-3</v>
      </c>
      <c r="E3523">
        <v>58.7</v>
      </c>
    </row>
    <row r="3524" spans="1:5">
      <c r="A3524">
        <v>58.716667000000001</v>
      </c>
      <c r="B3524" s="1">
        <v>2.6315999999999999E-2</v>
      </c>
      <c r="D3524" s="1">
        <v>3.7880000000000001E-3</v>
      </c>
      <c r="E3524">
        <v>58.716667000000001</v>
      </c>
    </row>
    <row r="3525" spans="1:5">
      <c r="A3525">
        <v>58.733333000000002</v>
      </c>
      <c r="B3525" s="1">
        <v>2.6315999999999999E-2</v>
      </c>
      <c r="D3525" s="1">
        <v>3.7880000000000001E-3</v>
      </c>
      <c r="E3525">
        <v>58.733333000000002</v>
      </c>
    </row>
    <row r="3526" spans="1:5">
      <c r="A3526">
        <v>58.75</v>
      </c>
      <c r="B3526" s="1">
        <v>2.6315999999999999E-2</v>
      </c>
      <c r="D3526" s="1">
        <v>3.7880000000000001E-3</v>
      </c>
      <c r="E3526">
        <v>58.75</v>
      </c>
    </row>
    <row r="3527" spans="1:5">
      <c r="A3527">
        <v>58.766666999999998</v>
      </c>
      <c r="B3527" s="1">
        <v>2.6315999999999999E-2</v>
      </c>
      <c r="D3527" s="1">
        <v>3.7880000000000001E-3</v>
      </c>
      <c r="E3527">
        <v>58.766666999999998</v>
      </c>
    </row>
    <row r="3528" spans="1:5">
      <c r="A3528">
        <v>58.783332999999999</v>
      </c>
      <c r="B3528" s="1">
        <v>2.6315999999999999E-2</v>
      </c>
      <c r="D3528" s="1">
        <v>3.7880000000000001E-3</v>
      </c>
      <c r="E3528">
        <v>58.783332999999999</v>
      </c>
    </row>
    <row r="3529" spans="1:5">
      <c r="A3529">
        <v>58.8</v>
      </c>
      <c r="B3529" s="1">
        <v>2.6315999999999999E-2</v>
      </c>
      <c r="D3529" s="1">
        <v>3.7880000000000001E-3</v>
      </c>
      <c r="E3529">
        <v>58.8</v>
      </c>
    </row>
    <row r="3530" spans="1:5">
      <c r="A3530">
        <v>58.816667000000002</v>
      </c>
      <c r="B3530" s="1">
        <v>2.6315999999999999E-2</v>
      </c>
      <c r="D3530" s="1">
        <v>3.7880000000000001E-3</v>
      </c>
      <c r="E3530">
        <v>58.816667000000002</v>
      </c>
    </row>
    <row r="3531" spans="1:5">
      <c r="A3531">
        <v>58.833333000000003</v>
      </c>
      <c r="B3531" s="1">
        <v>2.6315999999999999E-2</v>
      </c>
      <c r="D3531" s="1">
        <v>3.7880000000000001E-3</v>
      </c>
      <c r="E3531">
        <v>58.833333000000003</v>
      </c>
    </row>
    <row r="3532" spans="1:5">
      <c r="A3532">
        <v>58.85</v>
      </c>
      <c r="B3532" s="1">
        <v>2.6315999999999999E-2</v>
      </c>
      <c r="D3532" s="1">
        <v>3.7880000000000001E-3</v>
      </c>
      <c r="E3532">
        <v>58.85</v>
      </c>
    </row>
    <row r="3533" spans="1:5">
      <c r="A3533">
        <v>58.866667</v>
      </c>
      <c r="B3533" s="1">
        <v>2.6315999999999999E-2</v>
      </c>
      <c r="D3533" s="1">
        <v>3.7880000000000001E-3</v>
      </c>
      <c r="E3533">
        <v>58.866667</v>
      </c>
    </row>
    <row r="3534" spans="1:5">
      <c r="A3534">
        <v>58.883333</v>
      </c>
      <c r="B3534" s="1">
        <v>2.6315999999999999E-2</v>
      </c>
      <c r="D3534" s="1">
        <v>3.7880000000000001E-3</v>
      </c>
      <c r="E3534">
        <v>58.883333</v>
      </c>
    </row>
    <row r="3535" spans="1:5">
      <c r="A3535">
        <v>58.9</v>
      </c>
      <c r="B3535" s="1">
        <v>2.6315999999999999E-2</v>
      </c>
      <c r="D3535" s="1">
        <v>3.7880000000000001E-3</v>
      </c>
      <c r="E3535">
        <v>58.9</v>
      </c>
    </row>
    <row r="3536" spans="1:5">
      <c r="A3536">
        <v>58.916666999999997</v>
      </c>
      <c r="B3536" s="1">
        <v>2.6315999999999999E-2</v>
      </c>
      <c r="D3536" s="1">
        <v>3.7880000000000001E-3</v>
      </c>
      <c r="E3536">
        <v>58.916666999999997</v>
      </c>
    </row>
    <row r="3537" spans="1:5">
      <c r="A3537">
        <v>58.933332999999998</v>
      </c>
      <c r="B3537" s="1">
        <v>2.6315999999999999E-2</v>
      </c>
      <c r="D3537" s="1">
        <v>3.7880000000000001E-3</v>
      </c>
      <c r="E3537">
        <v>58.933332999999998</v>
      </c>
    </row>
    <row r="3538" spans="1:5">
      <c r="A3538">
        <v>58.95</v>
      </c>
      <c r="B3538" s="1">
        <v>2.6315999999999999E-2</v>
      </c>
      <c r="D3538" s="1">
        <v>3.7880000000000001E-3</v>
      </c>
      <c r="E3538">
        <v>58.95</v>
      </c>
    </row>
    <row r="3539" spans="1:5">
      <c r="A3539">
        <v>58.966667000000001</v>
      </c>
      <c r="B3539" s="1">
        <v>2.6315999999999999E-2</v>
      </c>
      <c r="D3539" s="1">
        <v>3.7880000000000001E-3</v>
      </c>
      <c r="E3539">
        <v>58.966667000000001</v>
      </c>
    </row>
    <row r="3540" spans="1:5">
      <c r="A3540">
        <v>58.983333000000002</v>
      </c>
      <c r="B3540" s="1">
        <v>2.6315999999999999E-2</v>
      </c>
      <c r="D3540" s="1">
        <v>3.7880000000000001E-3</v>
      </c>
      <c r="E3540">
        <v>58.983333000000002</v>
      </c>
    </row>
    <row r="3541" spans="1:5">
      <c r="A3541">
        <v>59</v>
      </c>
      <c r="B3541" s="1">
        <v>2.6315999999999999E-2</v>
      </c>
      <c r="D3541" s="1">
        <v>3.7880000000000001E-3</v>
      </c>
      <c r="E3541">
        <v>59</v>
      </c>
    </row>
    <row r="3542" spans="1:5">
      <c r="A3542">
        <v>59.016666999999998</v>
      </c>
      <c r="B3542" s="1">
        <v>2.6315999999999999E-2</v>
      </c>
      <c r="D3542" s="1">
        <v>3.7880000000000001E-3</v>
      </c>
      <c r="E3542">
        <v>59.016666999999998</v>
      </c>
    </row>
    <row r="3543" spans="1:5">
      <c r="A3543">
        <v>59.033332999999999</v>
      </c>
      <c r="B3543" s="1">
        <v>2.6315999999999999E-2</v>
      </c>
      <c r="D3543" s="1">
        <v>3.7880000000000001E-3</v>
      </c>
      <c r="E3543">
        <v>59.033332999999999</v>
      </c>
    </row>
    <row r="3544" spans="1:5">
      <c r="A3544">
        <v>59.05</v>
      </c>
      <c r="B3544" s="1">
        <v>2.6315999999999999E-2</v>
      </c>
      <c r="D3544" s="1">
        <v>3.7880000000000001E-3</v>
      </c>
      <c r="E3544">
        <v>59.05</v>
      </c>
    </row>
    <row r="3545" spans="1:5">
      <c r="A3545">
        <v>59.066667000000002</v>
      </c>
      <c r="B3545" s="1">
        <v>2.6315999999999999E-2</v>
      </c>
      <c r="D3545" s="1">
        <v>3.7880000000000001E-3</v>
      </c>
      <c r="E3545">
        <v>59.066667000000002</v>
      </c>
    </row>
    <row r="3546" spans="1:5">
      <c r="A3546">
        <v>59.083333000000003</v>
      </c>
      <c r="B3546" s="1">
        <v>2.6315999999999999E-2</v>
      </c>
      <c r="D3546" s="1">
        <v>3.7880000000000001E-3</v>
      </c>
      <c r="E3546">
        <v>59.083333000000003</v>
      </c>
    </row>
    <row r="3547" spans="1:5">
      <c r="A3547">
        <v>59.1</v>
      </c>
      <c r="B3547" s="1">
        <v>2.6315999999999999E-2</v>
      </c>
      <c r="D3547" s="1">
        <v>3.7880000000000001E-3</v>
      </c>
      <c r="E3547">
        <v>59.1</v>
      </c>
    </row>
    <row r="3548" spans="1:5">
      <c r="A3548">
        <v>59.116667</v>
      </c>
      <c r="B3548" s="1">
        <v>2.6315999999999999E-2</v>
      </c>
      <c r="D3548" s="1">
        <v>3.7880000000000001E-3</v>
      </c>
      <c r="E3548">
        <v>59.116667</v>
      </c>
    </row>
    <row r="3549" spans="1:5">
      <c r="A3549">
        <v>59.133333</v>
      </c>
      <c r="B3549" s="1">
        <v>2.6315999999999999E-2</v>
      </c>
      <c r="D3549" s="1">
        <v>3.7880000000000001E-3</v>
      </c>
      <c r="E3549">
        <v>59.133333</v>
      </c>
    </row>
    <row r="3550" spans="1:5">
      <c r="A3550">
        <v>59.15</v>
      </c>
      <c r="B3550" s="1">
        <v>2.6315999999999999E-2</v>
      </c>
      <c r="D3550" s="1">
        <v>3.7880000000000001E-3</v>
      </c>
      <c r="E3550">
        <v>59.15</v>
      </c>
    </row>
    <row r="3551" spans="1:5">
      <c r="A3551">
        <v>59.166666999999997</v>
      </c>
      <c r="B3551" s="1">
        <v>2.6315999999999999E-2</v>
      </c>
      <c r="D3551" s="1">
        <v>3.7880000000000001E-3</v>
      </c>
      <c r="E3551">
        <v>59.166666999999997</v>
      </c>
    </row>
    <row r="3552" spans="1:5">
      <c r="A3552">
        <v>59.183332999999998</v>
      </c>
      <c r="B3552" s="1">
        <v>2.6315999999999999E-2</v>
      </c>
      <c r="D3552" s="1">
        <v>3.7880000000000001E-3</v>
      </c>
      <c r="E3552">
        <v>59.183332999999998</v>
      </c>
    </row>
    <row r="3553" spans="1:5">
      <c r="A3553">
        <v>59.2</v>
      </c>
      <c r="B3553" s="1">
        <v>2.6315999999999999E-2</v>
      </c>
      <c r="D3553" s="1">
        <v>3.7880000000000001E-3</v>
      </c>
      <c r="E3553">
        <v>59.2</v>
      </c>
    </row>
    <row r="3554" spans="1:5">
      <c r="A3554">
        <v>59.216667000000001</v>
      </c>
      <c r="B3554" s="1">
        <v>2.6315999999999999E-2</v>
      </c>
      <c r="D3554" s="1">
        <v>3.7880000000000001E-3</v>
      </c>
      <c r="E3554">
        <v>59.216667000000001</v>
      </c>
    </row>
    <row r="3555" spans="1:5">
      <c r="A3555">
        <v>59.233333000000002</v>
      </c>
      <c r="B3555" s="1">
        <v>2.6315999999999999E-2</v>
      </c>
      <c r="D3555" s="1">
        <v>3.7880000000000001E-3</v>
      </c>
      <c r="E3555">
        <v>59.233333000000002</v>
      </c>
    </row>
    <row r="3556" spans="1:5">
      <c r="A3556">
        <v>59.25</v>
      </c>
      <c r="B3556" s="1">
        <v>2.6315999999999999E-2</v>
      </c>
      <c r="D3556" s="1">
        <v>3.7880000000000001E-3</v>
      </c>
      <c r="E3556">
        <v>59.25</v>
      </c>
    </row>
    <row r="3557" spans="1:5">
      <c r="A3557">
        <v>59.266666999999998</v>
      </c>
      <c r="B3557" s="1">
        <v>2.6315999999999999E-2</v>
      </c>
      <c r="D3557" s="1">
        <v>3.7880000000000001E-3</v>
      </c>
      <c r="E3557">
        <v>59.266666999999998</v>
      </c>
    </row>
    <row r="3558" spans="1:5">
      <c r="A3558">
        <v>59.283332999999999</v>
      </c>
      <c r="B3558" s="1">
        <v>2.6315999999999999E-2</v>
      </c>
      <c r="D3558" s="1">
        <v>3.7880000000000001E-3</v>
      </c>
      <c r="E3558">
        <v>59.283332999999999</v>
      </c>
    </row>
    <row r="3559" spans="1:5">
      <c r="A3559">
        <v>59.3</v>
      </c>
      <c r="B3559" s="1">
        <v>2.6315999999999999E-2</v>
      </c>
      <c r="D3559" s="1">
        <v>3.7880000000000001E-3</v>
      </c>
      <c r="E3559">
        <v>59.3</v>
      </c>
    </row>
    <row r="3560" spans="1:5">
      <c r="A3560">
        <v>59.316667000000002</v>
      </c>
      <c r="B3560" s="1">
        <v>2.6315999999999999E-2</v>
      </c>
      <c r="D3560" s="1">
        <v>3.7880000000000001E-3</v>
      </c>
      <c r="E3560">
        <v>59.316667000000002</v>
      </c>
    </row>
    <row r="3561" spans="1:5">
      <c r="A3561">
        <v>59.333333000000003</v>
      </c>
      <c r="B3561" s="1">
        <v>2.6315999999999999E-2</v>
      </c>
      <c r="D3561" s="1">
        <v>3.7880000000000001E-3</v>
      </c>
      <c r="E3561">
        <v>59.333333000000003</v>
      </c>
    </row>
    <row r="3562" spans="1:5">
      <c r="A3562">
        <v>59.35</v>
      </c>
      <c r="B3562" s="1">
        <v>2.6315999999999999E-2</v>
      </c>
      <c r="D3562" s="1">
        <v>3.7880000000000001E-3</v>
      </c>
      <c r="E3562">
        <v>59.35</v>
      </c>
    </row>
    <row r="3563" spans="1:5">
      <c r="A3563">
        <v>59.366667</v>
      </c>
      <c r="B3563" s="1">
        <v>2.6315999999999999E-2</v>
      </c>
      <c r="D3563" s="1">
        <v>3.7880000000000001E-3</v>
      </c>
      <c r="E3563">
        <v>59.366667</v>
      </c>
    </row>
    <row r="3564" spans="1:5">
      <c r="A3564">
        <v>59.383333</v>
      </c>
      <c r="B3564" s="1">
        <v>2.6315999999999999E-2</v>
      </c>
      <c r="D3564" s="1">
        <v>3.7880000000000001E-3</v>
      </c>
      <c r="E3564">
        <v>59.383333</v>
      </c>
    </row>
    <row r="3565" spans="1:5">
      <c r="A3565">
        <v>59.4</v>
      </c>
      <c r="B3565" s="1">
        <v>2.6315999999999999E-2</v>
      </c>
      <c r="D3565" s="1">
        <v>3.7880000000000001E-3</v>
      </c>
      <c r="E3565">
        <v>59.4</v>
      </c>
    </row>
    <row r="3566" spans="1:5">
      <c r="A3566">
        <v>59.416666999999997</v>
      </c>
      <c r="B3566" s="1">
        <v>2.6315999999999999E-2</v>
      </c>
      <c r="D3566" s="1">
        <v>3.7880000000000001E-3</v>
      </c>
      <c r="E3566">
        <v>59.416666999999997</v>
      </c>
    </row>
    <row r="3567" spans="1:5">
      <c r="A3567">
        <v>59.433332999999998</v>
      </c>
      <c r="B3567" s="1">
        <v>2.6315999999999999E-2</v>
      </c>
      <c r="D3567" s="1">
        <v>3.7880000000000001E-3</v>
      </c>
      <c r="E3567">
        <v>59.433332999999998</v>
      </c>
    </row>
    <row r="3568" spans="1:5">
      <c r="A3568">
        <v>59.45</v>
      </c>
      <c r="B3568" s="1">
        <v>2.6315999999999999E-2</v>
      </c>
      <c r="D3568" s="1">
        <v>3.7880000000000001E-3</v>
      </c>
      <c r="E3568">
        <v>59.45</v>
      </c>
    </row>
    <row r="3569" spans="1:5">
      <c r="A3569">
        <v>59.466667000000001</v>
      </c>
      <c r="B3569" s="1">
        <v>2.6315999999999999E-2</v>
      </c>
      <c r="D3569" s="1">
        <v>3.7880000000000001E-3</v>
      </c>
      <c r="E3569">
        <v>59.466667000000001</v>
      </c>
    </row>
    <row r="3570" spans="1:5">
      <c r="A3570">
        <v>59.483333000000002</v>
      </c>
      <c r="B3570" s="1">
        <v>2.6315999999999999E-2</v>
      </c>
      <c r="D3570" s="1">
        <v>3.7880000000000001E-3</v>
      </c>
      <c r="E3570">
        <v>59.483333000000002</v>
      </c>
    </row>
    <row r="3571" spans="1:5">
      <c r="A3571">
        <v>59.5</v>
      </c>
      <c r="B3571" s="1">
        <v>2.6315999999999999E-2</v>
      </c>
      <c r="D3571" s="1">
        <v>3.7880000000000001E-3</v>
      </c>
      <c r="E3571">
        <v>59.5</v>
      </c>
    </row>
    <row r="3572" spans="1:5">
      <c r="A3572">
        <v>59.516666999999998</v>
      </c>
      <c r="B3572" s="1">
        <v>2.6315999999999999E-2</v>
      </c>
      <c r="D3572" s="1">
        <v>3.7880000000000001E-3</v>
      </c>
      <c r="E3572">
        <v>59.516666999999998</v>
      </c>
    </row>
    <row r="3573" spans="1:5">
      <c r="A3573">
        <v>59.533332999999999</v>
      </c>
      <c r="B3573" s="1">
        <v>2.6315999999999999E-2</v>
      </c>
      <c r="D3573" s="1">
        <v>3.7880000000000001E-3</v>
      </c>
      <c r="E3573">
        <v>59.533332999999999</v>
      </c>
    </row>
    <row r="3574" spans="1:5">
      <c r="A3574">
        <v>59.55</v>
      </c>
      <c r="B3574" s="1">
        <v>2.6315999999999999E-2</v>
      </c>
      <c r="D3574" s="1">
        <v>3.7880000000000001E-3</v>
      </c>
      <c r="E3574">
        <v>59.55</v>
      </c>
    </row>
    <row r="3575" spans="1:5">
      <c r="A3575">
        <v>59.566667000000002</v>
      </c>
      <c r="B3575" s="1">
        <v>2.6315999999999999E-2</v>
      </c>
      <c r="D3575" s="1">
        <v>3.7880000000000001E-3</v>
      </c>
      <c r="E3575">
        <v>59.566667000000002</v>
      </c>
    </row>
    <row r="3576" spans="1:5">
      <c r="A3576">
        <v>59.583333000000003</v>
      </c>
      <c r="B3576" s="1">
        <v>2.6315999999999999E-2</v>
      </c>
      <c r="D3576" s="1">
        <v>3.7880000000000001E-3</v>
      </c>
      <c r="E3576">
        <v>59.583333000000003</v>
      </c>
    </row>
    <row r="3577" spans="1:5">
      <c r="A3577">
        <v>59.6</v>
      </c>
      <c r="B3577" s="1">
        <v>2.6315999999999999E-2</v>
      </c>
      <c r="D3577" s="1">
        <v>3.7880000000000001E-3</v>
      </c>
      <c r="E3577">
        <v>59.6</v>
      </c>
    </row>
    <row r="3578" spans="1:5">
      <c r="A3578">
        <v>59.616667</v>
      </c>
      <c r="B3578" s="1">
        <v>2.6315999999999999E-2</v>
      </c>
      <c r="D3578" s="1">
        <v>3.7880000000000001E-3</v>
      </c>
      <c r="E3578">
        <v>59.616667</v>
      </c>
    </row>
    <row r="3579" spans="1:5">
      <c r="A3579">
        <v>59.633333</v>
      </c>
      <c r="B3579" s="1">
        <v>2.6315999999999999E-2</v>
      </c>
      <c r="D3579" s="1">
        <v>3.7880000000000001E-3</v>
      </c>
      <c r="E3579">
        <v>59.633333</v>
      </c>
    </row>
    <row r="3580" spans="1:5">
      <c r="A3580">
        <v>59.65</v>
      </c>
      <c r="B3580" s="1">
        <v>2.6315999999999999E-2</v>
      </c>
      <c r="D3580" s="1">
        <v>3.7880000000000001E-3</v>
      </c>
      <c r="E3580">
        <v>59.65</v>
      </c>
    </row>
    <row r="3581" spans="1:5">
      <c r="A3581">
        <v>59.666666999999997</v>
      </c>
      <c r="B3581" s="1">
        <v>2.6315999999999999E-2</v>
      </c>
      <c r="D3581" s="1">
        <v>3.7880000000000001E-3</v>
      </c>
      <c r="E3581">
        <v>59.666666999999997</v>
      </c>
    </row>
    <row r="3582" spans="1:5">
      <c r="A3582">
        <v>59.683332999999998</v>
      </c>
      <c r="B3582" s="1">
        <v>2.6315999999999999E-2</v>
      </c>
      <c r="D3582" s="1">
        <v>3.7880000000000001E-3</v>
      </c>
      <c r="E3582">
        <v>59.683332999999998</v>
      </c>
    </row>
    <row r="3583" spans="1:5">
      <c r="A3583">
        <v>59.7</v>
      </c>
      <c r="B3583" s="1">
        <v>2.6315999999999999E-2</v>
      </c>
      <c r="D3583" s="1">
        <v>3.7880000000000001E-3</v>
      </c>
      <c r="E3583">
        <v>59.7</v>
      </c>
    </row>
    <row r="3584" spans="1:5">
      <c r="A3584">
        <v>59.716667000000001</v>
      </c>
      <c r="B3584" s="1">
        <v>2.6315999999999999E-2</v>
      </c>
      <c r="D3584" s="1">
        <v>3.7880000000000001E-3</v>
      </c>
      <c r="E3584">
        <v>59.716667000000001</v>
      </c>
    </row>
    <row r="3585" spans="1:5">
      <c r="A3585">
        <v>59.733333000000002</v>
      </c>
      <c r="B3585" s="1">
        <v>2.6315999999999999E-2</v>
      </c>
      <c r="D3585" s="1">
        <v>3.7880000000000001E-3</v>
      </c>
      <c r="E3585">
        <v>59.733333000000002</v>
      </c>
    </row>
    <row r="3586" spans="1:5">
      <c r="A3586">
        <v>59.75</v>
      </c>
      <c r="B3586" s="1">
        <v>2.6315999999999999E-2</v>
      </c>
      <c r="D3586" s="1">
        <v>3.7880000000000001E-3</v>
      </c>
      <c r="E3586">
        <v>59.75</v>
      </c>
    </row>
    <row r="3587" spans="1:5">
      <c r="A3587">
        <v>59.766666999999998</v>
      </c>
      <c r="B3587" s="1">
        <v>2.6315999999999999E-2</v>
      </c>
      <c r="D3587" s="1">
        <v>3.7880000000000001E-3</v>
      </c>
      <c r="E3587">
        <v>59.766666999999998</v>
      </c>
    </row>
    <row r="3588" spans="1:5">
      <c r="A3588">
        <v>59.783332999999999</v>
      </c>
      <c r="B3588" s="1">
        <v>2.6315999999999999E-2</v>
      </c>
      <c r="D3588" s="1">
        <v>3.7880000000000001E-3</v>
      </c>
      <c r="E3588">
        <v>59.783332999999999</v>
      </c>
    </row>
    <row r="3589" spans="1:5">
      <c r="A3589">
        <v>59.8</v>
      </c>
      <c r="B3589" s="1">
        <v>2.6315999999999999E-2</v>
      </c>
      <c r="D3589" s="1">
        <v>3.7880000000000001E-3</v>
      </c>
      <c r="E3589">
        <v>59.8</v>
      </c>
    </row>
    <row r="3590" spans="1:5">
      <c r="A3590">
        <v>59.816667000000002</v>
      </c>
      <c r="B3590" s="1">
        <v>2.6315999999999999E-2</v>
      </c>
      <c r="D3590" s="1">
        <v>3.7880000000000001E-3</v>
      </c>
      <c r="E3590">
        <v>59.816667000000002</v>
      </c>
    </row>
    <row r="3591" spans="1:5">
      <c r="A3591">
        <v>59.833333000000003</v>
      </c>
      <c r="B3591" s="1">
        <v>2.6315999999999999E-2</v>
      </c>
      <c r="D3591" s="1">
        <v>3.7880000000000001E-3</v>
      </c>
      <c r="E3591">
        <v>59.833333000000003</v>
      </c>
    </row>
    <row r="3592" spans="1:5">
      <c r="A3592">
        <v>59.85</v>
      </c>
      <c r="B3592" s="1">
        <v>2.6315999999999999E-2</v>
      </c>
      <c r="D3592" s="1">
        <v>3.7880000000000001E-3</v>
      </c>
      <c r="E3592">
        <v>59.85</v>
      </c>
    </row>
    <row r="3593" spans="1:5">
      <c r="A3593">
        <v>59.866667</v>
      </c>
      <c r="B3593" s="1">
        <v>2.6315999999999999E-2</v>
      </c>
      <c r="D3593" s="1">
        <v>3.7880000000000001E-3</v>
      </c>
      <c r="E3593">
        <v>59.866667</v>
      </c>
    </row>
    <row r="3594" spans="1:5">
      <c r="A3594">
        <v>59.883333</v>
      </c>
      <c r="B3594" s="1">
        <v>2.6315999999999999E-2</v>
      </c>
      <c r="D3594" s="1">
        <v>3.7880000000000001E-3</v>
      </c>
      <c r="E3594">
        <v>59.883333</v>
      </c>
    </row>
    <row r="3595" spans="1:5">
      <c r="A3595">
        <v>59.9</v>
      </c>
      <c r="B3595" s="1">
        <v>2.6315999999999999E-2</v>
      </c>
      <c r="D3595" s="1">
        <v>3.7880000000000001E-3</v>
      </c>
      <c r="E3595">
        <v>59.9</v>
      </c>
    </row>
    <row r="3596" spans="1:5">
      <c r="A3596">
        <v>59.916666999999997</v>
      </c>
      <c r="B3596" s="1">
        <v>2.6315999999999999E-2</v>
      </c>
      <c r="D3596" s="1">
        <v>3.7880000000000001E-3</v>
      </c>
      <c r="E3596">
        <v>59.916666999999997</v>
      </c>
    </row>
    <row r="3597" spans="1:5">
      <c r="A3597">
        <v>59.933332999999998</v>
      </c>
      <c r="B3597" s="1">
        <v>2.6315999999999999E-2</v>
      </c>
      <c r="D3597" s="1">
        <v>3.7880000000000001E-3</v>
      </c>
      <c r="E3597">
        <v>59.933332999999998</v>
      </c>
    </row>
    <row r="3598" spans="1:5">
      <c r="A3598">
        <v>59.95</v>
      </c>
      <c r="B3598" s="1">
        <v>2.6315999999999999E-2</v>
      </c>
      <c r="D3598" s="1">
        <v>3.7880000000000001E-3</v>
      </c>
      <c r="E3598">
        <v>59.95</v>
      </c>
    </row>
    <row r="3599" spans="1:5">
      <c r="A3599">
        <v>59.966667000000001</v>
      </c>
      <c r="B3599" s="1">
        <v>2.6315999999999999E-2</v>
      </c>
      <c r="D3599" s="1">
        <v>3.7880000000000001E-3</v>
      </c>
      <c r="E3599">
        <v>59.966667000000001</v>
      </c>
    </row>
    <row r="3600" spans="1:5">
      <c r="A3600">
        <v>59.983333000000002</v>
      </c>
      <c r="B3600" s="1">
        <v>2.6315999999999999E-2</v>
      </c>
      <c r="D3600" s="1">
        <v>3.7880000000000001E-3</v>
      </c>
      <c r="E3600">
        <v>59.983333000000002</v>
      </c>
    </row>
    <row r="3601" spans="1:5">
      <c r="A3601">
        <v>60</v>
      </c>
      <c r="B3601" s="1">
        <v>2.6315999999999999E-2</v>
      </c>
      <c r="D3601" s="1">
        <v>3.7880000000000001E-3</v>
      </c>
      <c r="E3601">
        <v>60</v>
      </c>
    </row>
    <row r="3602" spans="1:5">
      <c r="A3602">
        <v>60.016666999999998</v>
      </c>
      <c r="B3602" s="1">
        <v>2.6315999999999999E-2</v>
      </c>
      <c r="D3602" s="1">
        <v>3.7880000000000001E-3</v>
      </c>
      <c r="E3602">
        <v>60.016666999999998</v>
      </c>
    </row>
    <row r="3603" spans="1:5">
      <c r="A3603">
        <v>60.033332999999999</v>
      </c>
      <c r="B3603" s="1">
        <v>2.6315999999999999E-2</v>
      </c>
      <c r="D3603" s="1">
        <v>3.7880000000000001E-3</v>
      </c>
      <c r="E3603">
        <v>60.033332999999999</v>
      </c>
    </row>
    <row r="3604" spans="1:5">
      <c r="A3604">
        <v>60.05</v>
      </c>
      <c r="B3604" s="1">
        <v>2.6315999999999999E-2</v>
      </c>
      <c r="D3604" s="1">
        <v>3.7880000000000001E-3</v>
      </c>
      <c r="E3604">
        <v>60.05</v>
      </c>
    </row>
    <row r="3605" spans="1:5">
      <c r="A3605">
        <v>60.066667000000002</v>
      </c>
      <c r="B3605" s="1">
        <v>2.6315999999999999E-2</v>
      </c>
      <c r="D3605" s="1">
        <v>3.7880000000000001E-3</v>
      </c>
      <c r="E3605">
        <v>60.066667000000002</v>
      </c>
    </row>
    <row r="3606" spans="1:5">
      <c r="A3606">
        <v>60.083333000000003</v>
      </c>
      <c r="B3606" s="1">
        <v>2.6315999999999999E-2</v>
      </c>
      <c r="D3606" s="1">
        <v>3.7880000000000001E-3</v>
      </c>
      <c r="E3606">
        <v>60.083333000000003</v>
      </c>
    </row>
    <row r="3607" spans="1:5">
      <c r="D3607" s="1">
        <v>3.7880000000000001E-3</v>
      </c>
      <c r="E3607">
        <v>60.1</v>
      </c>
    </row>
    <row r="3608" spans="1:5">
      <c r="D3608" s="1">
        <v>3.7880000000000001E-3</v>
      </c>
      <c r="E3608">
        <v>60.116667</v>
      </c>
    </row>
    <row r="3609" spans="1:5">
      <c r="D3609" s="1">
        <v>3.7880000000000001E-3</v>
      </c>
      <c r="E3609">
        <v>60.133333</v>
      </c>
    </row>
    <row r="3610" spans="1:5">
      <c r="D3610" s="1">
        <v>3.7880000000000001E-3</v>
      </c>
      <c r="E3610">
        <v>60.15</v>
      </c>
    </row>
    <row r="3611" spans="1:5">
      <c r="D3611" s="1">
        <v>3.7880000000000001E-3</v>
      </c>
      <c r="E3611">
        <v>60.166666999999997</v>
      </c>
    </row>
    <row r="3612" spans="1:5">
      <c r="D3612" s="1">
        <v>3.7880000000000001E-3</v>
      </c>
      <c r="E3612">
        <v>60.183332999999998</v>
      </c>
    </row>
    <row r="3613" spans="1:5">
      <c r="D3613" s="1">
        <v>3.7880000000000001E-3</v>
      </c>
      <c r="E3613">
        <v>60.2</v>
      </c>
    </row>
    <row r="3614" spans="1:5">
      <c r="D3614" s="1">
        <v>3.7880000000000001E-3</v>
      </c>
      <c r="E3614">
        <v>60.216667000000001</v>
      </c>
    </row>
    <row r="3615" spans="1:5">
      <c r="D3615" s="1">
        <v>3.7880000000000001E-3</v>
      </c>
      <c r="E3615">
        <v>60.233333000000002</v>
      </c>
    </row>
    <row r="3616" spans="1:5">
      <c r="D3616" s="1">
        <v>3.7880000000000001E-3</v>
      </c>
      <c r="E3616">
        <v>60.25</v>
      </c>
    </row>
    <row r="3617" spans="4:5">
      <c r="D3617" s="1">
        <v>3.7880000000000001E-3</v>
      </c>
      <c r="E3617">
        <v>60.266666999999998</v>
      </c>
    </row>
    <row r="3618" spans="4:5">
      <c r="D3618" s="1">
        <v>3.7880000000000001E-3</v>
      </c>
      <c r="E3618">
        <v>60.283332999999999</v>
      </c>
    </row>
    <row r="3619" spans="4:5">
      <c r="D3619" s="1">
        <v>3.7880000000000001E-3</v>
      </c>
      <c r="E3619">
        <v>60.3</v>
      </c>
    </row>
    <row r="3620" spans="4:5">
      <c r="D3620" s="1">
        <v>3.7880000000000001E-3</v>
      </c>
      <c r="E3620">
        <v>60.316667000000002</v>
      </c>
    </row>
    <row r="3621" spans="4:5">
      <c r="D3621" s="1">
        <v>3.7880000000000001E-3</v>
      </c>
      <c r="E3621">
        <v>60.333333000000003</v>
      </c>
    </row>
    <row r="3622" spans="4:5">
      <c r="D3622" s="1">
        <v>3.7880000000000001E-3</v>
      </c>
      <c r="E3622">
        <v>60.35</v>
      </c>
    </row>
    <row r="3623" spans="4:5">
      <c r="D3623" s="1">
        <v>3.7880000000000001E-3</v>
      </c>
      <c r="E3623">
        <v>60.366667</v>
      </c>
    </row>
    <row r="3624" spans="4:5">
      <c r="D3624" s="1">
        <v>3.7880000000000001E-3</v>
      </c>
      <c r="E3624">
        <v>60.383333</v>
      </c>
    </row>
    <row r="3625" spans="4:5">
      <c r="D3625" s="1">
        <v>3.7880000000000001E-3</v>
      </c>
      <c r="E3625">
        <v>60.4</v>
      </c>
    </row>
    <row r="3626" spans="4:5">
      <c r="D3626" s="1">
        <v>3.7880000000000001E-3</v>
      </c>
      <c r="E3626">
        <v>60.416666999999997</v>
      </c>
    </row>
    <row r="3627" spans="4:5">
      <c r="D3627" s="1">
        <v>3.7880000000000001E-3</v>
      </c>
      <c r="E3627">
        <v>60.433332999999998</v>
      </c>
    </row>
    <row r="3628" spans="4:5">
      <c r="D3628" s="1">
        <v>3.7880000000000001E-3</v>
      </c>
      <c r="E3628">
        <v>60.45</v>
      </c>
    </row>
    <row r="3629" spans="4:5">
      <c r="D3629" s="1">
        <v>3.7880000000000001E-3</v>
      </c>
      <c r="E3629">
        <v>60.466667000000001</v>
      </c>
    </row>
    <row r="3630" spans="4:5">
      <c r="D3630" s="1">
        <v>3.7880000000000001E-3</v>
      </c>
      <c r="E3630">
        <v>60.483333000000002</v>
      </c>
    </row>
    <row r="3631" spans="4:5">
      <c r="D3631" s="1">
        <v>3.7880000000000001E-3</v>
      </c>
      <c r="E3631">
        <v>60.5</v>
      </c>
    </row>
    <row r="3632" spans="4:5">
      <c r="D3632" s="1">
        <v>3.7880000000000001E-3</v>
      </c>
      <c r="E3632">
        <v>60.516666999999998</v>
      </c>
    </row>
    <row r="3633" spans="4:5">
      <c r="D3633" s="1">
        <v>3.7880000000000001E-3</v>
      </c>
      <c r="E3633">
        <v>60.533332999999999</v>
      </c>
    </row>
    <row r="3634" spans="4:5">
      <c r="D3634" s="1">
        <v>3.7880000000000001E-3</v>
      </c>
      <c r="E3634">
        <v>60.55</v>
      </c>
    </row>
    <row r="3635" spans="4:5">
      <c r="D3635" s="1">
        <v>3.7880000000000001E-3</v>
      </c>
      <c r="E3635">
        <v>60.566667000000002</v>
      </c>
    </row>
    <row r="3636" spans="4:5">
      <c r="D3636" s="1">
        <v>3.7880000000000001E-3</v>
      </c>
      <c r="E3636">
        <v>60.583333000000003</v>
      </c>
    </row>
    <row r="3637" spans="4:5">
      <c r="D3637" s="1">
        <v>3.7880000000000001E-3</v>
      </c>
      <c r="E3637">
        <v>60.6</v>
      </c>
    </row>
    <row r="3638" spans="4:5">
      <c r="D3638" s="1">
        <v>3.7880000000000001E-3</v>
      </c>
      <c r="E3638">
        <v>60.616667</v>
      </c>
    </row>
    <row r="3639" spans="4:5">
      <c r="D3639" s="1">
        <v>3.7880000000000001E-3</v>
      </c>
      <c r="E3639">
        <v>60.633333</v>
      </c>
    </row>
    <row r="3640" spans="4:5">
      <c r="D3640" s="1">
        <v>3.7880000000000001E-3</v>
      </c>
      <c r="E3640">
        <v>60.65</v>
      </c>
    </row>
    <row r="3641" spans="4:5">
      <c r="D3641" s="1">
        <v>3.7880000000000001E-3</v>
      </c>
      <c r="E3641">
        <v>60.666666999999997</v>
      </c>
    </row>
    <row r="3642" spans="4:5">
      <c r="D3642" s="1">
        <v>3.7880000000000001E-3</v>
      </c>
      <c r="E3642">
        <v>60.683332999999998</v>
      </c>
    </row>
    <row r="3643" spans="4:5">
      <c r="D3643" s="1">
        <v>3.7880000000000001E-3</v>
      </c>
      <c r="E3643">
        <v>60.7</v>
      </c>
    </row>
    <row r="3644" spans="4:5">
      <c r="D3644" s="1">
        <v>3.7880000000000001E-3</v>
      </c>
      <c r="E3644">
        <v>60.716667000000001</v>
      </c>
    </row>
    <row r="3645" spans="4:5">
      <c r="D3645" s="1">
        <v>3.7880000000000001E-3</v>
      </c>
      <c r="E3645">
        <v>60.733333000000002</v>
      </c>
    </row>
    <row r="3646" spans="4:5">
      <c r="D3646" s="1">
        <v>3.7880000000000001E-3</v>
      </c>
      <c r="E3646">
        <v>60.75</v>
      </c>
    </row>
    <row r="3647" spans="4:5">
      <c r="D3647" s="1">
        <v>3.7880000000000001E-3</v>
      </c>
      <c r="E3647">
        <v>60.766666999999998</v>
      </c>
    </row>
    <row r="3648" spans="4:5">
      <c r="D3648" s="1">
        <v>3.7880000000000001E-3</v>
      </c>
      <c r="E3648">
        <v>60.783332999999999</v>
      </c>
    </row>
    <row r="3649" spans="4:5">
      <c r="D3649" s="1">
        <v>3.7880000000000001E-3</v>
      </c>
      <c r="E3649">
        <v>60.8</v>
      </c>
    </row>
    <row r="3650" spans="4:5">
      <c r="D3650" s="1">
        <v>3.7880000000000001E-3</v>
      </c>
      <c r="E3650">
        <v>60.816667000000002</v>
      </c>
    </row>
    <row r="3651" spans="4:5">
      <c r="D3651" s="1">
        <v>3.7880000000000001E-3</v>
      </c>
      <c r="E3651">
        <v>60.833333000000003</v>
      </c>
    </row>
    <row r="3652" spans="4:5">
      <c r="D3652" s="1">
        <v>3.7880000000000001E-3</v>
      </c>
      <c r="E3652">
        <v>60.85</v>
      </c>
    </row>
    <row r="3653" spans="4:5">
      <c r="D3653" s="1">
        <v>3.7880000000000001E-3</v>
      </c>
      <c r="E3653">
        <v>60.866667</v>
      </c>
    </row>
    <row r="3654" spans="4:5">
      <c r="D3654" s="1">
        <v>3.7880000000000001E-3</v>
      </c>
      <c r="E3654">
        <v>60.883333</v>
      </c>
    </row>
    <row r="3655" spans="4:5">
      <c r="D3655" s="1">
        <v>3.7880000000000001E-3</v>
      </c>
      <c r="E3655">
        <v>60.9</v>
      </c>
    </row>
    <row r="3656" spans="4:5">
      <c r="D3656" s="1">
        <v>3.7880000000000001E-3</v>
      </c>
      <c r="E3656">
        <v>60.916666999999997</v>
      </c>
    </row>
    <row r="3657" spans="4:5">
      <c r="D3657" s="1">
        <v>3.7880000000000001E-3</v>
      </c>
      <c r="E3657">
        <v>60.933332999999998</v>
      </c>
    </row>
    <row r="3658" spans="4:5">
      <c r="D3658" s="1">
        <v>3.7880000000000001E-3</v>
      </c>
      <c r="E3658">
        <v>60.95</v>
      </c>
    </row>
    <row r="3659" spans="4:5">
      <c r="D3659" s="1">
        <v>3.7880000000000001E-3</v>
      </c>
      <c r="E3659">
        <v>60.966667000000001</v>
      </c>
    </row>
    <row r="3660" spans="4:5">
      <c r="D3660" s="1">
        <v>3.7880000000000001E-3</v>
      </c>
      <c r="E3660">
        <v>60.983333000000002</v>
      </c>
    </row>
    <row r="3661" spans="4:5">
      <c r="D3661" s="1">
        <v>3.7880000000000001E-3</v>
      </c>
      <c r="E3661">
        <v>61</v>
      </c>
    </row>
    <row r="3662" spans="4:5">
      <c r="D3662" s="1">
        <v>3.7880000000000001E-3</v>
      </c>
      <c r="E3662">
        <v>61.016666999999998</v>
      </c>
    </row>
    <row r="3663" spans="4:5">
      <c r="D3663" s="1">
        <v>3.7880000000000001E-3</v>
      </c>
      <c r="E3663">
        <v>61.033332999999999</v>
      </c>
    </row>
    <row r="3664" spans="4:5">
      <c r="D3664" s="1">
        <v>3.7880000000000001E-3</v>
      </c>
      <c r="E3664">
        <v>61.05</v>
      </c>
    </row>
    <row r="3665" spans="4:5">
      <c r="D3665" s="1">
        <v>3.7880000000000001E-3</v>
      </c>
      <c r="E3665">
        <v>61.066667000000002</v>
      </c>
    </row>
    <row r="3666" spans="4:5">
      <c r="D3666" s="1">
        <v>3.7880000000000001E-3</v>
      </c>
      <c r="E3666">
        <v>61.083333000000003</v>
      </c>
    </row>
    <row r="3667" spans="4:5">
      <c r="D3667" s="1">
        <v>3.7880000000000001E-3</v>
      </c>
      <c r="E3667">
        <v>61.1</v>
      </c>
    </row>
    <row r="3668" spans="4:5">
      <c r="D3668" s="1">
        <v>3.7880000000000001E-3</v>
      </c>
      <c r="E3668">
        <v>61.116667</v>
      </c>
    </row>
    <row r="3669" spans="4:5">
      <c r="D3669" s="1">
        <v>3.7880000000000001E-3</v>
      </c>
      <c r="E3669">
        <v>61.133333</v>
      </c>
    </row>
    <row r="3670" spans="4:5">
      <c r="D3670" s="1">
        <v>3.7880000000000001E-3</v>
      </c>
      <c r="E3670">
        <v>61.15</v>
      </c>
    </row>
    <row r="3671" spans="4:5">
      <c r="D3671" s="1">
        <v>3.7880000000000001E-3</v>
      </c>
      <c r="E3671">
        <v>61.166666999999997</v>
      </c>
    </row>
    <row r="3672" spans="4:5">
      <c r="D3672" s="1">
        <v>3.7880000000000001E-3</v>
      </c>
      <c r="E3672">
        <v>61.183332999999998</v>
      </c>
    </row>
    <row r="3673" spans="4:5">
      <c r="D3673" s="1">
        <v>3.7880000000000001E-3</v>
      </c>
      <c r="E3673">
        <v>61.2</v>
      </c>
    </row>
    <row r="3674" spans="4:5">
      <c r="D3674" s="1">
        <v>3.7880000000000001E-3</v>
      </c>
      <c r="E3674">
        <v>61.216667000000001</v>
      </c>
    </row>
    <row r="3675" spans="4:5">
      <c r="D3675" s="1">
        <v>3.7880000000000001E-3</v>
      </c>
      <c r="E3675">
        <v>61.233333000000002</v>
      </c>
    </row>
    <row r="3676" spans="4:5">
      <c r="D3676" s="1">
        <v>3.7880000000000001E-3</v>
      </c>
      <c r="E3676">
        <v>61.25</v>
      </c>
    </row>
    <row r="3677" spans="4:5">
      <c r="D3677" s="1">
        <v>3.7880000000000001E-3</v>
      </c>
      <c r="E3677">
        <v>61.266666999999998</v>
      </c>
    </row>
    <row r="3678" spans="4:5">
      <c r="D3678" s="1">
        <v>3.7880000000000001E-3</v>
      </c>
      <c r="E3678">
        <v>61.283332999999999</v>
      </c>
    </row>
    <row r="3679" spans="4:5">
      <c r="D3679" s="1">
        <v>3.7880000000000001E-3</v>
      </c>
      <c r="E3679">
        <v>61.3</v>
      </c>
    </row>
    <row r="3680" spans="4:5">
      <c r="D3680" s="1">
        <v>3.7880000000000001E-3</v>
      </c>
      <c r="E3680">
        <v>61.316667000000002</v>
      </c>
    </row>
    <row r="3681" spans="4:5">
      <c r="D3681" s="1">
        <v>3.7880000000000001E-3</v>
      </c>
      <c r="E3681">
        <v>61.333333000000003</v>
      </c>
    </row>
    <row r="3682" spans="4:5">
      <c r="D3682" s="1">
        <v>3.7880000000000001E-3</v>
      </c>
      <c r="E3682">
        <v>61.35</v>
      </c>
    </row>
    <row r="3683" spans="4:5">
      <c r="D3683" s="1">
        <v>3.7880000000000001E-3</v>
      </c>
      <c r="E3683">
        <v>61.366667</v>
      </c>
    </row>
    <row r="3684" spans="4:5">
      <c r="D3684" s="1">
        <v>3.7880000000000001E-3</v>
      </c>
      <c r="E3684">
        <v>61.383333</v>
      </c>
    </row>
    <row r="3685" spans="4:5">
      <c r="D3685" s="1">
        <v>3.7880000000000001E-3</v>
      </c>
      <c r="E3685">
        <v>61.4</v>
      </c>
    </row>
    <row r="3686" spans="4:5">
      <c r="D3686" s="1">
        <v>3.7880000000000001E-3</v>
      </c>
      <c r="E3686">
        <v>61.416666999999997</v>
      </c>
    </row>
    <row r="3687" spans="4:5">
      <c r="D3687" s="1">
        <v>3.7880000000000001E-3</v>
      </c>
      <c r="E3687">
        <v>61.433332999999998</v>
      </c>
    </row>
    <row r="3688" spans="4:5">
      <c r="D3688" s="1">
        <v>3.7880000000000001E-3</v>
      </c>
      <c r="E3688">
        <v>61.45</v>
      </c>
    </row>
    <row r="3689" spans="4:5">
      <c r="D3689" s="1">
        <v>3.7880000000000001E-3</v>
      </c>
      <c r="E3689">
        <v>61.466667000000001</v>
      </c>
    </row>
    <row r="3690" spans="4:5">
      <c r="D3690" s="1">
        <v>3.7880000000000001E-3</v>
      </c>
      <c r="E3690">
        <v>61.483333000000002</v>
      </c>
    </row>
    <row r="3691" spans="4:5">
      <c r="D3691" s="1">
        <v>3.7880000000000001E-3</v>
      </c>
      <c r="E3691">
        <v>61.5</v>
      </c>
    </row>
    <row r="3692" spans="4:5">
      <c r="D3692" s="1">
        <v>3.7880000000000001E-3</v>
      </c>
      <c r="E3692">
        <v>61.516666999999998</v>
      </c>
    </row>
    <row r="3693" spans="4:5">
      <c r="D3693" s="1">
        <v>3.7880000000000001E-3</v>
      </c>
      <c r="E3693">
        <v>61.533332999999999</v>
      </c>
    </row>
    <row r="3694" spans="4:5">
      <c r="D3694" s="1">
        <v>3.7880000000000001E-3</v>
      </c>
      <c r="E3694">
        <v>61.55</v>
      </c>
    </row>
    <row r="3695" spans="4:5">
      <c r="D3695" s="1">
        <v>3.7880000000000001E-3</v>
      </c>
      <c r="E3695">
        <v>61.566667000000002</v>
      </c>
    </row>
    <row r="3696" spans="4:5">
      <c r="D3696" s="1">
        <v>3.7880000000000001E-3</v>
      </c>
      <c r="E3696">
        <v>61.583333000000003</v>
      </c>
    </row>
    <row r="3697" spans="4:5">
      <c r="D3697" s="1">
        <v>3.7880000000000001E-3</v>
      </c>
      <c r="E3697">
        <v>61.6</v>
      </c>
    </row>
    <row r="3698" spans="4:5">
      <c r="D3698" s="1">
        <v>3.7880000000000001E-3</v>
      </c>
      <c r="E3698">
        <v>61.616667</v>
      </c>
    </row>
    <row r="3699" spans="4:5">
      <c r="D3699" s="1">
        <v>3.7880000000000001E-3</v>
      </c>
      <c r="E3699">
        <v>61.633333</v>
      </c>
    </row>
    <row r="3700" spans="4:5">
      <c r="D3700" s="1">
        <v>3.7880000000000001E-3</v>
      </c>
      <c r="E3700">
        <v>61.65</v>
      </c>
    </row>
    <row r="3701" spans="4:5">
      <c r="D3701" s="1">
        <v>3.7880000000000001E-3</v>
      </c>
      <c r="E3701">
        <v>61.666666999999997</v>
      </c>
    </row>
    <row r="3702" spans="4:5">
      <c r="D3702" s="1">
        <v>3.7880000000000001E-3</v>
      </c>
      <c r="E3702">
        <v>61.683332999999998</v>
      </c>
    </row>
    <row r="3703" spans="4:5">
      <c r="D3703" s="1">
        <v>3.7880000000000001E-3</v>
      </c>
      <c r="E3703">
        <v>61.7</v>
      </c>
    </row>
    <row r="3704" spans="4:5">
      <c r="D3704" s="1">
        <v>3.7880000000000001E-3</v>
      </c>
      <c r="E3704">
        <v>61.716667000000001</v>
      </c>
    </row>
    <row r="3705" spans="4:5">
      <c r="D3705" s="1">
        <v>3.7880000000000001E-3</v>
      </c>
      <c r="E3705">
        <v>61.733333000000002</v>
      </c>
    </row>
    <row r="3706" spans="4:5">
      <c r="D3706" s="1">
        <v>3.7880000000000001E-3</v>
      </c>
      <c r="E3706">
        <v>61.75</v>
      </c>
    </row>
    <row r="3707" spans="4:5">
      <c r="D3707" s="1">
        <v>3.7880000000000001E-3</v>
      </c>
      <c r="E3707">
        <v>61.766666999999998</v>
      </c>
    </row>
    <row r="3708" spans="4:5">
      <c r="D3708" s="1">
        <v>3.7880000000000001E-3</v>
      </c>
      <c r="E3708">
        <v>61.783332999999999</v>
      </c>
    </row>
    <row r="3709" spans="4:5">
      <c r="D3709" s="1">
        <v>3.7880000000000001E-3</v>
      </c>
      <c r="E3709">
        <v>61.8</v>
      </c>
    </row>
    <row r="3710" spans="4:5">
      <c r="D3710" s="1">
        <v>3.7880000000000001E-3</v>
      </c>
      <c r="E3710">
        <v>61.816667000000002</v>
      </c>
    </row>
    <row r="3711" spans="4:5">
      <c r="D3711" s="1">
        <v>3.7880000000000001E-3</v>
      </c>
      <c r="E3711">
        <v>61.833333000000003</v>
      </c>
    </row>
    <row r="3712" spans="4:5">
      <c r="D3712" s="1">
        <v>3.7880000000000001E-3</v>
      </c>
      <c r="E3712">
        <v>61.85</v>
      </c>
    </row>
    <row r="3713" spans="4:5">
      <c r="D3713" s="1">
        <v>3.7880000000000001E-3</v>
      </c>
      <c r="E3713">
        <v>61.866667</v>
      </c>
    </row>
    <row r="3714" spans="4:5">
      <c r="D3714" s="1">
        <v>3.7880000000000001E-3</v>
      </c>
      <c r="E3714">
        <v>61.883333</v>
      </c>
    </row>
    <row r="3715" spans="4:5">
      <c r="D3715" s="1">
        <v>3.7880000000000001E-3</v>
      </c>
      <c r="E3715">
        <v>61.9</v>
      </c>
    </row>
    <row r="3716" spans="4:5">
      <c r="D3716" s="1">
        <v>3.7880000000000001E-3</v>
      </c>
      <c r="E3716">
        <v>61.916666999999997</v>
      </c>
    </row>
    <row r="3717" spans="4:5">
      <c r="D3717" s="1">
        <v>3.7880000000000001E-3</v>
      </c>
      <c r="E3717">
        <v>61.933332999999998</v>
      </c>
    </row>
    <row r="3718" spans="4:5">
      <c r="D3718" s="1">
        <v>3.7880000000000001E-3</v>
      </c>
      <c r="E3718">
        <v>61.95</v>
      </c>
    </row>
    <row r="3719" spans="4:5">
      <c r="D3719" s="1">
        <v>3.7880000000000001E-3</v>
      </c>
      <c r="E3719">
        <v>61.966667000000001</v>
      </c>
    </row>
    <row r="3720" spans="4:5">
      <c r="D3720" s="1">
        <v>3.7880000000000001E-3</v>
      </c>
      <c r="E3720">
        <v>61.983333000000002</v>
      </c>
    </row>
    <row r="3721" spans="4:5">
      <c r="D3721" s="1">
        <v>3.7880000000000001E-3</v>
      </c>
      <c r="E3721">
        <v>62</v>
      </c>
    </row>
    <row r="3722" spans="4:5">
      <c r="D3722" s="1">
        <v>3.7880000000000001E-3</v>
      </c>
      <c r="E3722">
        <v>62.016666999999998</v>
      </c>
    </row>
    <row r="3723" spans="4:5">
      <c r="D3723" s="1">
        <v>3.7880000000000001E-3</v>
      </c>
      <c r="E3723">
        <v>62.033332999999999</v>
      </c>
    </row>
    <row r="3724" spans="4:5">
      <c r="D3724" s="1">
        <v>3.7880000000000001E-3</v>
      </c>
      <c r="E3724">
        <v>62.05</v>
      </c>
    </row>
    <row r="3725" spans="4:5">
      <c r="D3725" s="1">
        <v>3.7880000000000001E-3</v>
      </c>
      <c r="E3725">
        <v>62.066667000000002</v>
      </c>
    </row>
    <row r="3726" spans="4:5">
      <c r="D3726" s="1">
        <v>3.7880000000000001E-3</v>
      </c>
      <c r="E3726">
        <v>62.083333000000003</v>
      </c>
    </row>
    <row r="3727" spans="4:5">
      <c r="D3727" s="1">
        <v>3.7880000000000001E-3</v>
      </c>
      <c r="E3727">
        <v>62.1</v>
      </c>
    </row>
    <row r="3728" spans="4:5">
      <c r="D3728" s="1">
        <v>3.7880000000000001E-3</v>
      </c>
      <c r="E3728">
        <v>62.116667</v>
      </c>
    </row>
    <row r="3729" spans="4:5">
      <c r="D3729" s="1">
        <v>3.7880000000000001E-3</v>
      </c>
      <c r="E3729">
        <v>62.133333</v>
      </c>
    </row>
    <row r="3730" spans="4:5">
      <c r="D3730" s="1">
        <v>3.7880000000000001E-3</v>
      </c>
      <c r="E3730">
        <v>62.15</v>
      </c>
    </row>
    <row r="3731" spans="4:5">
      <c r="D3731" s="1">
        <v>3.7880000000000001E-3</v>
      </c>
      <c r="E3731">
        <v>62.166666999999997</v>
      </c>
    </row>
    <row r="3732" spans="4:5">
      <c r="D3732" s="1">
        <v>3.7880000000000001E-3</v>
      </c>
      <c r="E3732">
        <v>62.183332999999998</v>
      </c>
    </row>
    <row r="3733" spans="4:5">
      <c r="D3733" s="1">
        <v>3.7880000000000001E-3</v>
      </c>
      <c r="E3733">
        <v>62.2</v>
      </c>
    </row>
    <row r="3734" spans="4:5">
      <c r="D3734" s="1">
        <v>3.7880000000000001E-3</v>
      </c>
      <c r="E3734">
        <v>62.216667000000001</v>
      </c>
    </row>
    <row r="3735" spans="4:5">
      <c r="D3735" s="1">
        <v>3.7880000000000001E-3</v>
      </c>
      <c r="E3735">
        <v>62.233333000000002</v>
      </c>
    </row>
    <row r="3736" spans="4:5">
      <c r="D3736" s="1">
        <v>3.7880000000000001E-3</v>
      </c>
      <c r="E3736">
        <v>62.25</v>
      </c>
    </row>
    <row r="3737" spans="4:5">
      <c r="D3737" s="1">
        <v>3.7880000000000001E-3</v>
      </c>
      <c r="E3737">
        <v>62.266666999999998</v>
      </c>
    </row>
    <row r="3738" spans="4:5">
      <c r="D3738" s="1">
        <v>3.7880000000000001E-3</v>
      </c>
      <c r="E3738">
        <v>62.283332999999999</v>
      </c>
    </row>
    <row r="3739" spans="4:5">
      <c r="D3739" s="1">
        <v>3.7880000000000001E-3</v>
      </c>
      <c r="E3739">
        <v>62.3</v>
      </c>
    </row>
    <row r="3740" spans="4:5">
      <c r="D3740" s="1">
        <v>3.7880000000000001E-3</v>
      </c>
      <c r="E3740">
        <v>62.316667000000002</v>
      </c>
    </row>
    <row r="3741" spans="4:5">
      <c r="D3741" s="1">
        <v>3.7880000000000001E-3</v>
      </c>
      <c r="E3741">
        <v>62.333333000000003</v>
      </c>
    </row>
    <row r="3742" spans="4:5">
      <c r="D3742" s="1">
        <v>3.7880000000000001E-3</v>
      </c>
      <c r="E3742">
        <v>62.35</v>
      </c>
    </row>
    <row r="3743" spans="4:5">
      <c r="D3743" s="1">
        <v>3.7880000000000001E-3</v>
      </c>
      <c r="E3743">
        <v>62.366667</v>
      </c>
    </row>
    <row r="3744" spans="4:5">
      <c r="D3744" s="1">
        <v>3.7880000000000001E-3</v>
      </c>
      <c r="E3744">
        <v>62.383333</v>
      </c>
    </row>
    <row r="3745" spans="4:5">
      <c r="D3745" s="1">
        <v>3.7880000000000001E-3</v>
      </c>
      <c r="E3745">
        <v>62.4</v>
      </c>
    </row>
    <row r="3746" spans="4:5">
      <c r="D3746" s="1">
        <v>3.7880000000000001E-3</v>
      </c>
      <c r="E3746">
        <v>62.416666999999997</v>
      </c>
    </row>
    <row r="3747" spans="4:5">
      <c r="D3747" s="1">
        <v>3.7880000000000001E-3</v>
      </c>
      <c r="E3747">
        <v>62.433332999999998</v>
      </c>
    </row>
    <row r="3748" spans="4:5">
      <c r="D3748" s="1">
        <v>3.7880000000000001E-3</v>
      </c>
      <c r="E3748">
        <v>62.45</v>
      </c>
    </row>
    <row r="3749" spans="4:5">
      <c r="D3749" s="1">
        <v>3.7880000000000001E-3</v>
      </c>
      <c r="E3749">
        <v>62.466667000000001</v>
      </c>
    </row>
    <row r="3750" spans="4:5">
      <c r="D3750" s="1">
        <v>3.7880000000000001E-3</v>
      </c>
      <c r="E3750">
        <v>62.483333000000002</v>
      </c>
    </row>
    <row r="3751" spans="4:5">
      <c r="D3751" s="1">
        <v>3.7880000000000001E-3</v>
      </c>
      <c r="E3751">
        <v>62.5</v>
      </c>
    </row>
    <row r="3752" spans="4:5">
      <c r="D3752" s="1">
        <v>3.7880000000000001E-3</v>
      </c>
      <c r="E3752">
        <v>62.516666999999998</v>
      </c>
    </row>
    <row r="3753" spans="4:5">
      <c r="D3753" s="1">
        <v>3.7880000000000001E-3</v>
      </c>
      <c r="E3753">
        <v>62.533332999999999</v>
      </c>
    </row>
    <row r="3754" spans="4:5">
      <c r="D3754" s="1">
        <v>3.7880000000000001E-3</v>
      </c>
      <c r="E3754">
        <v>62.55</v>
      </c>
    </row>
    <row r="3755" spans="4:5">
      <c r="D3755" s="1">
        <v>3.7880000000000001E-3</v>
      </c>
      <c r="E3755">
        <v>62.566667000000002</v>
      </c>
    </row>
    <row r="3756" spans="4:5">
      <c r="D3756" s="1">
        <v>3.7880000000000001E-3</v>
      </c>
      <c r="E3756">
        <v>62.583333000000003</v>
      </c>
    </row>
    <row r="3757" spans="4:5">
      <c r="D3757" s="1">
        <v>3.7880000000000001E-3</v>
      </c>
      <c r="E3757">
        <v>62.6</v>
      </c>
    </row>
    <row r="3758" spans="4:5">
      <c r="D3758" s="1">
        <v>3.7880000000000001E-3</v>
      </c>
      <c r="E3758">
        <v>62.616667</v>
      </c>
    </row>
    <row r="3759" spans="4:5">
      <c r="D3759" s="1">
        <v>3.7880000000000001E-3</v>
      </c>
      <c r="E3759">
        <v>62.633333</v>
      </c>
    </row>
    <row r="3760" spans="4:5">
      <c r="D3760" s="1">
        <v>3.7880000000000001E-3</v>
      </c>
      <c r="E3760">
        <v>62.65</v>
      </c>
    </row>
    <row r="3761" spans="4:5">
      <c r="D3761" s="1">
        <v>3.7880000000000001E-3</v>
      </c>
      <c r="E3761">
        <v>62.666666999999997</v>
      </c>
    </row>
    <row r="3762" spans="4:5">
      <c r="D3762" s="1">
        <v>3.7880000000000001E-3</v>
      </c>
      <c r="E3762">
        <v>62.683332999999998</v>
      </c>
    </row>
    <row r="3763" spans="4:5">
      <c r="D3763" s="1">
        <v>3.7880000000000001E-3</v>
      </c>
      <c r="E3763">
        <v>62.7</v>
      </c>
    </row>
    <row r="3764" spans="4:5">
      <c r="D3764" s="1">
        <v>3.7880000000000001E-3</v>
      </c>
      <c r="E3764">
        <v>62.716667000000001</v>
      </c>
    </row>
    <row r="3765" spans="4:5">
      <c r="D3765" s="1">
        <v>3.7880000000000001E-3</v>
      </c>
      <c r="E3765">
        <v>62.733333000000002</v>
      </c>
    </row>
    <row r="3766" spans="4:5">
      <c r="D3766" s="1">
        <v>3.7880000000000001E-3</v>
      </c>
      <c r="E3766">
        <v>62.75</v>
      </c>
    </row>
    <row r="3767" spans="4:5">
      <c r="D3767" s="1">
        <v>3.7880000000000001E-3</v>
      </c>
      <c r="E3767">
        <v>62.766666999999998</v>
      </c>
    </row>
    <row r="3768" spans="4:5">
      <c r="D3768" s="1">
        <v>3.7880000000000001E-3</v>
      </c>
      <c r="E3768">
        <v>62.783332999999999</v>
      </c>
    </row>
    <row r="3769" spans="4:5">
      <c r="D3769" s="1">
        <v>3.7880000000000001E-3</v>
      </c>
      <c r="E3769">
        <v>62.8</v>
      </c>
    </row>
    <row r="3770" spans="4:5">
      <c r="D3770" s="1">
        <v>3.7880000000000001E-3</v>
      </c>
      <c r="E3770">
        <v>62.816667000000002</v>
      </c>
    </row>
    <row r="3771" spans="4:5">
      <c r="D3771" s="1">
        <v>3.7880000000000001E-3</v>
      </c>
      <c r="E3771">
        <v>62.833333000000003</v>
      </c>
    </row>
    <row r="3772" spans="4:5">
      <c r="D3772" s="1">
        <v>3.7880000000000001E-3</v>
      </c>
      <c r="E3772">
        <v>62.85</v>
      </c>
    </row>
    <row r="3773" spans="4:5">
      <c r="D3773" s="1">
        <v>3.7880000000000001E-3</v>
      </c>
      <c r="E3773">
        <v>62.866667</v>
      </c>
    </row>
    <row r="3774" spans="4:5">
      <c r="D3774" s="1">
        <v>3.7880000000000001E-3</v>
      </c>
      <c r="E3774">
        <v>62.883333</v>
      </c>
    </row>
    <row r="3775" spans="4:5">
      <c r="D3775" s="1">
        <v>3.7880000000000001E-3</v>
      </c>
      <c r="E3775">
        <v>62.9</v>
      </c>
    </row>
    <row r="3776" spans="4:5">
      <c r="D3776" s="1">
        <v>3.7880000000000001E-3</v>
      </c>
      <c r="E3776">
        <v>62.916666999999997</v>
      </c>
    </row>
    <row r="3777" spans="4:5">
      <c r="D3777" s="1">
        <v>3.7880000000000001E-3</v>
      </c>
      <c r="E3777">
        <v>62.933332999999998</v>
      </c>
    </row>
    <row r="3778" spans="4:5">
      <c r="D3778" s="1">
        <v>3.7880000000000001E-3</v>
      </c>
      <c r="E3778">
        <v>62.95</v>
      </c>
    </row>
    <row r="3779" spans="4:5">
      <c r="D3779" s="1">
        <v>3.7880000000000001E-3</v>
      </c>
      <c r="E3779">
        <v>62.966667000000001</v>
      </c>
    </row>
    <row r="3780" spans="4:5">
      <c r="D3780" s="1">
        <v>3.7880000000000001E-3</v>
      </c>
      <c r="E3780">
        <v>62.983333000000002</v>
      </c>
    </row>
    <row r="3781" spans="4:5">
      <c r="D3781" s="1">
        <v>3.7880000000000001E-3</v>
      </c>
      <c r="E3781">
        <v>63</v>
      </c>
    </row>
    <row r="3782" spans="4:5">
      <c r="D3782" s="1">
        <v>3.7880000000000001E-3</v>
      </c>
      <c r="E3782">
        <v>63.016666999999998</v>
      </c>
    </row>
    <row r="3783" spans="4:5">
      <c r="D3783" s="1">
        <v>3.7880000000000001E-3</v>
      </c>
      <c r="E3783">
        <v>63.033332999999999</v>
      </c>
    </row>
    <row r="3784" spans="4:5">
      <c r="D3784" s="1">
        <v>3.7880000000000001E-3</v>
      </c>
      <c r="E3784">
        <v>63.05</v>
      </c>
    </row>
    <row r="3785" spans="4:5">
      <c r="D3785" s="1">
        <v>3.7880000000000001E-3</v>
      </c>
      <c r="E3785">
        <v>63.066667000000002</v>
      </c>
    </row>
    <row r="3786" spans="4:5">
      <c r="D3786" s="1">
        <v>3.7880000000000001E-3</v>
      </c>
      <c r="E3786">
        <v>63.083333000000003</v>
      </c>
    </row>
    <row r="3787" spans="4:5">
      <c r="D3787" s="1">
        <v>3.7880000000000001E-3</v>
      </c>
      <c r="E3787">
        <v>63.1</v>
      </c>
    </row>
    <row r="3788" spans="4:5">
      <c r="D3788" s="1">
        <v>3.7880000000000001E-3</v>
      </c>
      <c r="E3788">
        <v>63.116667</v>
      </c>
    </row>
    <row r="3789" spans="4:5">
      <c r="D3789" s="1">
        <v>3.7880000000000001E-3</v>
      </c>
      <c r="E3789">
        <v>63.133333</v>
      </c>
    </row>
    <row r="3790" spans="4:5">
      <c r="D3790" s="1">
        <v>3.7880000000000001E-3</v>
      </c>
      <c r="E3790">
        <v>63.15</v>
      </c>
    </row>
    <row r="3791" spans="4:5">
      <c r="D3791" s="1">
        <v>3.7880000000000001E-3</v>
      </c>
      <c r="E3791">
        <v>63.166666999999997</v>
      </c>
    </row>
    <row r="3792" spans="4:5">
      <c r="D3792" s="1">
        <v>3.7880000000000001E-3</v>
      </c>
      <c r="E3792">
        <v>63.183332999999998</v>
      </c>
    </row>
    <row r="3793" spans="4:5">
      <c r="D3793" s="1">
        <v>3.7880000000000001E-3</v>
      </c>
      <c r="E3793">
        <v>63.2</v>
      </c>
    </row>
    <row r="3794" spans="4:5">
      <c r="D3794" s="1">
        <v>3.7880000000000001E-3</v>
      </c>
      <c r="E3794">
        <v>63.216667000000001</v>
      </c>
    </row>
    <row r="3795" spans="4:5">
      <c r="D3795" s="1">
        <v>3.7880000000000001E-3</v>
      </c>
      <c r="E3795">
        <v>63.233333000000002</v>
      </c>
    </row>
    <row r="3796" spans="4:5">
      <c r="D3796" s="1">
        <v>3.7880000000000001E-3</v>
      </c>
      <c r="E3796">
        <v>63.25</v>
      </c>
    </row>
    <row r="3797" spans="4:5">
      <c r="D3797" s="1">
        <v>3.7880000000000001E-3</v>
      </c>
      <c r="E3797">
        <v>63.266666999999998</v>
      </c>
    </row>
    <row r="3798" spans="4:5">
      <c r="D3798" s="1">
        <v>3.7880000000000001E-3</v>
      </c>
      <c r="E3798">
        <v>63.283332999999999</v>
      </c>
    </row>
    <row r="3799" spans="4:5">
      <c r="D3799" s="1">
        <v>3.7880000000000001E-3</v>
      </c>
      <c r="E3799">
        <v>63.3</v>
      </c>
    </row>
    <row r="3800" spans="4:5">
      <c r="D3800" s="1">
        <v>3.7880000000000001E-3</v>
      </c>
      <c r="E3800">
        <v>63.316667000000002</v>
      </c>
    </row>
    <row r="3801" spans="4:5">
      <c r="D3801" s="1">
        <v>3.7880000000000001E-3</v>
      </c>
      <c r="E3801">
        <v>63.333333000000003</v>
      </c>
    </row>
    <row r="3802" spans="4:5">
      <c r="D3802" s="1">
        <v>3.7880000000000001E-3</v>
      </c>
      <c r="E3802">
        <v>63.35</v>
      </c>
    </row>
    <row r="3803" spans="4:5">
      <c r="D3803" s="1">
        <v>3.7880000000000001E-3</v>
      </c>
      <c r="E3803">
        <v>63.366667</v>
      </c>
    </row>
    <row r="3804" spans="4:5">
      <c r="D3804" s="1">
        <v>3.7880000000000001E-3</v>
      </c>
      <c r="E3804">
        <v>63.383333</v>
      </c>
    </row>
    <row r="3805" spans="4:5">
      <c r="D3805" s="1">
        <v>3.7880000000000001E-3</v>
      </c>
      <c r="E3805">
        <v>63.4</v>
      </c>
    </row>
    <row r="3806" spans="4:5">
      <c r="D3806" s="1">
        <v>3.7880000000000001E-3</v>
      </c>
      <c r="E3806">
        <v>63.416666999999997</v>
      </c>
    </row>
    <row r="3807" spans="4:5">
      <c r="D3807" s="1">
        <v>3.7880000000000001E-3</v>
      </c>
      <c r="E3807">
        <v>63.433332999999998</v>
      </c>
    </row>
    <row r="3808" spans="4:5">
      <c r="D3808" s="1">
        <v>3.7880000000000001E-3</v>
      </c>
      <c r="E3808">
        <v>63.45</v>
      </c>
    </row>
    <row r="3809" spans="4:5">
      <c r="D3809" s="1">
        <v>3.7880000000000001E-3</v>
      </c>
      <c r="E3809">
        <v>63.466667000000001</v>
      </c>
    </row>
    <row r="3810" spans="4:5">
      <c r="D3810" s="1">
        <v>3.7880000000000001E-3</v>
      </c>
      <c r="E3810">
        <v>63.483333000000002</v>
      </c>
    </row>
    <row r="3811" spans="4:5">
      <c r="D3811" s="1">
        <v>3.7880000000000001E-3</v>
      </c>
      <c r="E3811">
        <v>63.5</v>
      </c>
    </row>
    <row r="3812" spans="4:5">
      <c r="D3812" s="1">
        <v>3.7880000000000001E-3</v>
      </c>
      <c r="E3812">
        <v>63.516666999999998</v>
      </c>
    </row>
    <row r="3813" spans="4:5">
      <c r="D3813" s="1">
        <v>3.7880000000000001E-3</v>
      </c>
      <c r="E3813">
        <v>63.533332999999999</v>
      </c>
    </row>
    <row r="3814" spans="4:5">
      <c r="D3814" s="1">
        <v>3.7880000000000001E-3</v>
      </c>
      <c r="E3814">
        <v>63.55</v>
      </c>
    </row>
    <row r="3815" spans="4:5">
      <c r="D3815" s="1">
        <v>3.7880000000000001E-3</v>
      </c>
      <c r="E3815">
        <v>63.566667000000002</v>
      </c>
    </row>
    <row r="3816" spans="4:5">
      <c r="D3816" s="1">
        <v>3.7880000000000001E-3</v>
      </c>
      <c r="E3816">
        <v>63.583333000000003</v>
      </c>
    </row>
    <row r="3817" spans="4:5">
      <c r="D3817" s="1">
        <v>3.7880000000000001E-3</v>
      </c>
      <c r="E3817">
        <v>63.6</v>
      </c>
    </row>
    <row r="3818" spans="4:5">
      <c r="D3818" s="1">
        <v>3.7880000000000001E-3</v>
      </c>
      <c r="E3818">
        <v>63.616667</v>
      </c>
    </row>
    <row r="3819" spans="4:5">
      <c r="D3819" s="1">
        <v>3.7880000000000001E-3</v>
      </c>
      <c r="E3819">
        <v>63.633333</v>
      </c>
    </row>
    <row r="3820" spans="4:5">
      <c r="D3820" s="1">
        <v>3.7880000000000001E-3</v>
      </c>
      <c r="E3820">
        <v>63.65</v>
      </c>
    </row>
    <row r="3821" spans="4:5">
      <c r="D3821" s="1">
        <v>3.7880000000000001E-3</v>
      </c>
      <c r="E3821">
        <v>63.666666999999997</v>
      </c>
    </row>
    <row r="3822" spans="4:5">
      <c r="D3822" s="1">
        <v>3.7880000000000001E-3</v>
      </c>
      <c r="E3822">
        <v>63.683332999999998</v>
      </c>
    </row>
    <row r="3823" spans="4:5">
      <c r="D3823" s="1">
        <v>3.7880000000000001E-3</v>
      </c>
      <c r="E3823">
        <v>63.7</v>
      </c>
    </row>
    <row r="3824" spans="4:5">
      <c r="D3824" s="1">
        <v>3.7880000000000001E-3</v>
      </c>
      <c r="E3824">
        <v>63.716667000000001</v>
      </c>
    </row>
    <row r="3825" spans="4:5">
      <c r="D3825" s="1">
        <v>3.7880000000000001E-3</v>
      </c>
      <c r="E3825">
        <v>63.733333000000002</v>
      </c>
    </row>
    <row r="3826" spans="4:5">
      <c r="D3826" s="1">
        <v>3.7880000000000001E-3</v>
      </c>
      <c r="E3826">
        <v>63.75</v>
      </c>
    </row>
    <row r="3827" spans="4:5">
      <c r="D3827" s="1">
        <v>3.7880000000000001E-3</v>
      </c>
      <c r="E3827">
        <v>63.766666999999998</v>
      </c>
    </row>
    <row r="3828" spans="4:5">
      <c r="D3828" s="1">
        <v>3.7880000000000001E-3</v>
      </c>
      <c r="E3828">
        <v>63.783332999999999</v>
      </c>
    </row>
    <row r="3829" spans="4:5">
      <c r="D3829" s="1">
        <v>3.7880000000000001E-3</v>
      </c>
      <c r="E3829">
        <v>63.8</v>
      </c>
    </row>
    <row r="3830" spans="4:5">
      <c r="D3830" s="1">
        <v>3.7880000000000001E-3</v>
      </c>
      <c r="E3830">
        <v>63.816667000000002</v>
      </c>
    </row>
    <row r="3831" spans="4:5">
      <c r="D3831" s="1">
        <v>3.7880000000000001E-3</v>
      </c>
      <c r="E3831">
        <v>63.833333000000003</v>
      </c>
    </row>
    <row r="3832" spans="4:5">
      <c r="D3832" s="1">
        <v>3.7880000000000001E-3</v>
      </c>
      <c r="E3832">
        <v>63.85</v>
      </c>
    </row>
    <row r="3833" spans="4:5">
      <c r="D3833" s="1">
        <v>3.7880000000000001E-3</v>
      </c>
      <c r="E3833">
        <v>63.866667</v>
      </c>
    </row>
    <row r="3834" spans="4:5">
      <c r="D3834" s="1">
        <v>3.7880000000000001E-3</v>
      </c>
      <c r="E3834">
        <v>63.883333</v>
      </c>
    </row>
    <row r="3835" spans="4:5">
      <c r="D3835" s="1">
        <v>3.7880000000000001E-3</v>
      </c>
      <c r="E3835">
        <v>63.9</v>
      </c>
    </row>
    <row r="3836" spans="4:5">
      <c r="D3836" s="1">
        <v>3.7880000000000001E-3</v>
      </c>
      <c r="E3836">
        <v>63.916666999999997</v>
      </c>
    </row>
    <row r="3837" spans="4:5">
      <c r="D3837" s="1">
        <v>3.7880000000000001E-3</v>
      </c>
      <c r="E3837">
        <v>63.933332999999998</v>
      </c>
    </row>
    <row r="3838" spans="4:5">
      <c r="D3838" s="1">
        <v>3.7880000000000001E-3</v>
      </c>
      <c r="E3838">
        <v>63.95</v>
      </c>
    </row>
    <row r="3839" spans="4:5">
      <c r="D3839" s="1">
        <v>3.7880000000000001E-3</v>
      </c>
      <c r="E3839">
        <v>63.966667000000001</v>
      </c>
    </row>
    <row r="3840" spans="4:5">
      <c r="D3840" s="1">
        <v>3.7880000000000001E-3</v>
      </c>
      <c r="E3840">
        <v>63.983333000000002</v>
      </c>
    </row>
    <row r="3841" spans="4:5">
      <c r="D3841" s="1">
        <v>3.7880000000000001E-3</v>
      </c>
      <c r="E3841">
        <v>64</v>
      </c>
    </row>
    <row r="3842" spans="4:5">
      <c r="D3842" s="1">
        <v>3.7880000000000001E-3</v>
      </c>
      <c r="E3842">
        <v>64.016666999999998</v>
      </c>
    </row>
    <row r="3843" spans="4:5">
      <c r="D3843" s="1">
        <v>3.7880000000000001E-3</v>
      </c>
      <c r="E3843">
        <v>64.033332999999999</v>
      </c>
    </row>
    <row r="3844" spans="4:5">
      <c r="D3844" s="1">
        <v>3.7880000000000001E-3</v>
      </c>
      <c r="E3844">
        <v>64.05</v>
      </c>
    </row>
    <row r="3845" spans="4:5">
      <c r="D3845" s="1">
        <v>3.7880000000000001E-3</v>
      </c>
      <c r="E3845">
        <v>64.066666999999995</v>
      </c>
    </row>
    <row r="3846" spans="4:5">
      <c r="D3846" s="1">
        <v>3.7880000000000001E-3</v>
      </c>
      <c r="E3846">
        <v>64.083332999999996</v>
      </c>
    </row>
    <row r="3847" spans="4:5">
      <c r="D3847" s="1">
        <v>3.7880000000000001E-3</v>
      </c>
      <c r="E3847">
        <v>64.099999999999994</v>
      </c>
    </row>
    <row r="3848" spans="4:5">
      <c r="D3848" s="1">
        <v>3.7880000000000001E-3</v>
      </c>
      <c r="E3848">
        <v>64.116667000000007</v>
      </c>
    </row>
    <row r="3849" spans="4:5">
      <c r="D3849" s="1">
        <v>3.7880000000000001E-3</v>
      </c>
      <c r="E3849">
        <v>64.133332999999993</v>
      </c>
    </row>
    <row r="3850" spans="4:5">
      <c r="D3850" s="1">
        <v>3.7880000000000001E-3</v>
      </c>
      <c r="E3850">
        <v>64.150000000000006</v>
      </c>
    </row>
    <row r="3851" spans="4:5">
      <c r="D3851" s="1">
        <v>3.7880000000000001E-3</v>
      </c>
      <c r="E3851">
        <v>64.166667000000004</v>
      </c>
    </row>
    <row r="3852" spans="4:5">
      <c r="D3852" s="1">
        <v>3.7880000000000001E-3</v>
      </c>
      <c r="E3852">
        <v>64.183333000000005</v>
      </c>
    </row>
    <row r="3853" spans="4:5">
      <c r="D3853" s="1">
        <v>3.7880000000000001E-3</v>
      </c>
      <c r="E3853">
        <v>64.2</v>
      </c>
    </row>
    <row r="3854" spans="4:5">
      <c r="D3854" s="1">
        <v>3.7880000000000001E-3</v>
      </c>
      <c r="E3854">
        <v>64.216667000000001</v>
      </c>
    </row>
    <row r="3855" spans="4:5">
      <c r="D3855" s="1">
        <v>3.7880000000000001E-3</v>
      </c>
      <c r="E3855">
        <v>64.233333000000002</v>
      </c>
    </row>
    <row r="3856" spans="4:5">
      <c r="D3856" s="1">
        <v>3.7880000000000001E-3</v>
      </c>
      <c r="E3856">
        <v>64.25</v>
      </c>
    </row>
    <row r="3857" spans="4:5">
      <c r="D3857" s="1">
        <v>3.7880000000000001E-3</v>
      </c>
      <c r="E3857">
        <v>64.266666999999998</v>
      </c>
    </row>
    <row r="3858" spans="4:5">
      <c r="D3858" s="1">
        <v>3.7880000000000001E-3</v>
      </c>
      <c r="E3858">
        <v>64.283332999999999</v>
      </c>
    </row>
    <row r="3859" spans="4:5">
      <c r="D3859" s="1">
        <v>3.7880000000000001E-3</v>
      </c>
      <c r="E3859">
        <v>64.3</v>
      </c>
    </row>
    <row r="3860" spans="4:5">
      <c r="D3860" s="1">
        <v>3.7880000000000001E-3</v>
      </c>
      <c r="E3860">
        <v>64.316666999999995</v>
      </c>
    </row>
    <row r="3861" spans="4:5">
      <c r="D3861" s="1">
        <v>3.7880000000000001E-3</v>
      </c>
      <c r="E3861">
        <v>64.333332999999996</v>
      </c>
    </row>
    <row r="3862" spans="4:5">
      <c r="D3862" s="1">
        <v>3.7880000000000001E-3</v>
      </c>
      <c r="E3862">
        <v>64.349999999999994</v>
      </c>
    </row>
    <row r="3863" spans="4:5">
      <c r="D3863" s="1">
        <v>3.7880000000000001E-3</v>
      </c>
      <c r="E3863">
        <v>64.366667000000007</v>
      </c>
    </row>
    <row r="3864" spans="4:5">
      <c r="D3864" s="1">
        <v>3.7880000000000001E-3</v>
      </c>
      <c r="E3864">
        <v>64.383332999999993</v>
      </c>
    </row>
    <row r="3865" spans="4:5">
      <c r="D3865" s="1">
        <v>3.7880000000000001E-3</v>
      </c>
      <c r="E3865">
        <v>64.400000000000006</v>
      </c>
    </row>
    <row r="3866" spans="4:5">
      <c r="D3866" s="1">
        <v>3.7880000000000001E-3</v>
      </c>
      <c r="E3866">
        <v>64.416667000000004</v>
      </c>
    </row>
    <row r="3867" spans="4:5">
      <c r="D3867" s="1">
        <v>3.7880000000000001E-3</v>
      </c>
      <c r="E3867">
        <v>64.433333000000005</v>
      </c>
    </row>
    <row r="3868" spans="4:5">
      <c r="D3868" s="1">
        <v>3.7880000000000001E-3</v>
      </c>
      <c r="E3868">
        <v>64.45</v>
      </c>
    </row>
    <row r="3869" spans="4:5">
      <c r="D3869" s="1">
        <v>3.7880000000000001E-3</v>
      </c>
      <c r="E3869">
        <v>64.466667000000001</v>
      </c>
    </row>
    <row r="3870" spans="4:5">
      <c r="D3870" s="1">
        <v>3.7880000000000001E-3</v>
      </c>
      <c r="E3870">
        <v>64.483333000000002</v>
      </c>
    </row>
    <row r="3871" spans="4:5">
      <c r="D3871" s="1">
        <v>3.7880000000000001E-3</v>
      </c>
      <c r="E3871">
        <v>64.5</v>
      </c>
    </row>
    <row r="3872" spans="4:5">
      <c r="D3872" s="1">
        <v>3.7880000000000001E-3</v>
      </c>
      <c r="E3872">
        <v>64.516666999999998</v>
      </c>
    </row>
    <row r="3873" spans="4:5">
      <c r="D3873" s="1">
        <v>3.7880000000000001E-3</v>
      </c>
      <c r="E3873">
        <v>64.533332999999999</v>
      </c>
    </row>
    <row r="3874" spans="4:5">
      <c r="D3874" s="1">
        <v>3.7880000000000001E-3</v>
      </c>
      <c r="E3874">
        <v>64.55</v>
      </c>
    </row>
    <row r="3875" spans="4:5">
      <c r="D3875" s="1">
        <v>3.7880000000000001E-3</v>
      </c>
      <c r="E3875">
        <v>64.566666999999995</v>
      </c>
    </row>
    <row r="3876" spans="4:5">
      <c r="D3876" s="1">
        <v>3.7880000000000001E-3</v>
      </c>
      <c r="E3876">
        <v>64.583332999999996</v>
      </c>
    </row>
    <row r="3877" spans="4:5">
      <c r="D3877" s="1">
        <v>3.7880000000000001E-3</v>
      </c>
      <c r="E3877">
        <v>64.599999999999994</v>
      </c>
    </row>
    <row r="3878" spans="4:5">
      <c r="D3878" s="1">
        <v>3.7880000000000001E-3</v>
      </c>
      <c r="E3878">
        <v>64.616667000000007</v>
      </c>
    </row>
    <row r="3879" spans="4:5">
      <c r="D3879" s="1">
        <v>3.7880000000000001E-3</v>
      </c>
      <c r="E3879">
        <v>64.633332999999993</v>
      </c>
    </row>
    <row r="3880" spans="4:5">
      <c r="D3880" s="1">
        <v>3.7880000000000001E-3</v>
      </c>
      <c r="E3880">
        <v>64.650000000000006</v>
      </c>
    </row>
    <row r="3881" spans="4:5">
      <c r="D3881" s="1">
        <v>3.7880000000000001E-3</v>
      </c>
      <c r="E3881">
        <v>64.666667000000004</v>
      </c>
    </row>
    <row r="3882" spans="4:5">
      <c r="D3882" s="1">
        <v>3.7880000000000001E-3</v>
      </c>
      <c r="E3882">
        <v>64.683333000000005</v>
      </c>
    </row>
    <row r="3883" spans="4:5">
      <c r="D3883" s="1">
        <v>3.7880000000000001E-3</v>
      </c>
      <c r="E3883">
        <v>64.7</v>
      </c>
    </row>
    <row r="3884" spans="4:5">
      <c r="D3884" s="1">
        <v>3.7880000000000001E-3</v>
      </c>
      <c r="E3884">
        <v>64.716667000000001</v>
      </c>
    </row>
    <row r="3885" spans="4:5">
      <c r="D3885" s="1">
        <v>3.7880000000000001E-3</v>
      </c>
      <c r="E3885">
        <v>64.733333000000002</v>
      </c>
    </row>
    <row r="3886" spans="4:5">
      <c r="D3886" s="1">
        <v>3.7880000000000001E-3</v>
      </c>
      <c r="E3886">
        <v>64.75</v>
      </c>
    </row>
    <row r="3887" spans="4:5">
      <c r="D3887" s="1">
        <v>3.7880000000000001E-3</v>
      </c>
      <c r="E3887">
        <v>64.766666999999998</v>
      </c>
    </row>
    <row r="3888" spans="4:5">
      <c r="D3888" s="1">
        <v>3.7880000000000001E-3</v>
      </c>
      <c r="E3888">
        <v>64.783332999999999</v>
      </c>
    </row>
    <row r="3889" spans="4:5">
      <c r="D3889" s="1">
        <v>3.7880000000000001E-3</v>
      </c>
      <c r="E3889">
        <v>64.8</v>
      </c>
    </row>
    <row r="3890" spans="4:5">
      <c r="D3890" s="1">
        <v>3.7880000000000001E-3</v>
      </c>
      <c r="E3890">
        <v>64.816666999999995</v>
      </c>
    </row>
    <row r="3891" spans="4:5">
      <c r="D3891" s="1">
        <v>3.7880000000000001E-3</v>
      </c>
      <c r="E3891">
        <v>64.833332999999996</v>
      </c>
    </row>
    <row r="3892" spans="4:5">
      <c r="D3892" s="1">
        <v>3.7880000000000001E-3</v>
      </c>
      <c r="E3892">
        <v>64.849999999999994</v>
      </c>
    </row>
    <row r="3893" spans="4:5">
      <c r="D3893" s="1">
        <v>3.7880000000000001E-3</v>
      </c>
      <c r="E3893">
        <v>64.866667000000007</v>
      </c>
    </row>
    <row r="3894" spans="4:5">
      <c r="D3894" s="1">
        <v>3.7880000000000001E-3</v>
      </c>
      <c r="E3894">
        <v>64.883332999999993</v>
      </c>
    </row>
    <row r="3895" spans="4:5">
      <c r="D3895" s="1">
        <v>3.7880000000000001E-3</v>
      </c>
      <c r="E3895">
        <v>64.900000000000006</v>
      </c>
    </row>
    <row r="3896" spans="4:5">
      <c r="D3896" s="1">
        <v>3.7880000000000001E-3</v>
      </c>
      <c r="E3896">
        <v>64.916667000000004</v>
      </c>
    </row>
    <row r="3897" spans="4:5">
      <c r="D3897" s="1">
        <v>3.7880000000000001E-3</v>
      </c>
      <c r="E3897">
        <v>64.933333000000005</v>
      </c>
    </row>
    <row r="3898" spans="4:5">
      <c r="D3898" s="1">
        <v>3.7880000000000001E-3</v>
      </c>
      <c r="E3898">
        <v>64.95</v>
      </c>
    </row>
    <row r="3899" spans="4:5">
      <c r="D3899" s="1">
        <v>3.7880000000000001E-3</v>
      </c>
      <c r="E3899">
        <v>64.966667000000001</v>
      </c>
    </row>
    <row r="3900" spans="4:5">
      <c r="D3900" s="1">
        <v>3.7880000000000001E-3</v>
      </c>
      <c r="E3900">
        <v>64.983333000000002</v>
      </c>
    </row>
    <row r="3901" spans="4:5">
      <c r="D3901" s="1">
        <v>3.7880000000000001E-3</v>
      </c>
      <c r="E3901">
        <v>65</v>
      </c>
    </row>
    <row r="3902" spans="4:5">
      <c r="D3902" s="1">
        <v>3.7880000000000001E-3</v>
      </c>
      <c r="E3902">
        <v>65.016666999999998</v>
      </c>
    </row>
    <row r="3903" spans="4:5">
      <c r="D3903" s="1">
        <v>3.7880000000000001E-3</v>
      </c>
      <c r="E3903">
        <v>65.033332999999999</v>
      </c>
    </row>
    <row r="3904" spans="4:5">
      <c r="D3904" s="1">
        <v>3.7880000000000001E-3</v>
      </c>
      <c r="E3904">
        <v>65.05</v>
      </c>
    </row>
    <row r="3905" spans="4:5">
      <c r="D3905" s="1">
        <v>3.7880000000000001E-3</v>
      </c>
      <c r="E3905">
        <v>65.066666999999995</v>
      </c>
    </row>
    <row r="3906" spans="4:5">
      <c r="D3906" s="1">
        <v>3.7880000000000001E-3</v>
      </c>
      <c r="E3906">
        <v>65.083332999999996</v>
      </c>
    </row>
    <row r="3907" spans="4:5">
      <c r="D3907" s="1">
        <v>3.7880000000000001E-3</v>
      </c>
      <c r="E3907">
        <v>65.099999999999994</v>
      </c>
    </row>
    <row r="3908" spans="4:5">
      <c r="D3908" s="1">
        <v>3.7880000000000001E-3</v>
      </c>
      <c r="E3908">
        <v>65.116667000000007</v>
      </c>
    </row>
    <row r="3909" spans="4:5">
      <c r="D3909" s="1">
        <v>3.7880000000000001E-3</v>
      </c>
      <c r="E3909">
        <v>65.133332999999993</v>
      </c>
    </row>
    <row r="3910" spans="4:5">
      <c r="D3910" s="1">
        <v>3.7880000000000001E-3</v>
      </c>
      <c r="E3910">
        <v>65.150000000000006</v>
      </c>
    </row>
    <row r="3911" spans="4:5">
      <c r="D3911" s="1">
        <v>3.7880000000000001E-3</v>
      </c>
      <c r="E3911">
        <v>65.166667000000004</v>
      </c>
    </row>
    <row r="3912" spans="4:5">
      <c r="D3912" s="1">
        <v>3.7880000000000001E-3</v>
      </c>
      <c r="E3912">
        <v>65.183333000000005</v>
      </c>
    </row>
    <row r="3913" spans="4:5">
      <c r="D3913" s="1">
        <v>3.7880000000000001E-3</v>
      </c>
      <c r="E3913">
        <v>65.2</v>
      </c>
    </row>
    <row r="3914" spans="4:5">
      <c r="D3914" s="1">
        <v>3.7880000000000001E-3</v>
      </c>
      <c r="E3914">
        <v>65.216667000000001</v>
      </c>
    </row>
    <row r="3915" spans="4:5">
      <c r="D3915" s="1">
        <v>3.7880000000000001E-3</v>
      </c>
      <c r="E3915">
        <v>65.233333000000002</v>
      </c>
    </row>
    <row r="3916" spans="4:5">
      <c r="D3916" s="1">
        <v>3.7880000000000001E-3</v>
      </c>
      <c r="E3916">
        <v>65.25</v>
      </c>
    </row>
    <row r="3917" spans="4:5">
      <c r="D3917" s="1">
        <v>3.7880000000000001E-3</v>
      </c>
      <c r="E3917">
        <v>65.266666999999998</v>
      </c>
    </row>
    <row r="3918" spans="4:5">
      <c r="D3918" s="1">
        <v>3.7880000000000001E-3</v>
      </c>
      <c r="E3918">
        <v>65.283332999999999</v>
      </c>
    </row>
    <row r="3919" spans="4:5">
      <c r="D3919" s="1">
        <v>3.7880000000000001E-3</v>
      </c>
      <c r="E3919">
        <v>65.3</v>
      </c>
    </row>
    <row r="3920" spans="4:5">
      <c r="D3920" s="1">
        <v>3.7880000000000001E-3</v>
      </c>
      <c r="E3920">
        <v>65.316666999999995</v>
      </c>
    </row>
    <row r="3921" spans="4:5">
      <c r="D3921" s="1">
        <v>3.7880000000000001E-3</v>
      </c>
      <c r="E3921">
        <v>65.333332999999996</v>
      </c>
    </row>
    <row r="3922" spans="4:5">
      <c r="D3922" s="1">
        <v>3.7880000000000001E-3</v>
      </c>
      <c r="E3922">
        <v>65.349999999999994</v>
      </c>
    </row>
    <row r="3923" spans="4:5">
      <c r="D3923" s="1">
        <v>3.7880000000000001E-3</v>
      </c>
      <c r="E3923">
        <v>65.366667000000007</v>
      </c>
    </row>
    <row r="3924" spans="4:5">
      <c r="D3924" s="1">
        <v>3.7880000000000001E-3</v>
      </c>
      <c r="E3924">
        <v>65.383332999999993</v>
      </c>
    </row>
    <row r="3925" spans="4:5">
      <c r="D3925" s="1">
        <v>3.7880000000000001E-3</v>
      </c>
      <c r="E3925">
        <v>65.400000000000006</v>
      </c>
    </row>
    <row r="3926" spans="4:5">
      <c r="D3926" s="1">
        <v>3.7880000000000001E-3</v>
      </c>
      <c r="E3926">
        <v>65.416667000000004</v>
      </c>
    </row>
    <row r="3927" spans="4:5">
      <c r="D3927" s="1">
        <v>3.7880000000000001E-3</v>
      </c>
      <c r="E3927">
        <v>65.433333000000005</v>
      </c>
    </row>
    <row r="3928" spans="4:5">
      <c r="D3928" s="1">
        <v>3.7880000000000001E-3</v>
      </c>
      <c r="E3928">
        <v>65.45</v>
      </c>
    </row>
    <row r="3929" spans="4:5">
      <c r="D3929" s="1">
        <v>3.7880000000000001E-3</v>
      </c>
      <c r="E3929">
        <v>65.466667000000001</v>
      </c>
    </row>
    <row r="3930" spans="4:5">
      <c r="D3930" s="1">
        <v>3.7880000000000001E-3</v>
      </c>
      <c r="E3930">
        <v>65.483333000000002</v>
      </c>
    </row>
    <row r="3931" spans="4:5">
      <c r="D3931" s="1">
        <v>3.7880000000000001E-3</v>
      </c>
      <c r="E3931">
        <v>65.5</v>
      </c>
    </row>
    <row r="3932" spans="4:5">
      <c r="D3932" s="1">
        <v>3.7880000000000001E-3</v>
      </c>
      <c r="E3932">
        <v>65.516666999999998</v>
      </c>
    </row>
    <row r="3933" spans="4:5">
      <c r="D3933" s="1">
        <v>3.7880000000000001E-3</v>
      </c>
      <c r="E3933">
        <v>65.533332999999999</v>
      </c>
    </row>
    <row r="3934" spans="4:5">
      <c r="D3934" s="1">
        <v>3.7880000000000001E-3</v>
      </c>
      <c r="E3934">
        <v>65.55</v>
      </c>
    </row>
    <row r="3935" spans="4:5">
      <c r="D3935" s="1">
        <v>3.7880000000000001E-3</v>
      </c>
      <c r="E3935">
        <v>65.566666999999995</v>
      </c>
    </row>
    <row r="3936" spans="4:5">
      <c r="D3936" s="1">
        <v>3.7880000000000001E-3</v>
      </c>
      <c r="E3936">
        <v>65.583332999999996</v>
      </c>
    </row>
    <row r="3937" spans="4:5">
      <c r="D3937" s="1">
        <v>3.7880000000000001E-3</v>
      </c>
      <c r="E3937">
        <v>65.599999999999994</v>
      </c>
    </row>
    <row r="3938" spans="4:5">
      <c r="D3938" s="1">
        <v>3.7880000000000001E-3</v>
      </c>
      <c r="E3938">
        <v>65.616667000000007</v>
      </c>
    </row>
    <row r="3939" spans="4:5">
      <c r="D3939" s="1">
        <v>3.7880000000000001E-3</v>
      </c>
      <c r="E3939">
        <v>65.633332999999993</v>
      </c>
    </row>
    <row r="3940" spans="4:5">
      <c r="D3940" s="1">
        <v>3.7880000000000001E-3</v>
      </c>
      <c r="E3940">
        <v>65.650000000000006</v>
      </c>
    </row>
    <row r="3941" spans="4:5">
      <c r="D3941" s="1">
        <v>3.7880000000000001E-3</v>
      </c>
      <c r="E3941">
        <v>65.666667000000004</v>
      </c>
    </row>
    <row r="3942" spans="4:5">
      <c r="D3942" s="1">
        <v>3.7880000000000001E-3</v>
      </c>
      <c r="E3942">
        <v>65.683333000000005</v>
      </c>
    </row>
    <row r="3943" spans="4:5">
      <c r="D3943" s="1">
        <v>3.7880000000000001E-3</v>
      </c>
      <c r="E3943">
        <v>65.7</v>
      </c>
    </row>
    <row r="3944" spans="4:5">
      <c r="D3944" s="1">
        <v>3.7880000000000001E-3</v>
      </c>
      <c r="E3944">
        <v>65.716667000000001</v>
      </c>
    </row>
    <row r="3945" spans="4:5">
      <c r="D3945" s="1">
        <v>3.7880000000000001E-3</v>
      </c>
      <c r="E3945">
        <v>65.733333000000002</v>
      </c>
    </row>
    <row r="3946" spans="4:5">
      <c r="D3946" s="1">
        <v>3.7880000000000001E-3</v>
      </c>
      <c r="E3946">
        <v>65.75</v>
      </c>
    </row>
    <row r="3947" spans="4:5">
      <c r="D3947" s="1">
        <v>3.7880000000000001E-3</v>
      </c>
      <c r="E3947">
        <v>65.766666999999998</v>
      </c>
    </row>
    <row r="3948" spans="4:5">
      <c r="D3948" s="1">
        <v>3.7880000000000001E-3</v>
      </c>
      <c r="E3948">
        <v>65.783332999999999</v>
      </c>
    </row>
    <row r="3949" spans="4:5">
      <c r="D3949" s="1">
        <v>3.7880000000000001E-3</v>
      </c>
      <c r="E3949">
        <v>65.8</v>
      </c>
    </row>
    <row r="3950" spans="4:5">
      <c r="D3950" s="1">
        <v>3.7880000000000001E-3</v>
      </c>
      <c r="E3950">
        <v>65.816666999999995</v>
      </c>
    </row>
    <row r="3951" spans="4:5">
      <c r="D3951" s="1">
        <v>3.7880000000000001E-3</v>
      </c>
      <c r="E3951">
        <v>65.833332999999996</v>
      </c>
    </row>
    <row r="3952" spans="4:5">
      <c r="D3952" s="1">
        <v>3.7880000000000001E-3</v>
      </c>
      <c r="E3952">
        <v>65.849999999999994</v>
      </c>
    </row>
    <row r="3953" spans="4:5">
      <c r="D3953" s="1">
        <v>3.7880000000000001E-3</v>
      </c>
      <c r="E3953">
        <v>65.866667000000007</v>
      </c>
    </row>
    <row r="3954" spans="4:5">
      <c r="D3954" s="1">
        <v>3.7880000000000001E-3</v>
      </c>
      <c r="E3954">
        <v>65.883332999999993</v>
      </c>
    </row>
    <row r="3955" spans="4:5">
      <c r="D3955" s="1">
        <v>3.7880000000000001E-3</v>
      </c>
      <c r="E3955">
        <v>65.900000000000006</v>
      </c>
    </row>
    <row r="3956" spans="4:5">
      <c r="D3956" s="1">
        <v>3.7880000000000001E-3</v>
      </c>
      <c r="E3956">
        <v>65.916667000000004</v>
      </c>
    </row>
    <row r="3957" spans="4:5">
      <c r="D3957" s="1">
        <v>3.7880000000000001E-3</v>
      </c>
      <c r="E3957">
        <v>65.933333000000005</v>
      </c>
    </row>
    <row r="3958" spans="4:5">
      <c r="D3958" s="1">
        <v>3.7880000000000001E-3</v>
      </c>
      <c r="E3958">
        <v>65.95</v>
      </c>
    </row>
    <row r="3959" spans="4:5">
      <c r="D3959" s="1">
        <v>3.7880000000000001E-3</v>
      </c>
      <c r="E3959">
        <v>65.966667000000001</v>
      </c>
    </row>
    <row r="3960" spans="4:5">
      <c r="D3960" s="1">
        <v>3.7880000000000001E-3</v>
      </c>
      <c r="E3960">
        <v>65.983333000000002</v>
      </c>
    </row>
    <row r="3961" spans="4:5">
      <c r="D3961" s="1">
        <v>3.7880000000000001E-3</v>
      </c>
      <c r="E3961">
        <v>66</v>
      </c>
    </row>
    <row r="3962" spans="4:5">
      <c r="D3962" s="1">
        <v>3.7880000000000001E-3</v>
      </c>
      <c r="E3962">
        <v>66.016666999999998</v>
      </c>
    </row>
    <row r="3963" spans="4:5">
      <c r="D3963" s="1">
        <v>3.7880000000000001E-3</v>
      </c>
      <c r="E3963">
        <v>66.033332999999999</v>
      </c>
    </row>
    <row r="3964" spans="4:5">
      <c r="D3964" s="1">
        <v>3.7880000000000001E-3</v>
      </c>
      <c r="E3964">
        <v>66.05</v>
      </c>
    </row>
    <row r="3965" spans="4:5">
      <c r="D3965" s="1">
        <v>3.7880000000000001E-3</v>
      </c>
      <c r="E3965">
        <v>66.066666999999995</v>
      </c>
    </row>
    <row r="3966" spans="4:5">
      <c r="D3966" s="1">
        <v>3.7880000000000001E-3</v>
      </c>
      <c r="E3966">
        <v>66.083332999999996</v>
      </c>
    </row>
    <row r="3967" spans="4:5">
      <c r="D3967" s="1">
        <v>3.7880000000000001E-3</v>
      </c>
      <c r="E3967">
        <v>66.099999999999994</v>
      </c>
    </row>
    <row r="3968" spans="4:5">
      <c r="D3968" s="1">
        <v>3.7880000000000001E-3</v>
      </c>
      <c r="E3968">
        <v>66.116667000000007</v>
      </c>
    </row>
    <row r="3969" spans="4:5">
      <c r="D3969" s="1">
        <v>3.7880000000000001E-3</v>
      </c>
      <c r="E3969">
        <v>66.133332999999993</v>
      </c>
    </row>
    <row r="3970" spans="4:5">
      <c r="D3970" s="1">
        <v>3.7880000000000001E-3</v>
      </c>
      <c r="E3970">
        <v>66.150000000000006</v>
      </c>
    </row>
    <row r="3971" spans="4:5">
      <c r="D3971" s="1">
        <v>3.7880000000000001E-3</v>
      </c>
      <c r="E3971">
        <v>66.166667000000004</v>
      </c>
    </row>
    <row r="3972" spans="4:5">
      <c r="D3972" s="1">
        <v>3.7880000000000001E-3</v>
      </c>
      <c r="E3972">
        <v>66.183333000000005</v>
      </c>
    </row>
    <row r="3973" spans="4:5">
      <c r="D3973" s="1">
        <v>3.7880000000000001E-3</v>
      </c>
      <c r="E3973">
        <v>66.2</v>
      </c>
    </row>
    <row r="3974" spans="4:5">
      <c r="D3974" s="1">
        <v>3.7880000000000001E-3</v>
      </c>
      <c r="E3974">
        <v>66.216667000000001</v>
      </c>
    </row>
    <row r="3975" spans="4:5">
      <c r="D3975" s="1">
        <v>3.7880000000000001E-3</v>
      </c>
      <c r="E3975">
        <v>66.233333000000002</v>
      </c>
    </row>
    <row r="3976" spans="4:5">
      <c r="D3976" s="1">
        <v>3.7880000000000001E-3</v>
      </c>
      <c r="E3976">
        <v>66.25</v>
      </c>
    </row>
    <row r="3977" spans="4:5">
      <c r="D3977" s="1">
        <v>3.7880000000000001E-3</v>
      </c>
      <c r="E3977">
        <v>66.266666999999998</v>
      </c>
    </row>
    <row r="3978" spans="4:5">
      <c r="D3978" s="1">
        <v>3.7880000000000001E-3</v>
      </c>
      <c r="E3978">
        <v>66.283332999999999</v>
      </c>
    </row>
    <row r="3979" spans="4:5">
      <c r="D3979" s="1">
        <v>3.7880000000000001E-3</v>
      </c>
      <c r="E3979">
        <v>66.3</v>
      </c>
    </row>
    <row r="3980" spans="4:5">
      <c r="D3980" s="1">
        <v>3.7880000000000001E-3</v>
      </c>
      <c r="E3980">
        <v>66.316666999999995</v>
      </c>
    </row>
    <row r="3981" spans="4:5">
      <c r="D3981" s="1">
        <v>3.7880000000000001E-3</v>
      </c>
      <c r="E3981">
        <v>66.333332999999996</v>
      </c>
    </row>
    <row r="3982" spans="4:5">
      <c r="D3982" s="1">
        <v>3.7880000000000001E-3</v>
      </c>
      <c r="E3982">
        <v>66.349999999999994</v>
      </c>
    </row>
    <row r="3983" spans="4:5">
      <c r="D3983" s="1">
        <v>3.7880000000000001E-3</v>
      </c>
      <c r="E3983">
        <v>66.366667000000007</v>
      </c>
    </row>
    <row r="3984" spans="4:5">
      <c r="D3984" s="1">
        <v>3.7880000000000001E-3</v>
      </c>
      <c r="E3984">
        <v>66.383332999999993</v>
      </c>
    </row>
    <row r="3985" spans="4:5">
      <c r="D3985" s="1">
        <v>3.7880000000000001E-3</v>
      </c>
      <c r="E3985">
        <v>66.400000000000006</v>
      </c>
    </row>
    <row r="3986" spans="4:5">
      <c r="D3986" s="1">
        <v>3.7880000000000001E-3</v>
      </c>
      <c r="E3986">
        <v>66.416667000000004</v>
      </c>
    </row>
    <row r="3987" spans="4:5">
      <c r="D3987" s="1">
        <v>3.7880000000000001E-3</v>
      </c>
      <c r="E3987">
        <v>66.433333000000005</v>
      </c>
    </row>
    <row r="3988" spans="4:5">
      <c r="D3988" s="1">
        <v>3.7880000000000001E-3</v>
      </c>
      <c r="E3988">
        <v>66.45</v>
      </c>
    </row>
    <row r="3989" spans="4:5">
      <c r="D3989" s="1">
        <v>3.7880000000000001E-3</v>
      </c>
      <c r="E3989">
        <v>66.466667000000001</v>
      </c>
    </row>
    <row r="3990" spans="4:5">
      <c r="D3990" s="1">
        <v>3.7880000000000001E-3</v>
      </c>
      <c r="E3990">
        <v>66.483333000000002</v>
      </c>
    </row>
    <row r="3991" spans="4:5">
      <c r="D3991" s="1">
        <v>3.7880000000000001E-3</v>
      </c>
      <c r="E3991">
        <v>66.5</v>
      </c>
    </row>
    <row r="3992" spans="4:5">
      <c r="D3992" s="1">
        <v>3.7880000000000001E-3</v>
      </c>
      <c r="E3992">
        <v>66.516666999999998</v>
      </c>
    </row>
    <row r="3993" spans="4:5">
      <c r="D3993" s="1">
        <v>3.7880000000000001E-3</v>
      </c>
      <c r="E3993">
        <v>66.533332999999999</v>
      </c>
    </row>
    <row r="3994" spans="4:5">
      <c r="D3994" s="1">
        <v>3.7880000000000001E-3</v>
      </c>
      <c r="E3994">
        <v>66.55</v>
      </c>
    </row>
    <row r="3995" spans="4:5">
      <c r="D3995" s="1">
        <v>3.7880000000000001E-3</v>
      </c>
      <c r="E3995">
        <v>66.566666999999995</v>
      </c>
    </row>
    <row r="3996" spans="4:5">
      <c r="D3996" s="1">
        <v>3.7880000000000001E-3</v>
      </c>
      <c r="E3996">
        <v>66.583332999999996</v>
      </c>
    </row>
    <row r="3997" spans="4:5">
      <c r="D3997" s="1">
        <v>3.7880000000000001E-3</v>
      </c>
      <c r="E3997">
        <v>66.599999999999994</v>
      </c>
    </row>
    <row r="3998" spans="4:5">
      <c r="D3998" s="1">
        <v>3.7880000000000001E-3</v>
      </c>
      <c r="E3998">
        <v>66.616667000000007</v>
      </c>
    </row>
    <row r="3999" spans="4:5">
      <c r="D3999" s="1">
        <v>3.7880000000000001E-3</v>
      </c>
      <c r="E3999">
        <v>66.633332999999993</v>
      </c>
    </row>
    <row r="4000" spans="4:5">
      <c r="D4000" s="1">
        <v>3.7880000000000001E-3</v>
      </c>
      <c r="E4000">
        <v>66.650000000000006</v>
      </c>
    </row>
    <row r="4001" spans="4:5">
      <c r="D4001" s="1">
        <v>3.7880000000000001E-3</v>
      </c>
      <c r="E4001">
        <v>66.666667000000004</v>
      </c>
    </row>
    <row r="4002" spans="4:5">
      <c r="D4002" s="1">
        <v>3.7880000000000001E-3</v>
      </c>
      <c r="E4002">
        <v>66.683333000000005</v>
      </c>
    </row>
    <row r="4003" spans="4:5">
      <c r="D4003" s="1">
        <v>3.7880000000000001E-3</v>
      </c>
      <c r="E4003">
        <v>66.7</v>
      </c>
    </row>
    <row r="4004" spans="4:5">
      <c r="D4004" s="1">
        <v>3.7880000000000001E-3</v>
      </c>
      <c r="E4004">
        <v>66.716667000000001</v>
      </c>
    </row>
    <row r="4005" spans="4:5">
      <c r="D4005" s="1">
        <v>3.7880000000000001E-3</v>
      </c>
      <c r="E4005">
        <v>66.733333000000002</v>
      </c>
    </row>
    <row r="4006" spans="4:5">
      <c r="D4006" s="1">
        <v>3.7880000000000001E-3</v>
      </c>
      <c r="E4006">
        <v>66.75</v>
      </c>
    </row>
    <row r="4007" spans="4:5">
      <c r="D4007" s="1">
        <v>3.7880000000000001E-3</v>
      </c>
      <c r="E4007">
        <v>66.766666999999998</v>
      </c>
    </row>
    <row r="4008" spans="4:5">
      <c r="D4008" s="1">
        <v>3.7880000000000001E-3</v>
      </c>
      <c r="E4008">
        <v>66.783332999999999</v>
      </c>
    </row>
    <row r="4009" spans="4:5">
      <c r="D4009" s="1">
        <v>3.7880000000000001E-3</v>
      </c>
      <c r="E4009">
        <v>66.8</v>
      </c>
    </row>
    <row r="4010" spans="4:5">
      <c r="D4010" s="1">
        <v>3.7880000000000001E-3</v>
      </c>
      <c r="E4010">
        <v>66.816666999999995</v>
      </c>
    </row>
    <row r="4011" spans="4:5">
      <c r="D4011" s="1">
        <v>3.7880000000000001E-3</v>
      </c>
      <c r="E4011">
        <v>66.833332999999996</v>
      </c>
    </row>
    <row r="4012" spans="4:5">
      <c r="D4012" s="1">
        <v>3.7880000000000001E-3</v>
      </c>
      <c r="E4012">
        <v>66.849999999999994</v>
      </c>
    </row>
    <row r="4013" spans="4:5">
      <c r="D4013" s="1">
        <v>3.7880000000000001E-3</v>
      </c>
      <c r="E4013">
        <v>66.866667000000007</v>
      </c>
    </row>
    <row r="4014" spans="4:5">
      <c r="D4014" s="1">
        <v>3.7880000000000001E-3</v>
      </c>
      <c r="E4014">
        <v>66.883332999999993</v>
      </c>
    </row>
    <row r="4015" spans="4:5">
      <c r="D4015" s="1">
        <v>3.7880000000000001E-3</v>
      </c>
      <c r="E4015">
        <v>66.900000000000006</v>
      </c>
    </row>
    <row r="4016" spans="4:5">
      <c r="D4016" s="1">
        <v>3.7880000000000001E-3</v>
      </c>
      <c r="E4016">
        <v>66.916667000000004</v>
      </c>
    </row>
    <row r="4017" spans="4:5">
      <c r="D4017" s="1">
        <v>3.7880000000000001E-3</v>
      </c>
      <c r="E4017">
        <v>66.933333000000005</v>
      </c>
    </row>
    <row r="4018" spans="4:5">
      <c r="D4018" s="1">
        <v>3.7880000000000001E-3</v>
      </c>
      <c r="E4018">
        <v>66.95</v>
      </c>
    </row>
    <row r="4019" spans="4:5">
      <c r="D4019" s="1">
        <v>3.7880000000000001E-3</v>
      </c>
      <c r="E4019">
        <v>66.966667000000001</v>
      </c>
    </row>
    <row r="4020" spans="4:5">
      <c r="D4020" s="1">
        <v>3.7880000000000001E-3</v>
      </c>
      <c r="E4020">
        <v>66.983333000000002</v>
      </c>
    </row>
    <row r="4021" spans="4:5">
      <c r="D4021" s="1">
        <v>3.7880000000000001E-3</v>
      </c>
      <c r="E4021">
        <v>67</v>
      </c>
    </row>
    <row r="4022" spans="4:5">
      <c r="D4022" s="1">
        <v>3.7880000000000001E-3</v>
      </c>
      <c r="E4022">
        <v>67.016666999999998</v>
      </c>
    </row>
    <row r="4023" spans="4:5">
      <c r="D4023" s="1">
        <v>3.7880000000000001E-3</v>
      </c>
      <c r="E4023">
        <v>67.033332999999999</v>
      </c>
    </row>
    <row r="4024" spans="4:5">
      <c r="D4024" s="1">
        <v>3.7880000000000001E-3</v>
      </c>
      <c r="E4024">
        <v>67.05</v>
      </c>
    </row>
    <row r="4025" spans="4:5">
      <c r="D4025" s="1">
        <v>3.7880000000000001E-3</v>
      </c>
      <c r="E4025">
        <v>67.066666999999995</v>
      </c>
    </row>
    <row r="4026" spans="4:5">
      <c r="D4026" s="1">
        <v>3.7880000000000001E-3</v>
      </c>
      <c r="E4026">
        <v>67.083332999999996</v>
      </c>
    </row>
    <row r="4027" spans="4:5">
      <c r="D4027" s="1">
        <v>3.7880000000000001E-3</v>
      </c>
      <c r="E4027">
        <v>67.099999999999994</v>
      </c>
    </row>
    <row r="4028" spans="4:5">
      <c r="D4028" s="1">
        <v>3.7880000000000001E-3</v>
      </c>
      <c r="E4028">
        <v>67.116667000000007</v>
      </c>
    </row>
    <row r="4029" spans="4:5">
      <c r="D4029" s="1">
        <v>3.7880000000000001E-3</v>
      </c>
      <c r="E4029">
        <v>67.133332999999993</v>
      </c>
    </row>
    <row r="4030" spans="4:5">
      <c r="D4030" s="1">
        <v>3.7880000000000001E-3</v>
      </c>
      <c r="E4030">
        <v>67.150000000000006</v>
      </c>
    </row>
    <row r="4031" spans="4:5">
      <c r="D4031" s="1">
        <v>3.7880000000000001E-3</v>
      </c>
      <c r="E4031">
        <v>67.166667000000004</v>
      </c>
    </row>
    <row r="4032" spans="4:5">
      <c r="D4032" s="1">
        <v>3.7880000000000001E-3</v>
      </c>
      <c r="E4032">
        <v>67.183333000000005</v>
      </c>
    </row>
    <row r="4033" spans="4:5">
      <c r="D4033" s="1">
        <v>3.7880000000000001E-3</v>
      </c>
      <c r="E4033">
        <v>67.2</v>
      </c>
    </row>
    <row r="4034" spans="4:5">
      <c r="D4034" s="1">
        <v>3.7880000000000001E-3</v>
      </c>
      <c r="E4034">
        <v>67.216667000000001</v>
      </c>
    </row>
    <row r="4035" spans="4:5">
      <c r="D4035" s="1">
        <v>3.7880000000000001E-3</v>
      </c>
      <c r="E4035">
        <v>67.233333000000002</v>
      </c>
    </row>
    <row r="4036" spans="4:5">
      <c r="D4036" s="1">
        <v>3.7880000000000001E-3</v>
      </c>
      <c r="E4036">
        <v>67.25</v>
      </c>
    </row>
    <row r="4037" spans="4:5">
      <c r="D4037" s="1">
        <v>3.7880000000000001E-3</v>
      </c>
      <c r="E4037">
        <v>67.266666999999998</v>
      </c>
    </row>
    <row r="4038" spans="4:5">
      <c r="D4038" s="1">
        <v>3.7880000000000001E-3</v>
      </c>
      <c r="E4038">
        <v>67.283332999999999</v>
      </c>
    </row>
    <row r="4039" spans="4:5">
      <c r="D4039" s="1">
        <v>3.7880000000000001E-3</v>
      </c>
      <c r="E4039">
        <v>67.3</v>
      </c>
    </row>
    <row r="4040" spans="4:5">
      <c r="D4040" s="1">
        <v>3.7880000000000001E-3</v>
      </c>
      <c r="E4040">
        <v>67.316666999999995</v>
      </c>
    </row>
    <row r="4041" spans="4:5">
      <c r="D4041" s="1">
        <v>3.7880000000000001E-3</v>
      </c>
      <c r="E4041">
        <v>67.333332999999996</v>
      </c>
    </row>
    <row r="4042" spans="4:5">
      <c r="D4042" s="1">
        <v>3.7880000000000001E-3</v>
      </c>
      <c r="E4042">
        <v>67.349999999999994</v>
      </c>
    </row>
    <row r="4043" spans="4:5">
      <c r="D4043" s="1">
        <v>3.7880000000000001E-3</v>
      </c>
      <c r="E4043">
        <v>67.366667000000007</v>
      </c>
    </row>
    <row r="4044" spans="4:5">
      <c r="D4044" s="1">
        <v>3.7880000000000001E-3</v>
      </c>
      <c r="E4044">
        <v>67.383332999999993</v>
      </c>
    </row>
    <row r="4045" spans="4:5">
      <c r="D4045" s="1">
        <v>3.7880000000000001E-3</v>
      </c>
      <c r="E4045">
        <v>67.400000000000006</v>
      </c>
    </row>
    <row r="4046" spans="4:5">
      <c r="D4046" s="1">
        <v>3.7880000000000001E-3</v>
      </c>
      <c r="E4046">
        <v>67.416667000000004</v>
      </c>
    </row>
    <row r="4047" spans="4:5">
      <c r="D4047" s="1">
        <v>3.7880000000000001E-3</v>
      </c>
      <c r="E4047">
        <v>67.433333000000005</v>
      </c>
    </row>
    <row r="4048" spans="4:5">
      <c r="D4048" s="1">
        <v>3.7880000000000001E-3</v>
      </c>
      <c r="E4048">
        <v>67.45</v>
      </c>
    </row>
    <row r="4049" spans="4:5">
      <c r="D4049" s="1">
        <v>3.7880000000000001E-3</v>
      </c>
      <c r="E4049">
        <v>67.466667000000001</v>
      </c>
    </row>
    <row r="4050" spans="4:5">
      <c r="D4050" s="1">
        <v>3.7880000000000001E-3</v>
      </c>
      <c r="E4050">
        <v>67.483333000000002</v>
      </c>
    </row>
    <row r="4051" spans="4:5">
      <c r="D4051" s="1">
        <v>3.7880000000000001E-3</v>
      </c>
      <c r="E4051">
        <v>67.5</v>
      </c>
    </row>
    <row r="4052" spans="4:5">
      <c r="D4052" s="1">
        <v>3.7880000000000001E-3</v>
      </c>
      <c r="E4052">
        <v>67.516666999999998</v>
      </c>
    </row>
    <row r="4053" spans="4:5">
      <c r="D4053" s="1">
        <v>3.7880000000000001E-3</v>
      </c>
      <c r="E4053">
        <v>67.533332999999999</v>
      </c>
    </row>
    <row r="4054" spans="4:5">
      <c r="D4054" s="1">
        <v>3.7880000000000001E-3</v>
      </c>
      <c r="E4054">
        <v>67.55</v>
      </c>
    </row>
    <row r="4055" spans="4:5">
      <c r="D4055" s="1">
        <v>3.7880000000000001E-3</v>
      </c>
      <c r="E4055">
        <v>67.566666999999995</v>
      </c>
    </row>
    <row r="4056" spans="4:5">
      <c r="D4056" s="1">
        <v>3.7880000000000001E-3</v>
      </c>
      <c r="E4056">
        <v>67.583332999999996</v>
      </c>
    </row>
    <row r="4057" spans="4:5">
      <c r="D4057" s="1">
        <v>3.7880000000000001E-3</v>
      </c>
      <c r="E4057">
        <v>67.599999999999994</v>
      </c>
    </row>
    <row r="4058" spans="4:5">
      <c r="D4058" s="1">
        <v>3.7880000000000001E-3</v>
      </c>
      <c r="E4058">
        <v>67.616667000000007</v>
      </c>
    </row>
    <row r="4059" spans="4:5">
      <c r="D4059" s="1">
        <v>3.7880000000000001E-3</v>
      </c>
      <c r="E4059">
        <v>67.633332999999993</v>
      </c>
    </row>
    <row r="4060" spans="4:5">
      <c r="D4060" s="1">
        <v>3.7880000000000001E-3</v>
      </c>
      <c r="E4060">
        <v>67.650000000000006</v>
      </c>
    </row>
    <row r="4061" spans="4:5">
      <c r="D4061" s="1">
        <v>3.7880000000000001E-3</v>
      </c>
      <c r="E4061">
        <v>67.666667000000004</v>
      </c>
    </row>
    <row r="4062" spans="4:5">
      <c r="D4062" s="1">
        <v>3.7880000000000001E-3</v>
      </c>
      <c r="E4062">
        <v>67.683333000000005</v>
      </c>
    </row>
    <row r="4063" spans="4:5">
      <c r="D4063" s="1">
        <v>3.7880000000000001E-3</v>
      </c>
      <c r="E4063">
        <v>67.7</v>
      </c>
    </row>
    <row r="4064" spans="4:5">
      <c r="D4064" s="1">
        <v>3.7880000000000001E-3</v>
      </c>
      <c r="E4064">
        <v>67.716667000000001</v>
      </c>
    </row>
    <row r="4065" spans="4:5">
      <c r="D4065" s="1">
        <v>3.7880000000000001E-3</v>
      </c>
      <c r="E4065">
        <v>67.733333000000002</v>
      </c>
    </row>
    <row r="4066" spans="4:5">
      <c r="D4066" s="1">
        <v>3.7880000000000001E-3</v>
      </c>
      <c r="E4066">
        <v>67.75</v>
      </c>
    </row>
    <row r="4067" spans="4:5">
      <c r="D4067" s="1">
        <v>3.7880000000000001E-3</v>
      </c>
      <c r="E4067">
        <v>67.766666999999998</v>
      </c>
    </row>
    <row r="4068" spans="4:5">
      <c r="D4068" s="1">
        <v>3.7880000000000001E-3</v>
      </c>
      <c r="E4068">
        <v>67.783332999999999</v>
      </c>
    </row>
    <row r="4069" spans="4:5">
      <c r="D4069" s="1">
        <v>3.7880000000000001E-3</v>
      </c>
      <c r="E4069">
        <v>67.8</v>
      </c>
    </row>
    <row r="4070" spans="4:5">
      <c r="D4070" s="1">
        <v>3.7880000000000001E-3</v>
      </c>
      <c r="E4070">
        <v>67.816666999999995</v>
      </c>
    </row>
    <row r="4071" spans="4:5">
      <c r="D4071" s="1">
        <v>3.7880000000000001E-3</v>
      </c>
      <c r="E4071">
        <v>67.833332999999996</v>
      </c>
    </row>
    <row r="4072" spans="4:5">
      <c r="D4072" s="1">
        <v>3.7880000000000001E-3</v>
      </c>
      <c r="E4072">
        <v>67.849999999999994</v>
      </c>
    </row>
    <row r="4073" spans="4:5">
      <c r="D4073" s="1">
        <v>3.7880000000000001E-3</v>
      </c>
      <c r="E4073">
        <v>67.866667000000007</v>
      </c>
    </row>
    <row r="4074" spans="4:5">
      <c r="D4074" s="1">
        <v>3.7880000000000001E-3</v>
      </c>
      <c r="E4074">
        <v>67.883332999999993</v>
      </c>
    </row>
    <row r="4075" spans="4:5">
      <c r="D4075" s="1">
        <v>3.7880000000000001E-3</v>
      </c>
      <c r="E4075">
        <v>67.900000000000006</v>
      </c>
    </row>
    <row r="4076" spans="4:5">
      <c r="D4076" s="1">
        <v>3.7880000000000001E-3</v>
      </c>
      <c r="E4076">
        <v>67.916667000000004</v>
      </c>
    </row>
    <row r="4077" spans="4:5">
      <c r="D4077" s="1">
        <v>3.7880000000000001E-3</v>
      </c>
      <c r="E4077">
        <v>67.933333000000005</v>
      </c>
    </row>
    <row r="4078" spans="4:5">
      <c r="D4078" s="1">
        <v>3.7880000000000001E-3</v>
      </c>
      <c r="E4078">
        <v>67.95</v>
      </c>
    </row>
    <row r="4079" spans="4:5">
      <c r="D4079" s="1">
        <v>3.7880000000000001E-3</v>
      </c>
      <c r="E4079">
        <v>67.966667000000001</v>
      </c>
    </row>
    <row r="4080" spans="4:5">
      <c r="D4080" s="1">
        <v>3.7880000000000001E-3</v>
      </c>
      <c r="E4080">
        <v>67.983333000000002</v>
      </c>
    </row>
    <row r="4081" spans="4:5">
      <c r="D4081" s="1">
        <v>3.7880000000000001E-3</v>
      </c>
      <c r="E4081">
        <v>68</v>
      </c>
    </row>
    <row r="4082" spans="4:5">
      <c r="D4082" s="1">
        <v>3.7880000000000001E-3</v>
      </c>
      <c r="E4082">
        <v>68.016666999999998</v>
      </c>
    </row>
    <row r="4083" spans="4:5">
      <c r="D4083" s="1">
        <v>3.7880000000000001E-3</v>
      </c>
      <c r="E4083">
        <v>68.033332999999999</v>
      </c>
    </row>
    <row r="4084" spans="4:5">
      <c r="D4084" s="1">
        <v>3.7880000000000001E-3</v>
      </c>
      <c r="E4084">
        <v>68.05</v>
      </c>
    </row>
    <row r="4085" spans="4:5">
      <c r="D4085" s="1">
        <v>3.7880000000000001E-3</v>
      </c>
      <c r="E4085">
        <v>68.066666999999995</v>
      </c>
    </row>
    <row r="4086" spans="4:5">
      <c r="D4086" s="1">
        <v>3.7880000000000001E-3</v>
      </c>
      <c r="E4086">
        <v>68.083332999999996</v>
      </c>
    </row>
    <row r="4087" spans="4:5">
      <c r="D4087" s="1">
        <v>3.7880000000000001E-3</v>
      </c>
      <c r="E4087">
        <v>68.099999999999994</v>
      </c>
    </row>
    <row r="4088" spans="4:5">
      <c r="D4088" s="1">
        <v>3.7880000000000001E-3</v>
      </c>
      <c r="E4088">
        <v>68.116667000000007</v>
      </c>
    </row>
    <row r="4089" spans="4:5">
      <c r="D4089" s="1">
        <v>3.7880000000000001E-3</v>
      </c>
      <c r="E4089">
        <v>68.133332999999993</v>
      </c>
    </row>
    <row r="4090" spans="4:5">
      <c r="D4090" s="1">
        <v>3.7880000000000001E-3</v>
      </c>
      <c r="E4090">
        <v>68.150000000000006</v>
      </c>
    </row>
    <row r="4091" spans="4:5">
      <c r="D4091" s="1">
        <v>3.7880000000000001E-3</v>
      </c>
      <c r="E4091">
        <v>68.166667000000004</v>
      </c>
    </row>
    <row r="4092" spans="4:5">
      <c r="D4092" s="1">
        <v>3.7880000000000001E-3</v>
      </c>
      <c r="E4092">
        <v>68.183333000000005</v>
      </c>
    </row>
    <row r="4093" spans="4:5">
      <c r="D4093" s="1">
        <v>3.7880000000000001E-3</v>
      </c>
      <c r="E4093">
        <v>68.2</v>
      </c>
    </row>
    <row r="4094" spans="4:5">
      <c r="D4094" s="1">
        <v>3.7880000000000001E-3</v>
      </c>
      <c r="E4094">
        <v>68.216667000000001</v>
      </c>
    </row>
    <row r="4095" spans="4:5">
      <c r="D4095" s="1">
        <v>3.7880000000000001E-3</v>
      </c>
      <c r="E4095">
        <v>68.233333000000002</v>
      </c>
    </row>
    <row r="4096" spans="4:5">
      <c r="D4096" s="1">
        <v>3.7880000000000001E-3</v>
      </c>
      <c r="E4096">
        <v>68.25</v>
      </c>
    </row>
    <row r="4097" spans="4:5">
      <c r="D4097" s="1">
        <v>3.7880000000000001E-3</v>
      </c>
      <c r="E4097">
        <v>68.266666999999998</v>
      </c>
    </row>
    <row r="4098" spans="4:5">
      <c r="D4098" s="1">
        <v>3.7880000000000001E-3</v>
      </c>
      <c r="E4098">
        <v>68.283332999999999</v>
      </c>
    </row>
    <row r="4099" spans="4:5">
      <c r="D4099" s="1">
        <v>3.7880000000000001E-3</v>
      </c>
      <c r="E4099">
        <v>68.3</v>
      </c>
    </row>
    <row r="4100" spans="4:5">
      <c r="D4100" s="1">
        <v>3.7880000000000001E-3</v>
      </c>
      <c r="E4100">
        <v>68.316666999999995</v>
      </c>
    </row>
    <row r="4101" spans="4:5">
      <c r="D4101" s="1">
        <v>3.7880000000000001E-3</v>
      </c>
      <c r="E4101">
        <v>68.333332999999996</v>
      </c>
    </row>
    <row r="4102" spans="4:5">
      <c r="D4102" s="1">
        <v>3.7880000000000001E-3</v>
      </c>
      <c r="E4102">
        <v>68.349999999999994</v>
      </c>
    </row>
    <row r="4103" spans="4:5">
      <c r="D4103" s="1">
        <v>3.7880000000000001E-3</v>
      </c>
      <c r="E4103">
        <v>68.366667000000007</v>
      </c>
    </row>
    <row r="4104" spans="4:5">
      <c r="D4104" s="1">
        <v>3.7880000000000001E-3</v>
      </c>
      <c r="E4104">
        <v>68.383332999999993</v>
      </c>
    </row>
    <row r="4105" spans="4:5">
      <c r="D4105" s="1">
        <v>3.7880000000000001E-3</v>
      </c>
      <c r="E4105">
        <v>68.400000000000006</v>
      </c>
    </row>
    <row r="4106" spans="4:5">
      <c r="D4106" s="1">
        <v>3.7880000000000001E-3</v>
      </c>
      <c r="E4106">
        <v>68.416667000000004</v>
      </c>
    </row>
    <row r="4107" spans="4:5">
      <c r="D4107" s="1">
        <v>3.7880000000000001E-3</v>
      </c>
      <c r="E4107">
        <v>68.433333000000005</v>
      </c>
    </row>
    <row r="4108" spans="4:5">
      <c r="D4108" s="1">
        <v>3.7880000000000001E-3</v>
      </c>
      <c r="E4108">
        <v>68.45</v>
      </c>
    </row>
    <row r="4109" spans="4:5">
      <c r="D4109" s="1">
        <v>3.7880000000000001E-3</v>
      </c>
      <c r="E4109">
        <v>68.466667000000001</v>
      </c>
    </row>
    <row r="4110" spans="4:5">
      <c r="D4110" s="1">
        <v>3.7880000000000001E-3</v>
      </c>
      <c r="E4110">
        <v>68.483333000000002</v>
      </c>
    </row>
    <row r="4111" spans="4:5">
      <c r="D4111" s="1">
        <v>3.7880000000000001E-3</v>
      </c>
      <c r="E4111">
        <v>68.5</v>
      </c>
    </row>
    <row r="4112" spans="4:5">
      <c r="D4112" s="1">
        <v>3.7880000000000001E-3</v>
      </c>
      <c r="E4112">
        <v>68.516666999999998</v>
      </c>
    </row>
    <row r="4113" spans="4:5">
      <c r="D4113" s="1">
        <v>3.7880000000000001E-3</v>
      </c>
      <c r="E4113">
        <v>68.533332999999999</v>
      </c>
    </row>
    <row r="4114" spans="4:5">
      <c r="D4114" s="1">
        <v>3.7880000000000001E-3</v>
      </c>
      <c r="E4114">
        <v>68.55</v>
      </c>
    </row>
    <row r="4115" spans="4:5">
      <c r="D4115" s="1">
        <v>3.7880000000000001E-3</v>
      </c>
      <c r="E4115">
        <v>68.566666999999995</v>
      </c>
    </row>
    <row r="4116" spans="4:5">
      <c r="D4116" s="1">
        <v>3.7880000000000001E-3</v>
      </c>
      <c r="E4116">
        <v>68.583332999999996</v>
      </c>
    </row>
    <row r="4117" spans="4:5">
      <c r="D4117" s="1">
        <v>3.7880000000000001E-3</v>
      </c>
      <c r="E4117">
        <v>68.599999999999994</v>
      </c>
    </row>
    <row r="4118" spans="4:5">
      <c r="D4118" s="1">
        <v>3.7880000000000001E-3</v>
      </c>
      <c r="E4118">
        <v>68.616667000000007</v>
      </c>
    </row>
    <row r="4119" spans="4:5">
      <c r="D4119" s="1">
        <v>3.7880000000000001E-3</v>
      </c>
      <c r="E4119">
        <v>68.633332999999993</v>
      </c>
    </row>
    <row r="4120" spans="4:5">
      <c r="D4120" s="1">
        <v>3.7880000000000001E-3</v>
      </c>
      <c r="E4120">
        <v>68.650000000000006</v>
      </c>
    </row>
    <row r="4121" spans="4:5">
      <c r="D4121" s="1">
        <v>3.7880000000000001E-3</v>
      </c>
      <c r="E4121">
        <v>68.666667000000004</v>
      </c>
    </row>
    <row r="4122" spans="4:5">
      <c r="D4122" s="1">
        <v>3.7880000000000001E-3</v>
      </c>
      <c r="E4122">
        <v>68.683333000000005</v>
      </c>
    </row>
    <row r="4123" spans="4:5">
      <c r="D4123" s="1">
        <v>3.7880000000000001E-3</v>
      </c>
      <c r="E4123">
        <v>68.7</v>
      </c>
    </row>
    <row r="4124" spans="4:5">
      <c r="D4124" s="1">
        <v>3.7880000000000001E-3</v>
      </c>
      <c r="E4124">
        <v>68.716667000000001</v>
      </c>
    </row>
    <row r="4125" spans="4:5">
      <c r="D4125" s="1">
        <v>3.7880000000000001E-3</v>
      </c>
      <c r="E4125">
        <v>68.733333000000002</v>
      </c>
    </row>
    <row r="4126" spans="4:5">
      <c r="D4126" s="1">
        <v>3.7880000000000001E-3</v>
      </c>
      <c r="E4126">
        <v>68.75</v>
      </c>
    </row>
    <row r="4127" spans="4:5">
      <c r="D4127" s="1">
        <v>3.7880000000000001E-3</v>
      </c>
      <c r="E4127">
        <v>68.766666999999998</v>
      </c>
    </row>
    <row r="4128" spans="4:5">
      <c r="D4128" s="1">
        <v>3.7880000000000001E-3</v>
      </c>
      <c r="E4128">
        <v>68.783332999999999</v>
      </c>
    </row>
    <row r="4129" spans="4:5">
      <c r="D4129" s="1">
        <v>3.7880000000000001E-3</v>
      </c>
      <c r="E4129">
        <v>68.8</v>
      </c>
    </row>
    <row r="4130" spans="4:5">
      <c r="D4130" s="1">
        <v>3.7880000000000001E-3</v>
      </c>
      <c r="E4130">
        <v>68.816666999999995</v>
      </c>
    </row>
    <row r="4131" spans="4:5">
      <c r="D4131" s="1">
        <v>3.7880000000000001E-3</v>
      </c>
      <c r="E4131">
        <v>68.833332999999996</v>
      </c>
    </row>
    <row r="4132" spans="4:5">
      <c r="D4132" s="1">
        <v>3.7880000000000001E-3</v>
      </c>
      <c r="E4132">
        <v>68.849999999999994</v>
      </c>
    </row>
    <row r="4133" spans="4:5">
      <c r="D4133" s="1">
        <v>3.7880000000000001E-3</v>
      </c>
      <c r="E4133">
        <v>68.866667000000007</v>
      </c>
    </row>
    <row r="4134" spans="4:5">
      <c r="D4134" s="1">
        <v>3.7880000000000001E-3</v>
      </c>
      <c r="E4134">
        <v>68.883332999999993</v>
      </c>
    </row>
    <row r="4135" spans="4:5">
      <c r="D4135" s="1">
        <v>3.7880000000000001E-3</v>
      </c>
      <c r="E4135">
        <v>68.900000000000006</v>
      </c>
    </row>
    <row r="4136" spans="4:5">
      <c r="D4136" s="1">
        <v>3.7880000000000001E-3</v>
      </c>
      <c r="E4136">
        <v>68.916667000000004</v>
      </c>
    </row>
    <row r="4137" spans="4:5">
      <c r="D4137" s="1">
        <v>3.7880000000000001E-3</v>
      </c>
      <c r="E4137">
        <v>68.933333000000005</v>
      </c>
    </row>
    <row r="4138" spans="4:5">
      <c r="D4138" s="1">
        <v>3.7880000000000001E-3</v>
      </c>
      <c r="E4138">
        <v>68.95</v>
      </c>
    </row>
    <row r="4139" spans="4:5">
      <c r="D4139" s="1">
        <v>3.7880000000000001E-3</v>
      </c>
      <c r="E4139">
        <v>68.966667000000001</v>
      </c>
    </row>
    <row r="4140" spans="4:5">
      <c r="D4140" s="1">
        <v>3.7880000000000001E-3</v>
      </c>
      <c r="E4140">
        <v>68.983333000000002</v>
      </c>
    </row>
    <row r="4141" spans="4:5">
      <c r="D4141" s="1">
        <v>3.7880000000000001E-3</v>
      </c>
      <c r="E4141">
        <v>69</v>
      </c>
    </row>
    <row r="4142" spans="4:5">
      <c r="D4142" s="1">
        <v>3.7880000000000001E-3</v>
      </c>
      <c r="E4142">
        <v>69.016666999999998</v>
      </c>
    </row>
    <row r="4143" spans="4:5">
      <c r="D4143" s="1">
        <v>3.7880000000000001E-3</v>
      </c>
      <c r="E4143">
        <v>69.033332999999999</v>
      </c>
    </row>
    <row r="4144" spans="4:5">
      <c r="D4144" s="1">
        <v>3.7880000000000001E-3</v>
      </c>
      <c r="E4144">
        <v>69.05</v>
      </c>
    </row>
    <row r="4145" spans="4:5">
      <c r="D4145" s="1">
        <v>3.7880000000000001E-3</v>
      </c>
      <c r="E4145">
        <v>69.066666999999995</v>
      </c>
    </row>
    <row r="4146" spans="4:5">
      <c r="D4146" s="1">
        <v>3.7880000000000001E-3</v>
      </c>
      <c r="E4146">
        <v>69.083332999999996</v>
      </c>
    </row>
    <row r="4147" spans="4:5">
      <c r="D4147" s="1">
        <v>3.7880000000000001E-3</v>
      </c>
      <c r="E4147">
        <v>69.099999999999994</v>
      </c>
    </row>
    <row r="4148" spans="4:5">
      <c r="D4148" s="1">
        <v>3.7880000000000001E-3</v>
      </c>
      <c r="E4148">
        <v>69.116667000000007</v>
      </c>
    </row>
    <row r="4149" spans="4:5">
      <c r="D4149" s="1">
        <v>3.7880000000000001E-3</v>
      </c>
      <c r="E4149">
        <v>69.133332999999993</v>
      </c>
    </row>
    <row r="4150" spans="4:5">
      <c r="D4150" s="1">
        <v>3.7880000000000001E-3</v>
      </c>
      <c r="E4150">
        <v>69.150000000000006</v>
      </c>
    </row>
    <row r="4151" spans="4:5">
      <c r="D4151" s="1">
        <v>3.7880000000000001E-3</v>
      </c>
      <c r="E4151">
        <v>69.166667000000004</v>
      </c>
    </row>
    <row r="4152" spans="4:5">
      <c r="D4152" s="1">
        <v>3.7880000000000001E-3</v>
      </c>
      <c r="E4152">
        <v>69.183333000000005</v>
      </c>
    </row>
    <row r="4153" spans="4:5">
      <c r="D4153" s="1">
        <v>3.7880000000000001E-3</v>
      </c>
      <c r="E4153">
        <v>69.2</v>
      </c>
    </row>
    <row r="4154" spans="4:5">
      <c r="D4154" s="1">
        <v>3.7880000000000001E-3</v>
      </c>
      <c r="E4154">
        <v>69.216667000000001</v>
      </c>
    </row>
    <row r="4155" spans="4:5">
      <c r="D4155" s="1">
        <v>3.7880000000000001E-3</v>
      </c>
      <c r="E4155">
        <v>69.233333000000002</v>
      </c>
    </row>
    <row r="4156" spans="4:5">
      <c r="D4156" s="1">
        <v>3.7880000000000001E-3</v>
      </c>
      <c r="E4156">
        <v>69.25</v>
      </c>
    </row>
    <row r="4157" spans="4:5">
      <c r="D4157" s="1">
        <v>3.7880000000000001E-3</v>
      </c>
      <c r="E4157">
        <v>69.266666999999998</v>
      </c>
    </row>
    <row r="4158" spans="4:5">
      <c r="D4158" s="1">
        <v>3.7880000000000001E-3</v>
      </c>
      <c r="E4158">
        <v>69.283332999999999</v>
      </c>
    </row>
    <row r="4159" spans="4:5">
      <c r="D4159" s="1">
        <v>3.7880000000000001E-3</v>
      </c>
      <c r="E4159">
        <v>69.3</v>
      </c>
    </row>
    <row r="4160" spans="4:5">
      <c r="D4160" s="1">
        <v>3.7880000000000001E-3</v>
      </c>
      <c r="E4160">
        <v>69.316666999999995</v>
      </c>
    </row>
    <row r="4161" spans="4:5">
      <c r="D4161" s="1">
        <v>3.7880000000000001E-3</v>
      </c>
      <c r="E4161">
        <v>69.333332999999996</v>
      </c>
    </row>
    <row r="4162" spans="4:5">
      <c r="D4162" s="1">
        <v>3.7880000000000001E-3</v>
      </c>
      <c r="E4162">
        <v>69.349999999999994</v>
      </c>
    </row>
    <row r="4163" spans="4:5">
      <c r="D4163" s="1">
        <v>3.7880000000000001E-3</v>
      </c>
      <c r="E4163">
        <v>69.366667000000007</v>
      </c>
    </row>
    <row r="4164" spans="4:5">
      <c r="D4164" s="1">
        <v>3.7880000000000001E-3</v>
      </c>
      <c r="E4164">
        <v>69.383332999999993</v>
      </c>
    </row>
    <row r="4165" spans="4:5">
      <c r="D4165" s="1">
        <v>3.7880000000000001E-3</v>
      </c>
      <c r="E4165">
        <v>69.400000000000006</v>
      </c>
    </row>
    <row r="4166" spans="4:5">
      <c r="D4166" s="1">
        <v>3.7880000000000001E-3</v>
      </c>
      <c r="E4166">
        <v>69.416667000000004</v>
      </c>
    </row>
    <row r="4167" spans="4:5">
      <c r="D4167" s="1">
        <v>3.7880000000000001E-3</v>
      </c>
      <c r="E4167">
        <v>69.433333000000005</v>
      </c>
    </row>
    <row r="4168" spans="4:5">
      <c r="D4168" s="1">
        <v>3.7880000000000001E-3</v>
      </c>
      <c r="E4168">
        <v>69.45</v>
      </c>
    </row>
    <row r="4169" spans="4:5">
      <c r="D4169" s="1">
        <v>3.7880000000000001E-3</v>
      </c>
      <c r="E4169">
        <v>69.466667000000001</v>
      </c>
    </row>
    <row r="4170" spans="4:5">
      <c r="D4170" s="1">
        <v>3.7880000000000001E-3</v>
      </c>
      <c r="E4170">
        <v>69.483333000000002</v>
      </c>
    </row>
    <row r="4171" spans="4:5">
      <c r="D4171" s="1">
        <v>3.7880000000000001E-3</v>
      </c>
      <c r="E4171">
        <v>69.5</v>
      </c>
    </row>
    <row r="4172" spans="4:5">
      <c r="D4172" s="1">
        <v>3.7880000000000001E-3</v>
      </c>
      <c r="E4172">
        <v>69.516666999999998</v>
      </c>
    </row>
    <row r="4173" spans="4:5">
      <c r="D4173" s="1">
        <v>3.7880000000000001E-3</v>
      </c>
      <c r="E4173">
        <v>69.533332999999999</v>
      </c>
    </row>
    <row r="4174" spans="4:5">
      <c r="D4174" s="1">
        <v>3.7880000000000001E-3</v>
      </c>
      <c r="E4174">
        <v>69.55</v>
      </c>
    </row>
    <row r="4175" spans="4:5">
      <c r="D4175" s="1">
        <v>3.7880000000000001E-3</v>
      </c>
      <c r="E4175">
        <v>69.566666999999995</v>
      </c>
    </row>
    <row r="4176" spans="4:5">
      <c r="D4176" s="1">
        <v>3.7880000000000001E-3</v>
      </c>
      <c r="E4176">
        <v>69.583332999999996</v>
      </c>
    </row>
    <row r="4177" spans="4:5">
      <c r="D4177" s="1">
        <v>3.7880000000000001E-3</v>
      </c>
      <c r="E4177">
        <v>69.599999999999994</v>
      </c>
    </row>
    <row r="4178" spans="4:5">
      <c r="D4178" s="1">
        <v>3.7880000000000001E-3</v>
      </c>
      <c r="E4178">
        <v>69.616667000000007</v>
      </c>
    </row>
    <row r="4179" spans="4:5">
      <c r="D4179" s="1">
        <v>3.7880000000000001E-3</v>
      </c>
      <c r="E4179">
        <v>69.633332999999993</v>
      </c>
    </row>
    <row r="4180" spans="4:5">
      <c r="D4180" s="1">
        <v>3.7880000000000001E-3</v>
      </c>
      <c r="E4180">
        <v>69.650000000000006</v>
      </c>
    </row>
    <row r="4181" spans="4:5">
      <c r="D4181" s="1">
        <v>3.7880000000000001E-3</v>
      </c>
      <c r="E4181">
        <v>69.666667000000004</v>
      </c>
    </row>
    <row r="4182" spans="4:5">
      <c r="D4182" s="1">
        <v>3.7880000000000001E-3</v>
      </c>
      <c r="E4182">
        <v>69.683333000000005</v>
      </c>
    </row>
    <row r="4183" spans="4:5">
      <c r="D4183" s="1">
        <v>3.7880000000000001E-3</v>
      </c>
      <c r="E4183">
        <v>69.7</v>
      </c>
    </row>
    <row r="4184" spans="4:5">
      <c r="D4184" s="1">
        <v>3.7880000000000001E-3</v>
      </c>
      <c r="E4184">
        <v>69.716667000000001</v>
      </c>
    </row>
    <row r="4185" spans="4:5">
      <c r="D4185" s="1">
        <v>3.7880000000000001E-3</v>
      </c>
      <c r="E4185">
        <v>69.733333000000002</v>
      </c>
    </row>
    <row r="4186" spans="4:5">
      <c r="D4186" s="1">
        <v>3.7880000000000001E-3</v>
      </c>
      <c r="E4186">
        <v>69.75</v>
      </c>
    </row>
    <row r="4187" spans="4:5">
      <c r="D4187" s="1">
        <v>3.7880000000000001E-3</v>
      </c>
      <c r="E4187">
        <v>69.766666999999998</v>
      </c>
    </row>
    <row r="4188" spans="4:5">
      <c r="D4188" s="1">
        <v>3.7880000000000001E-3</v>
      </c>
      <c r="E4188">
        <v>69.783332999999999</v>
      </c>
    </row>
    <row r="4189" spans="4:5">
      <c r="D4189" s="1">
        <v>3.7880000000000001E-3</v>
      </c>
      <c r="E4189">
        <v>69.8</v>
      </c>
    </row>
    <row r="4190" spans="4:5">
      <c r="D4190" s="1">
        <v>3.7880000000000001E-3</v>
      </c>
      <c r="E4190">
        <v>69.816666999999995</v>
      </c>
    </row>
    <row r="4191" spans="4:5">
      <c r="D4191" s="1">
        <v>3.7880000000000001E-3</v>
      </c>
      <c r="E4191">
        <v>69.833332999999996</v>
      </c>
    </row>
    <row r="4192" spans="4:5">
      <c r="D4192" s="1">
        <v>3.7880000000000001E-3</v>
      </c>
      <c r="E4192">
        <v>69.849999999999994</v>
      </c>
    </row>
    <row r="4193" spans="4:5">
      <c r="D4193" s="1">
        <v>3.7880000000000001E-3</v>
      </c>
      <c r="E4193">
        <v>69.866667000000007</v>
      </c>
    </row>
    <row r="4194" spans="4:5">
      <c r="D4194" s="1">
        <v>3.7880000000000001E-3</v>
      </c>
      <c r="E4194">
        <v>69.883332999999993</v>
      </c>
    </row>
    <row r="4195" spans="4:5">
      <c r="D4195" s="1">
        <v>3.7880000000000001E-3</v>
      </c>
      <c r="E4195">
        <v>69.900000000000006</v>
      </c>
    </row>
    <row r="4196" spans="4:5">
      <c r="D4196" s="1">
        <v>3.7880000000000001E-3</v>
      </c>
      <c r="E4196">
        <v>69.916667000000004</v>
      </c>
    </row>
    <row r="4197" spans="4:5">
      <c r="D4197" s="1">
        <v>3.7880000000000001E-3</v>
      </c>
      <c r="E4197">
        <v>69.933333000000005</v>
      </c>
    </row>
    <row r="4198" spans="4:5">
      <c r="D4198" s="1">
        <v>3.7880000000000001E-3</v>
      </c>
      <c r="E4198">
        <v>69.95</v>
      </c>
    </row>
    <row r="4199" spans="4:5">
      <c r="D4199" s="1">
        <v>3.7880000000000001E-3</v>
      </c>
      <c r="E4199">
        <v>69.966667000000001</v>
      </c>
    </row>
    <row r="4200" spans="4:5">
      <c r="D4200" s="1">
        <v>3.7880000000000001E-3</v>
      </c>
      <c r="E4200">
        <v>69.983333000000002</v>
      </c>
    </row>
    <row r="4201" spans="4:5">
      <c r="D4201" s="1">
        <v>3.7880000000000001E-3</v>
      </c>
      <c r="E4201">
        <v>70</v>
      </c>
    </row>
    <row r="4202" spans="4:5">
      <c r="D4202" s="1">
        <v>3.7880000000000001E-3</v>
      </c>
      <c r="E4202">
        <v>70.016666999999998</v>
      </c>
    </row>
    <row r="4203" spans="4:5">
      <c r="D4203" s="1">
        <v>3.7880000000000001E-3</v>
      </c>
      <c r="E4203">
        <v>70.033332999999999</v>
      </c>
    </row>
    <row r="4204" spans="4:5">
      <c r="D4204" s="1">
        <v>3.7880000000000001E-3</v>
      </c>
      <c r="E4204">
        <v>70.05</v>
      </c>
    </row>
    <row r="4205" spans="4:5">
      <c r="D4205" s="1">
        <v>3.7880000000000001E-3</v>
      </c>
      <c r="E4205">
        <v>70.066666999999995</v>
      </c>
    </row>
    <row r="4206" spans="4:5">
      <c r="D4206" s="1">
        <v>3.7880000000000001E-3</v>
      </c>
      <c r="E4206">
        <v>70.083332999999996</v>
      </c>
    </row>
    <row r="4207" spans="4:5">
      <c r="D4207" s="1">
        <v>3.7880000000000001E-3</v>
      </c>
      <c r="E4207">
        <v>70.099999999999994</v>
      </c>
    </row>
    <row r="4208" spans="4:5">
      <c r="D4208" s="1">
        <v>3.7880000000000001E-3</v>
      </c>
      <c r="E4208">
        <v>70.116667000000007</v>
      </c>
    </row>
    <row r="4209" spans="4:5">
      <c r="D4209" s="1">
        <v>3.7880000000000001E-3</v>
      </c>
      <c r="E4209">
        <v>70.133332999999993</v>
      </c>
    </row>
    <row r="4210" spans="4:5">
      <c r="D4210" s="1">
        <v>3.7880000000000001E-3</v>
      </c>
      <c r="E4210">
        <v>70.150000000000006</v>
      </c>
    </row>
    <row r="4211" spans="4:5">
      <c r="D4211" s="1">
        <v>3.7880000000000001E-3</v>
      </c>
      <c r="E4211">
        <v>70.166667000000004</v>
      </c>
    </row>
    <row r="4212" spans="4:5">
      <c r="D4212" s="1">
        <v>3.7880000000000001E-3</v>
      </c>
      <c r="E4212">
        <v>70.183333000000005</v>
      </c>
    </row>
    <row r="4213" spans="4:5">
      <c r="D4213" s="1">
        <v>3.7880000000000001E-3</v>
      </c>
      <c r="E4213">
        <v>70.2</v>
      </c>
    </row>
    <row r="4214" spans="4:5">
      <c r="D4214" s="1">
        <v>3.7880000000000001E-3</v>
      </c>
      <c r="E4214">
        <v>70.216667000000001</v>
      </c>
    </row>
    <row r="4215" spans="4:5">
      <c r="D4215" s="1">
        <v>3.7880000000000001E-3</v>
      </c>
      <c r="E4215">
        <v>70.233333000000002</v>
      </c>
    </row>
    <row r="4216" spans="4:5">
      <c r="D4216" s="1">
        <v>3.7880000000000001E-3</v>
      </c>
      <c r="E4216">
        <v>70.25</v>
      </c>
    </row>
    <row r="4217" spans="4:5">
      <c r="D4217" s="1">
        <v>3.7880000000000001E-3</v>
      </c>
      <c r="E4217">
        <v>70.266666999999998</v>
      </c>
    </row>
    <row r="4218" spans="4:5">
      <c r="D4218" s="1">
        <v>3.7880000000000001E-3</v>
      </c>
      <c r="E4218">
        <v>70.283332999999999</v>
      </c>
    </row>
    <row r="4219" spans="4:5">
      <c r="D4219" s="1">
        <v>3.7880000000000001E-3</v>
      </c>
      <c r="E4219">
        <v>70.3</v>
      </c>
    </row>
    <row r="4220" spans="4:5">
      <c r="D4220" s="1">
        <v>3.7880000000000001E-3</v>
      </c>
      <c r="E4220">
        <v>70.316666999999995</v>
      </c>
    </row>
    <row r="4221" spans="4:5">
      <c r="D4221" s="1">
        <v>3.7880000000000001E-3</v>
      </c>
      <c r="E4221">
        <v>70.333332999999996</v>
      </c>
    </row>
    <row r="4222" spans="4:5">
      <c r="D4222" s="1">
        <v>3.7880000000000001E-3</v>
      </c>
      <c r="E4222">
        <v>70.349999999999994</v>
      </c>
    </row>
    <row r="4223" spans="4:5">
      <c r="D4223" s="1">
        <v>3.7880000000000001E-3</v>
      </c>
      <c r="E4223">
        <v>70.366667000000007</v>
      </c>
    </row>
    <row r="4224" spans="4:5">
      <c r="D4224" s="1">
        <v>3.7880000000000001E-3</v>
      </c>
      <c r="E4224">
        <v>70.383332999999993</v>
      </c>
    </row>
    <row r="4225" spans="4:5">
      <c r="D4225" s="1">
        <v>3.7880000000000001E-3</v>
      </c>
      <c r="E4225">
        <v>70.400000000000006</v>
      </c>
    </row>
    <row r="4226" spans="4:5">
      <c r="D4226" s="1">
        <v>3.7880000000000001E-3</v>
      </c>
      <c r="E4226">
        <v>70.416667000000004</v>
      </c>
    </row>
    <row r="4227" spans="4:5">
      <c r="D4227" s="1">
        <v>3.7880000000000001E-3</v>
      </c>
      <c r="E4227">
        <v>70.433333000000005</v>
      </c>
    </row>
    <row r="4228" spans="4:5">
      <c r="D4228" s="1">
        <v>3.7880000000000001E-3</v>
      </c>
      <c r="E4228">
        <v>70.45</v>
      </c>
    </row>
    <row r="4229" spans="4:5">
      <c r="D4229" s="1">
        <v>3.7880000000000001E-3</v>
      </c>
      <c r="E4229">
        <v>70.466667000000001</v>
      </c>
    </row>
    <row r="4230" spans="4:5">
      <c r="D4230" s="1">
        <v>3.7880000000000001E-3</v>
      </c>
      <c r="E4230">
        <v>70.483333000000002</v>
      </c>
    </row>
    <row r="4231" spans="4:5">
      <c r="D4231" s="1">
        <v>3.7880000000000001E-3</v>
      </c>
      <c r="E4231">
        <v>70.5</v>
      </c>
    </row>
    <row r="4232" spans="4:5">
      <c r="D4232" s="1">
        <v>3.7880000000000001E-3</v>
      </c>
      <c r="E4232">
        <v>70.516666999999998</v>
      </c>
    </row>
    <row r="4233" spans="4:5">
      <c r="D4233" s="1">
        <v>3.7880000000000001E-3</v>
      </c>
      <c r="E4233">
        <v>70.533332999999999</v>
      </c>
    </row>
    <row r="4234" spans="4:5">
      <c r="D4234" s="1">
        <v>3.7880000000000001E-3</v>
      </c>
      <c r="E4234">
        <v>70.55</v>
      </c>
    </row>
    <row r="4235" spans="4:5">
      <c r="D4235" s="1">
        <v>3.7880000000000001E-3</v>
      </c>
      <c r="E4235">
        <v>70.566666999999995</v>
      </c>
    </row>
    <row r="4236" spans="4:5">
      <c r="D4236" s="1">
        <v>3.7880000000000001E-3</v>
      </c>
      <c r="E4236">
        <v>70.583332999999996</v>
      </c>
    </row>
    <row r="4237" spans="4:5">
      <c r="D4237" s="1">
        <v>3.7880000000000001E-3</v>
      </c>
      <c r="E4237">
        <v>70.599999999999994</v>
      </c>
    </row>
    <row r="4238" spans="4:5">
      <c r="D4238" s="1">
        <v>3.7880000000000001E-3</v>
      </c>
      <c r="E4238">
        <v>70.616667000000007</v>
      </c>
    </row>
    <row r="4239" spans="4:5">
      <c r="D4239" s="1">
        <v>3.7880000000000001E-3</v>
      </c>
      <c r="E4239">
        <v>70.633332999999993</v>
      </c>
    </row>
    <row r="4240" spans="4:5">
      <c r="D4240" s="1">
        <v>3.7880000000000001E-3</v>
      </c>
      <c r="E4240">
        <v>70.650000000000006</v>
      </c>
    </row>
    <row r="4241" spans="4:5">
      <c r="D4241" s="1">
        <v>3.7880000000000001E-3</v>
      </c>
      <c r="E4241">
        <v>70.666667000000004</v>
      </c>
    </row>
    <row r="4242" spans="4:5">
      <c r="D4242" s="1">
        <v>3.7880000000000001E-3</v>
      </c>
      <c r="E4242">
        <v>70.683333000000005</v>
      </c>
    </row>
    <row r="4243" spans="4:5">
      <c r="D4243" s="1">
        <v>3.7880000000000001E-3</v>
      </c>
      <c r="E4243">
        <v>70.7</v>
      </c>
    </row>
    <row r="4244" spans="4:5">
      <c r="D4244" s="1">
        <v>3.7880000000000001E-3</v>
      </c>
      <c r="E4244">
        <v>70.716667000000001</v>
      </c>
    </row>
    <row r="4245" spans="4:5">
      <c r="D4245" s="1">
        <v>3.7880000000000001E-3</v>
      </c>
      <c r="E4245">
        <v>70.733333000000002</v>
      </c>
    </row>
    <row r="4246" spans="4:5">
      <c r="D4246" s="1">
        <v>3.7880000000000001E-3</v>
      </c>
      <c r="E4246">
        <v>70.75</v>
      </c>
    </row>
    <row r="4247" spans="4:5">
      <c r="D4247" s="1">
        <v>3.7880000000000001E-3</v>
      </c>
      <c r="E4247">
        <v>70.766666999999998</v>
      </c>
    </row>
    <row r="4248" spans="4:5">
      <c r="D4248" s="1">
        <v>3.7880000000000001E-3</v>
      </c>
      <c r="E4248">
        <v>70.783332999999999</v>
      </c>
    </row>
    <row r="4249" spans="4:5">
      <c r="D4249" s="1">
        <v>3.7880000000000001E-3</v>
      </c>
      <c r="E4249">
        <v>70.8</v>
      </c>
    </row>
    <row r="4250" spans="4:5">
      <c r="D4250" s="1">
        <v>3.7880000000000001E-3</v>
      </c>
      <c r="E4250">
        <v>70.816666999999995</v>
      </c>
    </row>
    <row r="4251" spans="4:5">
      <c r="D4251" s="1">
        <v>3.7880000000000001E-3</v>
      </c>
      <c r="E4251">
        <v>70.833332999999996</v>
      </c>
    </row>
    <row r="4252" spans="4:5">
      <c r="D4252" s="1">
        <v>3.7880000000000001E-3</v>
      </c>
      <c r="E4252">
        <v>70.849999999999994</v>
      </c>
    </row>
    <row r="4253" spans="4:5">
      <c r="D4253" s="1">
        <v>3.7880000000000001E-3</v>
      </c>
      <c r="E4253">
        <v>70.866667000000007</v>
      </c>
    </row>
    <row r="4254" spans="4:5">
      <c r="D4254" s="1">
        <v>3.7880000000000001E-3</v>
      </c>
      <c r="E4254">
        <v>70.883332999999993</v>
      </c>
    </row>
    <row r="4255" spans="4:5">
      <c r="D4255" s="1">
        <v>3.7880000000000001E-3</v>
      </c>
      <c r="E4255">
        <v>70.900000000000006</v>
      </c>
    </row>
    <row r="4256" spans="4:5">
      <c r="D4256" s="1">
        <v>3.7880000000000001E-3</v>
      </c>
      <c r="E4256">
        <v>70.916667000000004</v>
      </c>
    </row>
    <row r="4257" spans="4:5">
      <c r="D4257" s="1">
        <v>3.7880000000000001E-3</v>
      </c>
      <c r="E4257">
        <v>70.933333000000005</v>
      </c>
    </row>
    <row r="4258" spans="4:5">
      <c r="D4258" s="1">
        <v>3.7880000000000001E-3</v>
      </c>
      <c r="E4258">
        <v>70.95</v>
      </c>
    </row>
    <row r="4259" spans="4:5">
      <c r="D4259" s="1">
        <v>3.7880000000000001E-3</v>
      </c>
      <c r="E4259">
        <v>70.966667000000001</v>
      </c>
    </row>
    <row r="4260" spans="4:5">
      <c r="D4260" s="1">
        <v>3.7880000000000001E-3</v>
      </c>
      <c r="E4260">
        <v>70.983333000000002</v>
      </c>
    </row>
    <row r="4261" spans="4:5">
      <c r="D4261" s="1">
        <v>3.7880000000000001E-3</v>
      </c>
      <c r="E4261">
        <v>71</v>
      </c>
    </row>
    <row r="4262" spans="4:5">
      <c r="D4262" s="1">
        <v>3.7880000000000001E-3</v>
      </c>
      <c r="E4262">
        <v>71.016666999999998</v>
      </c>
    </row>
    <row r="4263" spans="4:5">
      <c r="D4263" s="1">
        <v>3.7880000000000001E-3</v>
      </c>
      <c r="E4263">
        <v>71.033332999999999</v>
      </c>
    </row>
    <row r="4264" spans="4:5">
      <c r="D4264" s="1">
        <v>3.7880000000000001E-3</v>
      </c>
      <c r="E4264">
        <v>71.05</v>
      </c>
    </row>
    <row r="4265" spans="4:5">
      <c r="D4265" s="1">
        <v>3.7880000000000001E-3</v>
      </c>
      <c r="E4265">
        <v>71.066666999999995</v>
      </c>
    </row>
    <row r="4266" spans="4:5">
      <c r="D4266" s="1">
        <v>3.7880000000000001E-3</v>
      </c>
      <c r="E4266">
        <v>71.083332999999996</v>
      </c>
    </row>
    <row r="4267" spans="4:5">
      <c r="D4267" s="1">
        <v>3.7880000000000001E-3</v>
      </c>
      <c r="E4267">
        <v>71.099999999999994</v>
      </c>
    </row>
    <row r="4268" spans="4:5">
      <c r="D4268" s="1">
        <v>3.7880000000000001E-3</v>
      </c>
      <c r="E4268">
        <v>71.116667000000007</v>
      </c>
    </row>
    <row r="4269" spans="4:5">
      <c r="D4269" s="1">
        <v>3.7880000000000001E-3</v>
      </c>
      <c r="E4269">
        <v>71.133332999999993</v>
      </c>
    </row>
    <row r="4270" spans="4:5">
      <c r="D4270" s="1">
        <v>3.7880000000000001E-3</v>
      </c>
      <c r="E4270">
        <v>71.150000000000006</v>
      </c>
    </row>
    <row r="4271" spans="4:5">
      <c r="D4271" s="1">
        <v>3.7880000000000001E-3</v>
      </c>
      <c r="E4271">
        <v>71.166667000000004</v>
      </c>
    </row>
    <row r="4272" spans="4:5">
      <c r="D4272" s="1">
        <v>3.7880000000000001E-3</v>
      </c>
      <c r="E4272">
        <v>71.183333000000005</v>
      </c>
    </row>
    <row r="4273" spans="4:5">
      <c r="D4273" s="1">
        <v>3.7880000000000001E-3</v>
      </c>
      <c r="E4273">
        <v>71.2</v>
      </c>
    </row>
    <row r="4274" spans="4:5">
      <c r="D4274" s="1">
        <v>3.7880000000000001E-3</v>
      </c>
      <c r="E4274">
        <v>71.216667000000001</v>
      </c>
    </row>
    <row r="4275" spans="4:5">
      <c r="D4275" s="1">
        <v>3.7880000000000001E-3</v>
      </c>
      <c r="E4275">
        <v>71.233333000000002</v>
      </c>
    </row>
    <row r="4276" spans="4:5">
      <c r="D4276" s="1">
        <v>3.7880000000000001E-3</v>
      </c>
      <c r="E4276">
        <v>71.25</v>
      </c>
    </row>
    <row r="4277" spans="4:5">
      <c r="D4277" s="1">
        <v>3.7880000000000001E-3</v>
      </c>
      <c r="E4277">
        <v>71.266666999999998</v>
      </c>
    </row>
    <row r="4278" spans="4:5">
      <c r="D4278" s="1">
        <v>3.7880000000000001E-3</v>
      </c>
      <c r="E4278">
        <v>71.283332999999999</v>
      </c>
    </row>
    <row r="4279" spans="4:5">
      <c r="D4279" s="1">
        <v>3.7880000000000001E-3</v>
      </c>
      <c r="E4279">
        <v>71.3</v>
      </c>
    </row>
    <row r="4280" spans="4:5">
      <c r="D4280" s="1">
        <v>3.7880000000000001E-3</v>
      </c>
      <c r="E4280">
        <v>71.316666999999995</v>
      </c>
    </row>
    <row r="4281" spans="4:5">
      <c r="D4281" s="1">
        <v>3.7880000000000001E-3</v>
      </c>
      <c r="E4281">
        <v>71.333332999999996</v>
      </c>
    </row>
    <row r="4282" spans="4:5">
      <c r="D4282" s="1">
        <v>3.7880000000000001E-3</v>
      </c>
      <c r="E4282">
        <v>71.349999999999994</v>
      </c>
    </row>
    <row r="4283" spans="4:5">
      <c r="D4283" s="1">
        <v>3.7880000000000001E-3</v>
      </c>
      <c r="E4283">
        <v>71.366667000000007</v>
      </c>
    </row>
    <row r="4284" spans="4:5">
      <c r="D4284" s="1">
        <v>3.7880000000000001E-3</v>
      </c>
      <c r="E4284">
        <v>71.383332999999993</v>
      </c>
    </row>
    <row r="4285" spans="4:5">
      <c r="D4285" s="1">
        <v>3.7880000000000001E-3</v>
      </c>
      <c r="E4285">
        <v>71.400000000000006</v>
      </c>
    </row>
    <row r="4286" spans="4:5">
      <c r="D4286" s="1">
        <v>3.7880000000000001E-3</v>
      </c>
      <c r="E4286">
        <v>71.416667000000004</v>
      </c>
    </row>
    <row r="4287" spans="4:5">
      <c r="D4287" s="1">
        <v>3.7880000000000001E-3</v>
      </c>
      <c r="E4287">
        <v>71.433333000000005</v>
      </c>
    </row>
    <row r="4288" spans="4:5">
      <c r="D4288" s="1">
        <v>3.7880000000000001E-3</v>
      </c>
      <c r="E4288">
        <v>71.45</v>
      </c>
    </row>
    <row r="4289" spans="4:5">
      <c r="D4289" s="1">
        <v>3.7880000000000001E-3</v>
      </c>
      <c r="E4289">
        <v>71.466667000000001</v>
      </c>
    </row>
    <row r="4290" spans="4:5">
      <c r="D4290" s="1">
        <v>3.7880000000000001E-3</v>
      </c>
      <c r="E4290">
        <v>71.483333000000002</v>
      </c>
    </row>
    <row r="4291" spans="4:5">
      <c r="D4291" s="1">
        <v>3.7880000000000001E-3</v>
      </c>
      <c r="E4291">
        <v>71.5</v>
      </c>
    </row>
    <row r="4292" spans="4:5">
      <c r="D4292" s="1">
        <v>3.7880000000000001E-3</v>
      </c>
      <c r="E4292">
        <v>71.516666999999998</v>
      </c>
    </row>
    <row r="4293" spans="4:5">
      <c r="D4293" s="1">
        <v>3.7880000000000001E-3</v>
      </c>
      <c r="E4293">
        <v>71.533332999999999</v>
      </c>
    </row>
    <row r="4294" spans="4:5">
      <c r="D4294" s="1">
        <v>3.7880000000000001E-3</v>
      </c>
      <c r="E4294">
        <v>71.55</v>
      </c>
    </row>
    <row r="4295" spans="4:5">
      <c r="D4295" s="1">
        <v>3.7880000000000001E-3</v>
      </c>
      <c r="E4295">
        <v>71.566666999999995</v>
      </c>
    </row>
    <row r="4296" spans="4:5">
      <c r="D4296" s="1">
        <v>3.7880000000000001E-3</v>
      </c>
      <c r="E4296">
        <v>71.583332999999996</v>
      </c>
    </row>
    <row r="4297" spans="4:5">
      <c r="D4297" s="1">
        <v>3.7880000000000001E-3</v>
      </c>
      <c r="E4297">
        <v>71.599999999999994</v>
      </c>
    </row>
    <row r="4298" spans="4:5">
      <c r="D4298" s="1">
        <v>3.7880000000000001E-3</v>
      </c>
      <c r="E4298">
        <v>71.616667000000007</v>
      </c>
    </row>
    <row r="4299" spans="4:5">
      <c r="D4299" s="1">
        <v>3.7880000000000001E-3</v>
      </c>
      <c r="E4299">
        <v>71.633332999999993</v>
      </c>
    </row>
    <row r="4300" spans="4:5">
      <c r="D4300" s="1">
        <v>3.7880000000000001E-3</v>
      </c>
      <c r="E4300">
        <v>71.650000000000006</v>
      </c>
    </row>
    <row r="4301" spans="4:5">
      <c r="D4301" s="1">
        <v>3.7880000000000001E-3</v>
      </c>
      <c r="E4301">
        <v>71.666667000000004</v>
      </c>
    </row>
    <row r="4302" spans="4:5">
      <c r="D4302" s="1">
        <v>3.7880000000000001E-3</v>
      </c>
      <c r="E4302">
        <v>71.683333000000005</v>
      </c>
    </row>
    <row r="4303" spans="4:5">
      <c r="D4303" s="1">
        <v>3.7880000000000001E-3</v>
      </c>
      <c r="E4303">
        <v>71.7</v>
      </c>
    </row>
    <row r="4304" spans="4:5">
      <c r="D4304" s="1">
        <v>3.7880000000000001E-3</v>
      </c>
      <c r="E4304">
        <v>71.716667000000001</v>
      </c>
    </row>
    <row r="4305" spans="4:5">
      <c r="D4305" s="1">
        <v>3.7880000000000001E-3</v>
      </c>
      <c r="E4305">
        <v>71.733333000000002</v>
      </c>
    </row>
    <row r="4306" spans="4:5">
      <c r="D4306" s="1">
        <v>3.7880000000000001E-3</v>
      </c>
      <c r="E4306">
        <v>71.75</v>
      </c>
    </row>
    <row r="4307" spans="4:5">
      <c r="D4307" s="1">
        <v>3.7880000000000001E-3</v>
      </c>
      <c r="E4307">
        <v>71.766666999999998</v>
      </c>
    </row>
    <row r="4308" spans="4:5">
      <c r="D4308" s="1">
        <v>3.7880000000000001E-3</v>
      </c>
      <c r="E4308">
        <v>71.783332999999999</v>
      </c>
    </row>
    <row r="4309" spans="4:5">
      <c r="D4309" s="1">
        <v>3.7880000000000001E-3</v>
      </c>
      <c r="E4309">
        <v>71.8</v>
      </c>
    </row>
    <row r="4310" spans="4:5">
      <c r="D4310" s="1">
        <v>3.7880000000000001E-3</v>
      </c>
      <c r="E4310">
        <v>71.816666999999995</v>
      </c>
    </row>
    <row r="4311" spans="4:5">
      <c r="D4311" s="1">
        <v>3.7880000000000001E-3</v>
      </c>
      <c r="E4311">
        <v>71.833332999999996</v>
      </c>
    </row>
    <row r="4312" spans="4:5">
      <c r="D4312" s="1">
        <v>3.7880000000000001E-3</v>
      </c>
      <c r="E4312">
        <v>71.849999999999994</v>
      </c>
    </row>
    <row r="4313" spans="4:5">
      <c r="D4313" s="1">
        <v>3.7880000000000001E-3</v>
      </c>
      <c r="E4313">
        <v>71.866667000000007</v>
      </c>
    </row>
    <row r="4314" spans="4:5">
      <c r="D4314" s="1">
        <v>3.7880000000000001E-3</v>
      </c>
      <c r="E4314">
        <v>71.883332999999993</v>
      </c>
    </row>
    <row r="4315" spans="4:5">
      <c r="D4315" s="1">
        <v>3.7880000000000001E-3</v>
      </c>
      <c r="E4315">
        <v>71.900000000000006</v>
      </c>
    </row>
    <row r="4316" spans="4:5">
      <c r="D4316" s="1">
        <v>3.7880000000000001E-3</v>
      </c>
      <c r="E4316">
        <v>71.916667000000004</v>
      </c>
    </row>
    <row r="4317" spans="4:5">
      <c r="D4317" s="1">
        <v>3.7880000000000001E-3</v>
      </c>
      <c r="E4317">
        <v>71.933333000000005</v>
      </c>
    </row>
    <row r="4318" spans="4:5">
      <c r="D4318" s="1">
        <v>3.7880000000000001E-3</v>
      </c>
      <c r="E4318">
        <v>71.95</v>
      </c>
    </row>
    <row r="4319" spans="4:5">
      <c r="D4319" s="1">
        <v>3.7880000000000001E-3</v>
      </c>
      <c r="E4319">
        <v>71.966667000000001</v>
      </c>
    </row>
    <row r="4320" spans="4:5">
      <c r="D4320" s="1">
        <v>3.7880000000000001E-3</v>
      </c>
      <c r="E4320">
        <v>71.983333000000002</v>
      </c>
    </row>
    <row r="4321" spans="4:5">
      <c r="D4321" s="1">
        <v>3.7880000000000001E-3</v>
      </c>
      <c r="E4321">
        <v>72</v>
      </c>
    </row>
    <row r="4322" spans="4:5">
      <c r="D4322" s="1">
        <v>3.7880000000000001E-3</v>
      </c>
      <c r="E4322">
        <v>72.016666999999998</v>
      </c>
    </row>
    <row r="4323" spans="4:5">
      <c r="D4323" s="1">
        <v>3.7880000000000001E-3</v>
      </c>
      <c r="E4323">
        <v>72.033332999999999</v>
      </c>
    </row>
    <row r="4324" spans="4:5">
      <c r="D4324" s="1">
        <v>3.7880000000000001E-3</v>
      </c>
      <c r="E4324">
        <v>72.05</v>
      </c>
    </row>
    <row r="4325" spans="4:5">
      <c r="D4325" s="1">
        <v>3.7880000000000001E-3</v>
      </c>
      <c r="E4325">
        <v>72.066666999999995</v>
      </c>
    </row>
    <row r="4326" spans="4:5">
      <c r="D4326" s="1">
        <v>3.7880000000000001E-3</v>
      </c>
      <c r="E4326">
        <v>72.083332999999996</v>
      </c>
    </row>
    <row r="4327" spans="4:5">
      <c r="D4327" s="1">
        <v>3.7880000000000001E-3</v>
      </c>
      <c r="E4327">
        <v>72.099999999999994</v>
      </c>
    </row>
    <row r="4328" spans="4:5">
      <c r="D4328" s="1">
        <v>3.7880000000000001E-3</v>
      </c>
      <c r="E4328">
        <v>72.116667000000007</v>
      </c>
    </row>
    <row r="4329" spans="4:5">
      <c r="D4329" s="1">
        <v>3.7880000000000001E-3</v>
      </c>
      <c r="E4329">
        <v>72.133332999999993</v>
      </c>
    </row>
    <row r="4330" spans="4:5">
      <c r="D4330" s="1">
        <v>3.7880000000000001E-3</v>
      </c>
      <c r="E4330">
        <v>72.150000000000006</v>
      </c>
    </row>
    <row r="4331" spans="4:5">
      <c r="D4331" s="1">
        <v>3.7880000000000001E-3</v>
      </c>
      <c r="E4331">
        <v>72.166667000000004</v>
      </c>
    </row>
    <row r="4332" spans="4:5">
      <c r="D4332" s="1">
        <v>3.7880000000000001E-3</v>
      </c>
      <c r="E4332">
        <v>72.183333000000005</v>
      </c>
    </row>
    <row r="4333" spans="4:5">
      <c r="D4333" s="1">
        <v>3.7880000000000001E-3</v>
      </c>
      <c r="E4333">
        <v>72.2</v>
      </c>
    </row>
    <row r="4334" spans="4:5">
      <c r="D4334" s="1">
        <v>3.7880000000000001E-3</v>
      </c>
      <c r="E4334">
        <v>72.216667000000001</v>
      </c>
    </row>
    <row r="4335" spans="4:5">
      <c r="D4335" s="1">
        <v>3.7880000000000001E-3</v>
      </c>
      <c r="E4335">
        <v>72.233333000000002</v>
      </c>
    </row>
    <row r="4336" spans="4:5">
      <c r="D4336" s="1">
        <v>3.7880000000000001E-3</v>
      </c>
      <c r="E4336">
        <v>72.25</v>
      </c>
    </row>
    <row r="4337" spans="4:5">
      <c r="D4337" s="1">
        <v>3.7880000000000001E-3</v>
      </c>
      <c r="E4337">
        <v>72.266666999999998</v>
      </c>
    </row>
    <row r="4338" spans="4:5">
      <c r="D4338" s="1">
        <v>3.7880000000000001E-3</v>
      </c>
      <c r="E4338">
        <v>72.283332999999999</v>
      </c>
    </row>
    <row r="4339" spans="4:5">
      <c r="D4339" s="1">
        <v>3.7880000000000001E-3</v>
      </c>
      <c r="E4339">
        <v>72.3</v>
      </c>
    </row>
    <row r="4340" spans="4:5">
      <c r="D4340" s="1">
        <v>3.7880000000000001E-3</v>
      </c>
      <c r="E4340">
        <v>72.316666999999995</v>
      </c>
    </row>
    <row r="4341" spans="4:5">
      <c r="D4341" s="1">
        <v>3.7880000000000001E-3</v>
      </c>
      <c r="E4341">
        <v>72.333332999999996</v>
      </c>
    </row>
    <row r="4342" spans="4:5">
      <c r="D4342" s="1">
        <v>3.7880000000000001E-3</v>
      </c>
      <c r="E4342">
        <v>72.349999999999994</v>
      </c>
    </row>
    <row r="4343" spans="4:5">
      <c r="D4343" s="1">
        <v>3.7880000000000001E-3</v>
      </c>
      <c r="E4343">
        <v>72.366667000000007</v>
      </c>
    </row>
    <row r="4344" spans="4:5">
      <c r="D4344" s="1">
        <v>3.7880000000000001E-3</v>
      </c>
      <c r="E4344">
        <v>72.383332999999993</v>
      </c>
    </row>
    <row r="4345" spans="4:5">
      <c r="D4345" s="1">
        <v>3.7880000000000001E-3</v>
      </c>
      <c r="E4345">
        <v>72.400000000000006</v>
      </c>
    </row>
    <row r="4346" spans="4:5">
      <c r="D4346" s="1">
        <v>3.7880000000000001E-3</v>
      </c>
      <c r="E4346">
        <v>72.416667000000004</v>
      </c>
    </row>
    <row r="4347" spans="4:5">
      <c r="D4347" s="1">
        <v>3.7880000000000001E-3</v>
      </c>
      <c r="E4347">
        <v>72.433333000000005</v>
      </c>
    </row>
    <row r="4348" spans="4:5">
      <c r="D4348" s="1">
        <v>3.7880000000000001E-3</v>
      </c>
      <c r="E4348">
        <v>72.45</v>
      </c>
    </row>
    <row r="4349" spans="4:5">
      <c r="D4349" s="1">
        <v>3.7880000000000001E-3</v>
      </c>
      <c r="E4349">
        <v>72.466667000000001</v>
      </c>
    </row>
    <row r="4350" spans="4:5">
      <c r="D4350" s="1">
        <v>3.7880000000000001E-3</v>
      </c>
      <c r="E4350">
        <v>72.483333000000002</v>
      </c>
    </row>
    <row r="4351" spans="4:5">
      <c r="D4351" s="1">
        <v>3.7880000000000001E-3</v>
      </c>
      <c r="E4351">
        <v>72.5</v>
      </c>
    </row>
    <row r="4352" spans="4:5">
      <c r="D4352" s="1">
        <v>3.7880000000000001E-3</v>
      </c>
      <c r="E4352">
        <v>72.516666999999998</v>
      </c>
    </row>
    <row r="4353" spans="4:5">
      <c r="D4353" s="1">
        <v>3.7880000000000001E-3</v>
      </c>
      <c r="E4353">
        <v>72.533332999999999</v>
      </c>
    </row>
    <row r="4354" spans="4:5">
      <c r="D4354" s="1">
        <v>3.7880000000000001E-3</v>
      </c>
      <c r="E4354">
        <v>72.55</v>
      </c>
    </row>
    <row r="4355" spans="4:5">
      <c r="D4355" s="1">
        <v>3.7880000000000001E-3</v>
      </c>
      <c r="E4355">
        <v>72.566666999999995</v>
      </c>
    </row>
    <row r="4356" spans="4:5">
      <c r="D4356" s="1">
        <v>3.7880000000000001E-3</v>
      </c>
      <c r="E4356">
        <v>72.583332999999996</v>
      </c>
    </row>
    <row r="4357" spans="4:5">
      <c r="D4357" s="1">
        <v>3.7880000000000001E-3</v>
      </c>
      <c r="E4357">
        <v>72.599999999999994</v>
      </c>
    </row>
    <row r="4358" spans="4:5">
      <c r="D4358" s="1">
        <v>3.7880000000000001E-3</v>
      </c>
      <c r="E4358">
        <v>72.616667000000007</v>
      </c>
    </row>
    <row r="4359" spans="4:5">
      <c r="D4359" s="1">
        <v>3.7880000000000001E-3</v>
      </c>
      <c r="E4359">
        <v>72.633332999999993</v>
      </c>
    </row>
    <row r="4360" spans="4:5">
      <c r="D4360" s="1">
        <v>3.7880000000000001E-3</v>
      </c>
      <c r="E4360">
        <v>72.650000000000006</v>
      </c>
    </row>
    <row r="4361" spans="4:5">
      <c r="D4361" s="1">
        <v>3.7880000000000001E-3</v>
      </c>
      <c r="E4361">
        <v>72.666667000000004</v>
      </c>
    </row>
    <row r="4362" spans="4:5">
      <c r="D4362" s="1">
        <v>3.7880000000000001E-3</v>
      </c>
      <c r="E4362">
        <v>72.683333000000005</v>
      </c>
    </row>
    <row r="4363" spans="4:5">
      <c r="D4363" s="1">
        <v>3.7880000000000001E-3</v>
      </c>
      <c r="E4363">
        <v>72.7</v>
      </c>
    </row>
    <row r="4364" spans="4:5">
      <c r="D4364" s="1">
        <v>3.7880000000000001E-3</v>
      </c>
      <c r="E4364">
        <v>72.716667000000001</v>
      </c>
    </row>
    <row r="4365" spans="4:5">
      <c r="D4365" s="1">
        <v>3.7880000000000001E-3</v>
      </c>
      <c r="E4365">
        <v>72.733333000000002</v>
      </c>
    </row>
    <row r="4366" spans="4:5">
      <c r="D4366" s="1">
        <v>3.7880000000000001E-3</v>
      </c>
      <c r="E4366">
        <v>72.75</v>
      </c>
    </row>
    <row r="4367" spans="4:5">
      <c r="D4367" s="1">
        <v>3.7880000000000001E-3</v>
      </c>
      <c r="E4367">
        <v>72.766666999999998</v>
      </c>
    </row>
    <row r="4368" spans="4:5">
      <c r="D4368" s="1">
        <v>3.7880000000000001E-3</v>
      </c>
      <c r="E4368">
        <v>72.783332999999999</v>
      </c>
    </row>
    <row r="4369" spans="4:5">
      <c r="D4369" s="1">
        <v>3.7880000000000001E-3</v>
      </c>
      <c r="E4369">
        <v>72.8</v>
      </c>
    </row>
    <row r="4370" spans="4:5">
      <c r="D4370" s="1">
        <v>3.7880000000000001E-3</v>
      </c>
      <c r="E4370">
        <v>72.816666999999995</v>
      </c>
    </row>
    <row r="4371" spans="4:5">
      <c r="D4371" s="1">
        <v>3.7880000000000001E-3</v>
      </c>
      <c r="E4371">
        <v>72.833332999999996</v>
      </c>
    </row>
    <row r="4372" spans="4:5">
      <c r="D4372" s="1">
        <v>3.7880000000000001E-3</v>
      </c>
      <c r="E4372">
        <v>72.849999999999994</v>
      </c>
    </row>
    <row r="4373" spans="4:5">
      <c r="D4373" s="1">
        <v>3.7880000000000001E-3</v>
      </c>
      <c r="E4373">
        <v>72.866667000000007</v>
      </c>
    </row>
    <row r="4374" spans="4:5">
      <c r="D4374" s="1">
        <v>3.7880000000000001E-3</v>
      </c>
      <c r="E4374">
        <v>72.883332999999993</v>
      </c>
    </row>
    <row r="4375" spans="4:5">
      <c r="D4375" s="1">
        <v>3.7880000000000001E-3</v>
      </c>
      <c r="E4375">
        <v>72.900000000000006</v>
      </c>
    </row>
    <row r="4376" spans="4:5">
      <c r="D4376" s="1">
        <v>3.7880000000000001E-3</v>
      </c>
      <c r="E4376">
        <v>72.916667000000004</v>
      </c>
    </row>
    <row r="4377" spans="4:5">
      <c r="D4377" s="1">
        <v>3.7880000000000001E-3</v>
      </c>
      <c r="E4377">
        <v>72.933333000000005</v>
      </c>
    </row>
    <row r="4378" spans="4:5">
      <c r="D4378" s="1">
        <v>3.7880000000000001E-3</v>
      </c>
      <c r="E4378">
        <v>72.95</v>
      </c>
    </row>
    <row r="4379" spans="4:5">
      <c r="D4379" s="1">
        <v>3.7880000000000001E-3</v>
      </c>
      <c r="E4379">
        <v>72.966667000000001</v>
      </c>
    </row>
    <row r="4380" spans="4:5">
      <c r="D4380" s="1">
        <v>3.7880000000000001E-3</v>
      </c>
      <c r="E4380">
        <v>72.983333000000002</v>
      </c>
    </row>
    <row r="4381" spans="4:5">
      <c r="D4381" s="1">
        <v>3.7880000000000001E-3</v>
      </c>
      <c r="E4381">
        <v>73</v>
      </c>
    </row>
    <row r="4382" spans="4:5">
      <c r="D4382" s="1">
        <v>3.7880000000000001E-3</v>
      </c>
      <c r="E4382">
        <v>73.016666999999998</v>
      </c>
    </row>
    <row r="4383" spans="4:5">
      <c r="D4383" s="1">
        <v>3.7880000000000001E-3</v>
      </c>
      <c r="E4383">
        <v>73.033332999999999</v>
      </c>
    </row>
    <row r="4384" spans="4:5">
      <c r="D4384" s="1">
        <v>3.7880000000000001E-3</v>
      </c>
      <c r="E4384">
        <v>73.05</v>
      </c>
    </row>
    <row r="4385" spans="4:5">
      <c r="D4385" s="1">
        <v>3.7880000000000001E-3</v>
      </c>
      <c r="E4385">
        <v>73.066666999999995</v>
      </c>
    </row>
    <row r="4386" spans="4:5">
      <c r="D4386" s="1">
        <v>3.7880000000000001E-3</v>
      </c>
      <c r="E4386">
        <v>73.083332999999996</v>
      </c>
    </row>
    <row r="4387" spans="4:5">
      <c r="D4387" s="1">
        <v>3.7880000000000001E-3</v>
      </c>
      <c r="E4387">
        <v>73.099999999999994</v>
      </c>
    </row>
    <row r="4388" spans="4:5">
      <c r="D4388" s="1">
        <v>3.7880000000000001E-3</v>
      </c>
      <c r="E4388">
        <v>73.116667000000007</v>
      </c>
    </row>
    <row r="4389" spans="4:5">
      <c r="D4389" s="1">
        <v>3.7880000000000001E-3</v>
      </c>
      <c r="E4389">
        <v>73.133332999999993</v>
      </c>
    </row>
    <row r="4390" spans="4:5">
      <c r="D4390" s="1">
        <v>3.7880000000000001E-3</v>
      </c>
      <c r="E4390">
        <v>73.150000000000006</v>
      </c>
    </row>
    <row r="4391" spans="4:5">
      <c r="D4391" s="1">
        <v>3.7880000000000001E-3</v>
      </c>
      <c r="E4391">
        <v>73.166667000000004</v>
      </c>
    </row>
    <row r="4392" spans="4:5">
      <c r="D4392" s="1">
        <v>3.7880000000000001E-3</v>
      </c>
      <c r="E4392">
        <v>73.183333000000005</v>
      </c>
    </row>
    <row r="4393" spans="4:5">
      <c r="D4393" s="1">
        <v>3.7880000000000001E-3</v>
      </c>
      <c r="E4393">
        <v>73.2</v>
      </c>
    </row>
    <row r="4394" spans="4:5">
      <c r="D4394" s="1">
        <v>3.7880000000000001E-3</v>
      </c>
      <c r="E4394">
        <v>73.216667000000001</v>
      </c>
    </row>
    <row r="4395" spans="4:5">
      <c r="D4395" s="1">
        <v>3.7880000000000001E-3</v>
      </c>
      <c r="E4395">
        <v>73.233333000000002</v>
      </c>
    </row>
    <row r="4396" spans="4:5">
      <c r="D4396" s="1">
        <v>3.7880000000000001E-3</v>
      </c>
      <c r="E4396">
        <v>73.25</v>
      </c>
    </row>
    <row r="4397" spans="4:5">
      <c r="D4397" s="1">
        <v>3.7880000000000001E-3</v>
      </c>
      <c r="E4397">
        <v>73.266666999999998</v>
      </c>
    </row>
    <row r="4398" spans="4:5">
      <c r="D4398" s="1">
        <v>3.7880000000000001E-3</v>
      </c>
      <c r="E4398">
        <v>73.283332999999999</v>
      </c>
    </row>
    <row r="4399" spans="4:5">
      <c r="D4399" s="1">
        <v>3.7880000000000001E-3</v>
      </c>
      <c r="E4399">
        <v>73.3</v>
      </c>
    </row>
    <row r="4400" spans="4:5">
      <c r="D4400" s="1">
        <v>3.7880000000000001E-3</v>
      </c>
      <c r="E4400">
        <v>73.316666999999995</v>
      </c>
    </row>
    <row r="4401" spans="4:5">
      <c r="D4401" s="1">
        <v>3.7880000000000001E-3</v>
      </c>
      <c r="E4401">
        <v>73.333332999999996</v>
      </c>
    </row>
    <row r="4402" spans="4:5">
      <c r="D4402" s="1">
        <v>3.7880000000000001E-3</v>
      </c>
      <c r="E4402">
        <v>73.349999999999994</v>
      </c>
    </row>
    <row r="4403" spans="4:5">
      <c r="D4403" s="1">
        <v>3.7880000000000001E-3</v>
      </c>
      <c r="E4403">
        <v>73.366667000000007</v>
      </c>
    </row>
    <row r="4404" spans="4:5">
      <c r="D4404" s="1">
        <v>3.7880000000000001E-3</v>
      </c>
      <c r="E4404">
        <v>73.383332999999993</v>
      </c>
    </row>
    <row r="4405" spans="4:5">
      <c r="D4405" s="1">
        <v>3.7880000000000001E-3</v>
      </c>
      <c r="E4405">
        <v>73.400000000000006</v>
      </c>
    </row>
    <row r="4406" spans="4:5">
      <c r="D4406" s="1">
        <v>3.7880000000000001E-3</v>
      </c>
      <c r="E4406">
        <v>73.416667000000004</v>
      </c>
    </row>
    <row r="4407" spans="4:5">
      <c r="D4407" s="1">
        <v>3.7880000000000001E-3</v>
      </c>
      <c r="E4407">
        <v>73.433333000000005</v>
      </c>
    </row>
    <row r="4408" spans="4:5">
      <c r="D4408" s="1">
        <v>3.7880000000000001E-3</v>
      </c>
      <c r="E4408">
        <v>73.45</v>
      </c>
    </row>
    <row r="4409" spans="4:5">
      <c r="D4409" s="1">
        <v>3.7880000000000001E-3</v>
      </c>
      <c r="E4409">
        <v>73.466667000000001</v>
      </c>
    </row>
    <row r="4410" spans="4:5">
      <c r="D4410" s="1">
        <v>3.7880000000000001E-3</v>
      </c>
      <c r="E4410">
        <v>73.483333000000002</v>
      </c>
    </row>
    <row r="4411" spans="4:5">
      <c r="D4411" s="1">
        <v>3.7880000000000001E-3</v>
      </c>
      <c r="E4411">
        <v>73.5</v>
      </c>
    </row>
    <row r="4412" spans="4:5">
      <c r="D4412" s="1">
        <v>3.7880000000000001E-3</v>
      </c>
      <c r="E4412">
        <v>73.516666999999998</v>
      </c>
    </row>
    <row r="4413" spans="4:5">
      <c r="D4413" s="1">
        <v>3.7880000000000001E-3</v>
      </c>
      <c r="E4413">
        <v>73.533332999999999</v>
      </c>
    </row>
    <row r="4414" spans="4:5">
      <c r="D4414" s="1">
        <v>3.7880000000000001E-3</v>
      </c>
      <c r="E4414">
        <v>73.55</v>
      </c>
    </row>
    <row r="4415" spans="4:5">
      <c r="D4415" s="1">
        <v>3.7880000000000001E-3</v>
      </c>
      <c r="E4415">
        <v>73.566666999999995</v>
      </c>
    </row>
    <row r="4416" spans="4:5">
      <c r="D4416" s="1">
        <v>3.7880000000000001E-3</v>
      </c>
      <c r="E4416">
        <v>73.583332999999996</v>
      </c>
    </row>
    <row r="4417" spans="4:5">
      <c r="D4417" s="1">
        <v>3.7880000000000001E-3</v>
      </c>
      <c r="E4417">
        <v>73.599999999999994</v>
      </c>
    </row>
    <row r="4418" spans="4:5">
      <c r="D4418" s="1">
        <v>3.7880000000000001E-3</v>
      </c>
      <c r="E4418">
        <v>73.616667000000007</v>
      </c>
    </row>
    <row r="4419" spans="4:5">
      <c r="D4419" s="1">
        <v>3.7880000000000001E-3</v>
      </c>
      <c r="E4419">
        <v>73.633332999999993</v>
      </c>
    </row>
    <row r="4420" spans="4:5">
      <c r="D4420" s="1">
        <v>3.7880000000000001E-3</v>
      </c>
      <c r="E4420">
        <v>73.650000000000006</v>
      </c>
    </row>
    <row r="4421" spans="4:5">
      <c r="D4421" s="1">
        <v>3.7880000000000001E-3</v>
      </c>
      <c r="E4421">
        <v>73.666667000000004</v>
      </c>
    </row>
    <row r="4422" spans="4:5">
      <c r="D4422" s="1">
        <v>3.7880000000000001E-3</v>
      </c>
      <c r="E4422">
        <v>73.683333000000005</v>
      </c>
    </row>
    <row r="4423" spans="4:5">
      <c r="D4423" s="1">
        <v>3.7880000000000001E-3</v>
      </c>
      <c r="E4423">
        <v>73.7</v>
      </c>
    </row>
    <row r="4424" spans="4:5">
      <c r="D4424" s="1">
        <v>3.7880000000000001E-3</v>
      </c>
      <c r="E4424">
        <v>73.716667000000001</v>
      </c>
    </row>
    <row r="4425" spans="4:5">
      <c r="D4425" s="1">
        <v>3.7880000000000001E-3</v>
      </c>
      <c r="E4425">
        <v>73.733333000000002</v>
      </c>
    </row>
    <row r="4426" spans="4:5">
      <c r="D4426" s="1">
        <v>3.7880000000000001E-3</v>
      </c>
      <c r="E4426">
        <v>73.75</v>
      </c>
    </row>
    <row r="4427" spans="4:5">
      <c r="D4427" s="1">
        <v>3.7880000000000001E-3</v>
      </c>
      <c r="E4427">
        <v>73.766666999999998</v>
      </c>
    </row>
    <row r="4428" spans="4:5">
      <c r="D4428" s="1">
        <v>3.7880000000000001E-3</v>
      </c>
      <c r="E4428">
        <v>73.783332999999999</v>
      </c>
    </row>
    <row r="4429" spans="4:5">
      <c r="D4429" s="1">
        <v>3.7880000000000001E-3</v>
      </c>
      <c r="E4429">
        <v>73.8</v>
      </c>
    </row>
    <row r="4430" spans="4:5">
      <c r="D4430" s="1">
        <v>3.7880000000000001E-3</v>
      </c>
      <c r="E4430">
        <v>73.816666999999995</v>
      </c>
    </row>
    <row r="4431" spans="4:5">
      <c r="D4431" s="1">
        <v>3.7880000000000001E-3</v>
      </c>
      <c r="E4431">
        <v>73.833332999999996</v>
      </c>
    </row>
    <row r="4432" spans="4:5">
      <c r="D4432" s="1">
        <v>3.7880000000000001E-3</v>
      </c>
      <c r="E4432">
        <v>73.849999999999994</v>
      </c>
    </row>
    <row r="4433" spans="4:5">
      <c r="D4433" s="1">
        <v>3.7880000000000001E-3</v>
      </c>
      <c r="E4433">
        <v>73.866667000000007</v>
      </c>
    </row>
    <row r="4434" spans="4:5">
      <c r="D4434" s="1">
        <v>3.7880000000000001E-3</v>
      </c>
      <c r="E4434">
        <v>73.883332999999993</v>
      </c>
    </row>
    <row r="4435" spans="4:5">
      <c r="D4435" s="1">
        <v>3.7880000000000001E-3</v>
      </c>
      <c r="E4435">
        <v>73.900000000000006</v>
      </c>
    </row>
    <row r="4436" spans="4:5">
      <c r="D4436" s="1">
        <v>3.7880000000000001E-3</v>
      </c>
      <c r="E4436">
        <v>73.916667000000004</v>
      </c>
    </row>
    <row r="4437" spans="4:5">
      <c r="D4437" s="1">
        <v>3.7880000000000001E-3</v>
      </c>
      <c r="E4437">
        <v>73.933333000000005</v>
      </c>
    </row>
    <row r="4438" spans="4:5">
      <c r="D4438" s="1">
        <v>3.7880000000000001E-3</v>
      </c>
      <c r="E4438">
        <v>73.95</v>
      </c>
    </row>
    <row r="4439" spans="4:5">
      <c r="D4439" s="1">
        <v>3.7880000000000001E-3</v>
      </c>
      <c r="E4439">
        <v>73.966667000000001</v>
      </c>
    </row>
    <row r="4440" spans="4:5">
      <c r="D4440" s="1">
        <v>3.7880000000000001E-3</v>
      </c>
      <c r="E4440">
        <v>73.983333000000002</v>
      </c>
    </row>
    <row r="4441" spans="4:5">
      <c r="D4441" s="1">
        <v>3.7880000000000001E-3</v>
      </c>
      <c r="E4441">
        <v>74</v>
      </c>
    </row>
    <row r="4442" spans="4:5">
      <c r="D4442" s="1">
        <v>3.7880000000000001E-3</v>
      </c>
      <c r="E4442">
        <v>74.016666999999998</v>
      </c>
    </row>
    <row r="4443" spans="4:5">
      <c r="D4443" s="1">
        <v>3.7880000000000001E-3</v>
      </c>
      <c r="E4443">
        <v>74.033332999999999</v>
      </c>
    </row>
    <row r="4444" spans="4:5">
      <c r="D4444" s="1">
        <v>3.7880000000000001E-3</v>
      </c>
      <c r="E4444">
        <v>74.05</v>
      </c>
    </row>
    <row r="4445" spans="4:5">
      <c r="D4445" s="1">
        <v>3.7880000000000001E-3</v>
      </c>
      <c r="E4445">
        <v>74.066666999999995</v>
      </c>
    </row>
    <row r="4446" spans="4:5">
      <c r="D4446" s="1">
        <v>3.7880000000000001E-3</v>
      </c>
      <c r="E4446">
        <v>74.083332999999996</v>
      </c>
    </row>
    <row r="4447" spans="4:5">
      <c r="D4447" s="1">
        <v>3.7880000000000001E-3</v>
      </c>
      <c r="E4447">
        <v>74.099999999999994</v>
      </c>
    </row>
    <row r="4448" spans="4:5">
      <c r="D4448" s="1">
        <v>3.7880000000000001E-3</v>
      </c>
      <c r="E4448">
        <v>74.116667000000007</v>
      </c>
    </row>
    <row r="4449" spans="4:5">
      <c r="D4449" s="1">
        <v>3.7880000000000001E-3</v>
      </c>
      <c r="E4449">
        <v>74.133332999999993</v>
      </c>
    </row>
    <row r="4450" spans="4:5">
      <c r="D4450" s="1">
        <v>3.7880000000000001E-3</v>
      </c>
      <c r="E4450">
        <v>74.150000000000006</v>
      </c>
    </row>
    <row r="4451" spans="4:5">
      <c r="D4451" s="1">
        <v>3.7880000000000001E-3</v>
      </c>
      <c r="E4451">
        <v>74.166667000000004</v>
      </c>
    </row>
    <row r="4452" spans="4:5">
      <c r="D4452" s="1">
        <v>3.7880000000000001E-3</v>
      </c>
      <c r="E4452">
        <v>74.183333000000005</v>
      </c>
    </row>
    <row r="4453" spans="4:5">
      <c r="D4453" s="1">
        <v>3.7880000000000001E-3</v>
      </c>
      <c r="E4453">
        <v>74.2</v>
      </c>
    </row>
    <row r="4454" spans="4:5">
      <c r="D4454" s="1">
        <v>3.7880000000000001E-3</v>
      </c>
      <c r="E4454">
        <v>74.216667000000001</v>
      </c>
    </row>
    <row r="4455" spans="4:5">
      <c r="D4455" s="1">
        <v>3.7880000000000001E-3</v>
      </c>
      <c r="E4455">
        <v>74.233333000000002</v>
      </c>
    </row>
    <row r="4456" spans="4:5">
      <c r="D4456" s="1">
        <v>3.7880000000000001E-3</v>
      </c>
      <c r="E4456">
        <v>74.25</v>
      </c>
    </row>
    <row r="4457" spans="4:5">
      <c r="D4457" s="1">
        <v>3.7880000000000001E-3</v>
      </c>
      <c r="E4457">
        <v>74.266666999999998</v>
      </c>
    </row>
    <row r="4458" spans="4:5">
      <c r="D4458" s="1">
        <v>3.7880000000000001E-3</v>
      </c>
      <c r="E4458">
        <v>74.283332999999999</v>
      </c>
    </row>
    <row r="4459" spans="4:5">
      <c r="D4459" s="1">
        <v>3.7880000000000001E-3</v>
      </c>
      <c r="E4459">
        <v>74.3</v>
      </c>
    </row>
    <row r="4460" spans="4:5">
      <c r="D4460" s="1">
        <v>3.7880000000000001E-3</v>
      </c>
      <c r="E4460">
        <v>74.316666999999995</v>
      </c>
    </row>
    <row r="4461" spans="4:5">
      <c r="D4461" s="1">
        <v>3.7880000000000001E-3</v>
      </c>
      <c r="E4461">
        <v>74.333332999999996</v>
      </c>
    </row>
    <row r="4462" spans="4:5">
      <c r="D4462" s="1">
        <v>3.7880000000000001E-3</v>
      </c>
      <c r="E4462">
        <v>74.349999999999994</v>
      </c>
    </row>
    <row r="4463" spans="4:5">
      <c r="D4463" s="1">
        <v>3.7880000000000001E-3</v>
      </c>
      <c r="E4463">
        <v>74.366667000000007</v>
      </c>
    </row>
    <row r="4464" spans="4:5">
      <c r="D4464" s="1">
        <v>3.7880000000000001E-3</v>
      </c>
      <c r="E4464">
        <v>74.383332999999993</v>
      </c>
    </row>
    <row r="4465" spans="4:5">
      <c r="D4465" s="1">
        <v>3.7880000000000001E-3</v>
      </c>
      <c r="E4465">
        <v>74.400000000000006</v>
      </c>
    </row>
    <row r="4466" spans="4:5">
      <c r="D4466" s="1">
        <v>3.7880000000000001E-3</v>
      </c>
      <c r="E4466">
        <v>74.416667000000004</v>
      </c>
    </row>
    <row r="4467" spans="4:5">
      <c r="D4467" s="1">
        <v>3.7880000000000001E-3</v>
      </c>
      <c r="E4467">
        <v>74.433333000000005</v>
      </c>
    </row>
    <row r="4468" spans="4:5">
      <c r="D4468" s="1">
        <v>3.7880000000000001E-3</v>
      </c>
      <c r="E4468">
        <v>74.45</v>
      </c>
    </row>
    <row r="4469" spans="4:5">
      <c r="D4469" s="1">
        <v>3.7880000000000001E-3</v>
      </c>
      <c r="E4469">
        <v>74.466667000000001</v>
      </c>
    </row>
    <row r="4470" spans="4:5">
      <c r="D4470" s="1">
        <v>3.7880000000000001E-3</v>
      </c>
      <c r="E4470">
        <v>74.483333000000002</v>
      </c>
    </row>
    <row r="4471" spans="4:5">
      <c r="D4471" s="1">
        <v>3.7880000000000001E-3</v>
      </c>
      <c r="E4471">
        <v>74.5</v>
      </c>
    </row>
    <row r="4472" spans="4:5">
      <c r="D4472" s="1">
        <v>3.7880000000000001E-3</v>
      </c>
      <c r="E4472">
        <v>74.516666999999998</v>
      </c>
    </row>
    <row r="4473" spans="4:5">
      <c r="D4473" s="1">
        <v>3.7880000000000001E-3</v>
      </c>
      <c r="E4473">
        <v>74.533332999999999</v>
      </c>
    </row>
    <row r="4474" spans="4:5">
      <c r="D4474" s="1">
        <v>3.7880000000000001E-3</v>
      </c>
      <c r="E4474">
        <v>74.55</v>
      </c>
    </row>
    <row r="4475" spans="4:5">
      <c r="D4475" s="1">
        <v>3.7880000000000001E-3</v>
      </c>
      <c r="E4475">
        <v>74.566666999999995</v>
      </c>
    </row>
    <row r="4476" spans="4:5">
      <c r="D4476" s="1">
        <v>3.7880000000000001E-3</v>
      </c>
      <c r="E4476">
        <v>74.583332999999996</v>
      </c>
    </row>
    <row r="4477" spans="4:5">
      <c r="D4477" s="1">
        <v>3.7880000000000001E-3</v>
      </c>
      <c r="E4477">
        <v>74.599999999999994</v>
      </c>
    </row>
    <row r="4478" spans="4:5">
      <c r="D4478" s="1">
        <v>3.7880000000000001E-3</v>
      </c>
      <c r="E4478">
        <v>74.616667000000007</v>
      </c>
    </row>
    <row r="4479" spans="4:5">
      <c r="D4479" s="1">
        <v>3.7880000000000001E-3</v>
      </c>
      <c r="E4479">
        <v>74.633332999999993</v>
      </c>
    </row>
    <row r="4480" spans="4:5">
      <c r="D4480" s="1">
        <v>3.7880000000000001E-3</v>
      </c>
      <c r="E4480">
        <v>74.650000000000006</v>
      </c>
    </row>
    <row r="4481" spans="4:5">
      <c r="D4481" s="1">
        <v>3.7880000000000001E-3</v>
      </c>
      <c r="E4481">
        <v>74.666667000000004</v>
      </c>
    </row>
    <row r="4482" spans="4:5">
      <c r="D4482" s="1">
        <v>3.7880000000000001E-3</v>
      </c>
      <c r="E4482">
        <v>74.683333000000005</v>
      </c>
    </row>
    <row r="4483" spans="4:5">
      <c r="D4483" s="1">
        <v>3.7880000000000001E-3</v>
      </c>
      <c r="E4483">
        <v>74.7</v>
      </c>
    </row>
    <row r="4484" spans="4:5">
      <c r="D4484" s="1">
        <v>3.7880000000000001E-3</v>
      </c>
      <c r="E4484">
        <v>74.716667000000001</v>
      </c>
    </row>
    <row r="4485" spans="4:5">
      <c r="D4485" s="1">
        <v>3.7880000000000001E-3</v>
      </c>
      <c r="E4485">
        <v>74.733333000000002</v>
      </c>
    </row>
    <row r="4486" spans="4:5">
      <c r="D4486" s="1">
        <v>3.7880000000000001E-3</v>
      </c>
      <c r="E4486">
        <v>74.75</v>
      </c>
    </row>
    <row r="4487" spans="4:5">
      <c r="D4487" s="1">
        <v>3.7880000000000001E-3</v>
      </c>
      <c r="E4487">
        <v>74.766666999999998</v>
      </c>
    </row>
    <row r="4488" spans="4:5">
      <c r="D4488" s="1">
        <v>3.7880000000000001E-3</v>
      </c>
      <c r="E4488">
        <v>74.783332999999999</v>
      </c>
    </row>
    <row r="4489" spans="4:5">
      <c r="D4489" s="1">
        <v>3.7880000000000001E-3</v>
      </c>
      <c r="E4489">
        <v>74.8</v>
      </c>
    </row>
    <row r="4490" spans="4:5">
      <c r="D4490" s="1">
        <v>3.7880000000000001E-3</v>
      </c>
      <c r="E4490">
        <v>74.816666999999995</v>
      </c>
    </row>
    <row r="4491" spans="4:5">
      <c r="D4491" s="1">
        <v>3.7880000000000001E-3</v>
      </c>
      <c r="E4491">
        <v>74.833332999999996</v>
      </c>
    </row>
    <row r="4492" spans="4:5">
      <c r="D4492" s="1">
        <v>3.7880000000000001E-3</v>
      </c>
      <c r="E4492">
        <v>74.849999999999994</v>
      </c>
    </row>
    <row r="4493" spans="4:5">
      <c r="D4493" s="1">
        <v>3.7880000000000001E-3</v>
      </c>
      <c r="E4493">
        <v>74.866667000000007</v>
      </c>
    </row>
    <row r="4494" spans="4:5">
      <c r="D4494" s="1">
        <v>3.7880000000000001E-3</v>
      </c>
      <c r="E4494">
        <v>74.883332999999993</v>
      </c>
    </row>
    <row r="4495" spans="4:5">
      <c r="D4495" s="1">
        <v>3.7880000000000001E-3</v>
      </c>
      <c r="E4495">
        <v>74.900000000000006</v>
      </c>
    </row>
    <row r="4496" spans="4:5">
      <c r="D4496" s="1">
        <v>3.7880000000000001E-3</v>
      </c>
      <c r="E4496">
        <v>74.916667000000004</v>
      </c>
    </row>
    <row r="4497" spans="4:5">
      <c r="D4497" s="1">
        <v>3.7880000000000001E-3</v>
      </c>
      <c r="E4497">
        <v>74.933333000000005</v>
      </c>
    </row>
    <row r="4498" spans="4:5">
      <c r="D4498" s="1">
        <v>3.7880000000000001E-3</v>
      </c>
      <c r="E4498">
        <v>74.95</v>
      </c>
    </row>
    <row r="4499" spans="4:5">
      <c r="D4499" s="1">
        <v>3.7880000000000001E-3</v>
      </c>
      <c r="E4499">
        <v>74.966667000000001</v>
      </c>
    </row>
    <row r="4500" spans="4:5">
      <c r="D4500" s="1">
        <v>3.7880000000000001E-3</v>
      </c>
      <c r="E4500">
        <v>74.983333000000002</v>
      </c>
    </row>
    <row r="4501" spans="4:5">
      <c r="D4501" s="1">
        <v>3.7880000000000001E-3</v>
      </c>
      <c r="E4501">
        <v>75</v>
      </c>
    </row>
    <row r="4502" spans="4:5">
      <c r="D4502" s="1">
        <v>3.7880000000000001E-3</v>
      </c>
      <c r="E4502">
        <v>75.016666999999998</v>
      </c>
    </row>
    <row r="4503" spans="4:5">
      <c r="D4503" s="1">
        <v>3.7880000000000001E-3</v>
      </c>
      <c r="E4503">
        <v>75.033332999999999</v>
      </c>
    </row>
    <row r="4504" spans="4:5">
      <c r="D4504" s="1">
        <v>3.7880000000000001E-3</v>
      </c>
      <c r="E4504">
        <v>75.05</v>
      </c>
    </row>
    <row r="4505" spans="4:5">
      <c r="D4505" s="1">
        <v>3.7880000000000001E-3</v>
      </c>
      <c r="E4505">
        <v>75.066666999999995</v>
      </c>
    </row>
    <row r="4506" spans="4:5">
      <c r="D4506" s="1">
        <v>3.7880000000000001E-3</v>
      </c>
      <c r="E4506">
        <v>75.083332999999996</v>
      </c>
    </row>
    <row r="4507" spans="4:5">
      <c r="D4507" s="1">
        <v>3.7880000000000001E-3</v>
      </c>
      <c r="E4507">
        <v>75.099999999999994</v>
      </c>
    </row>
    <row r="4508" spans="4:5">
      <c r="D4508" s="1">
        <v>3.7880000000000001E-3</v>
      </c>
      <c r="E4508">
        <v>75.116667000000007</v>
      </c>
    </row>
    <row r="4509" spans="4:5">
      <c r="D4509" s="1">
        <v>3.7880000000000001E-3</v>
      </c>
      <c r="E4509">
        <v>75.133332999999993</v>
      </c>
    </row>
    <row r="4510" spans="4:5">
      <c r="D4510" s="1">
        <v>3.7880000000000001E-3</v>
      </c>
      <c r="E4510">
        <v>75.150000000000006</v>
      </c>
    </row>
    <row r="4511" spans="4:5">
      <c r="D4511" s="1">
        <v>3.7880000000000001E-3</v>
      </c>
      <c r="E4511">
        <v>75.166667000000004</v>
      </c>
    </row>
    <row r="4512" spans="4:5">
      <c r="D4512" s="1">
        <v>3.7880000000000001E-3</v>
      </c>
      <c r="E4512">
        <v>75.183333000000005</v>
      </c>
    </row>
    <row r="4513" spans="4:5">
      <c r="D4513" s="1">
        <v>3.7880000000000001E-3</v>
      </c>
      <c r="E4513">
        <v>75.2</v>
      </c>
    </row>
    <row r="4514" spans="4:5">
      <c r="D4514" s="1">
        <v>3.7880000000000001E-3</v>
      </c>
      <c r="E4514">
        <v>75.216667000000001</v>
      </c>
    </row>
    <row r="4515" spans="4:5">
      <c r="D4515" s="1">
        <v>3.7880000000000001E-3</v>
      </c>
      <c r="E4515">
        <v>75.233333000000002</v>
      </c>
    </row>
    <row r="4516" spans="4:5">
      <c r="D4516" s="1">
        <v>3.7880000000000001E-3</v>
      </c>
      <c r="E4516">
        <v>75.25</v>
      </c>
    </row>
    <row r="4517" spans="4:5">
      <c r="D4517" s="1">
        <v>3.7880000000000001E-3</v>
      </c>
      <c r="E4517">
        <v>75.266666999999998</v>
      </c>
    </row>
    <row r="4518" spans="4:5">
      <c r="D4518" s="1">
        <v>3.7880000000000001E-3</v>
      </c>
      <c r="E4518">
        <v>75.283332999999999</v>
      </c>
    </row>
    <row r="4519" spans="4:5">
      <c r="D4519" s="1">
        <v>3.7880000000000001E-3</v>
      </c>
      <c r="E4519">
        <v>75.3</v>
      </c>
    </row>
    <row r="4520" spans="4:5">
      <c r="D4520" s="1">
        <v>3.7880000000000001E-3</v>
      </c>
      <c r="E4520">
        <v>75.316666999999995</v>
      </c>
    </row>
    <row r="4521" spans="4:5">
      <c r="D4521" s="1">
        <v>3.7880000000000001E-3</v>
      </c>
      <c r="E4521">
        <v>75.333332999999996</v>
      </c>
    </row>
    <row r="4522" spans="4:5">
      <c r="D4522" s="1">
        <v>3.7880000000000001E-3</v>
      </c>
      <c r="E4522">
        <v>75.349999999999994</v>
      </c>
    </row>
    <row r="4523" spans="4:5">
      <c r="D4523" s="1">
        <v>3.7880000000000001E-3</v>
      </c>
      <c r="E4523">
        <v>75.366667000000007</v>
      </c>
    </row>
    <row r="4524" spans="4:5">
      <c r="D4524" s="1">
        <v>3.7880000000000001E-3</v>
      </c>
      <c r="E4524">
        <v>75.383332999999993</v>
      </c>
    </row>
    <row r="4525" spans="4:5">
      <c r="D4525" s="1">
        <v>3.7880000000000001E-3</v>
      </c>
      <c r="E4525">
        <v>75.400000000000006</v>
      </c>
    </row>
    <row r="4526" spans="4:5">
      <c r="D4526" s="1">
        <v>3.7880000000000001E-3</v>
      </c>
      <c r="E4526">
        <v>75.416667000000004</v>
      </c>
    </row>
    <row r="4527" spans="4:5">
      <c r="D4527" s="1">
        <v>3.7880000000000001E-3</v>
      </c>
      <c r="E4527">
        <v>75.433333000000005</v>
      </c>
    </row>
    <row r="4528" spans="4:5">
      <c r="D4528" s="1">
        <v>3.7880000000000001E-3</v>
      </c>
      <c r="E4528">
        <v>75.45</v>
      </c>
    </row>
    <row r="4529" spans="4:5">
      <c r="D4529" s="1">
        <v>3.7880000000000001E-3</v>
      </c>
      <c r="E4529">
        <v>75.466667000000001</v>
      </c>
    </row>
    <row r="4530" spans="4:5">
      <c r="D4530" s="1">
        <v>3.7880000000000001E-3</v>
      </c>
      <c r="E4530">
        <v>75.483333000000002</v>
      </c>
    </row>
    <row r="4531" spans="4:5">
      <c r="D4531" s="1">
        <v>3.7880000000000001E-3</v>
      </c>
      <c r="E4531">
        <v>75.5</v>
      </c>
    </row>
    <row r="4532" spans="4:5">
      <c r="D4532" s="1">
        <v>3.7880000000000001E-3</v>
      </c>
      <c r="E4532">
        <v>75.516666999999998</v>
      </c>
    </row>
    <row r="4533" spans="4:5">
      <c r="D4533" s="1">
        <v>3.7880000000000001E-3</v>
      </c>
      <c r="E4533">
        <v>75.533332999999999</v>
      </c>
    </row>
    <row r="4534" spans="4:5">
      <c r="D4534" s="1">
        <v>3.7880000000000001E-3</v>
      </c>
      <c r="E4534">
        <v>75.55</v>
      </c>
    </row>
    <row r="4535" spans="4:5">
      <c r="D4535" s="1">
        <v>3.7880000000000001E-3</v>
      </c>
      <c r="E4535">
        <v>75.566666999999995</v>
      </c>
    </row>
    <row r="4536" spans="4:5">
      <c r="D4536" s="1">
        <v>3.7880000000000001E-3</v>
      </c>
      <c r="E4536">
        <v>75.583332999999996</v>
      </c>
    </row>
    <row r="4537" spans="4:5">
      <c r="D4537" s="1">
        <v>3.7880000000000001E-3</v>
      </c>
      <c r="E4537">
        <v>75.599999999999994</v>
      </c>
    </row>
    <row r="4538" spans="4:5">
      <c r="D4538" s="1">
        <v>3.7880000000000001E-3</v>
      </c>
      <c r="E4538">
        <v>75.616667000000007</v>
      </c>
    </row>
    <row r="4539" spans="4:5">
      <c r="D4539" s="1">
        <v>3.7880000000000001E-3</v>
      </c>
      <c r="E4539">
        <v>75.633332999999993</v>
      </c>
    </row>
    <row r="4540" spans="4:5">
      <c r="D4540" s="1">
        <v>3.7880000000000001E-3</v>
      </c>
      <c r="E4540">
        <v>75.650000000000006</v>
      </c>
    </row>
    <row r="4541" spans="4:5">
      <c r="D4541" s="1">
        <v>3.7880000000000001E-3</v>
      </c>
      <c r="E4541">
        <v>75.666667000000004</v>
      </c>
    </row>
    <row r="4542" spans="4:5">
      <c r="D4542" s="1">
        <v>3.7880000000000001E-3</v>
      </c>
      <c r="E4542">
        <v>75.683333000000005</v>
      </c>
    </row>
    <row r="4543" spans="4:5">
      <c r="D4543" s="1">
        <v>3.7880000000000001E-3</v>
      </c>
      <c r="E4543">
        <v>75.7</v>
      </c>
    </row>
    <row r="4544" spans="4:5">
      <c r="D4544" s="1">
        <v>3.7880000000000001E-3</v>
      </c>
      <c r="E4544">
        <v>75.716667000000001</v>
      </c>
    </row>
    <row r="4545" spans="4:5">
      <c r="D4545" s="1">
        <v>3.7880000000000001E-3</v>
      </c>
      <c r="E4545">
        <v>75.733333000000002</v>
      </c>
    </row>
    <row r="4546" spans="4:5">
      <c r="D4546" s="1">
        <v>3.7880000000000001E-3</v>
      </c>
      <c r="E4546">
        <v>75.75</v>
      </c>
    </row>
    <row r="4547" spans="4:5">
      <c r="D4547" s="1">
        <v>3.7880000000000001E-3</v>
      </c>
      <c r="E4547">
        <v>75.766666999999998</v>
      </c>
    </row>
    <row r="4548" spans="4:5">
      <c r="D4548" s="1">
        <v>3.7880000000000001E-3</v>
      </c>
      <c r="E4548">
        <v>75.783332999999999</v>
      </c>
    </row>
    <row r="4549" spans="4:5">
      <c r="D4549" s="1">
        <v>3.7880000000000001E-3</v>
      </c>
      <c r="E4549">
        <v>75.8</v>
      </c>
    </row>
    <row r="4550" spans="4:5">
      <c r="D4550" s="1">
        <v>3.7880000000000001E-3</v>
      </c>
      <c r="E4550">
        <v>75.816666999999995</v>
      </c>
    </row>
    <row r="4551" spans="4:5">
      <c r="D4551" s="1">
        <v>3.7880000000000001E-3</v>
      </c>
      <c r="E4551">
        <v>75.833332999999996</v>
      </c>
    </row>
    <row r="4552" spans="4:5">
      <c r="D4552" s="1">
        <v>3.7880000000000001E-3</v>
      </c>
      <c r="E4552">
        <v>75.849999999999994</v>
      </c>
    </row>
    <row r="4553" spans="4:5">
      <c r="D4553" s="1">
        <v>3.7880000000000001E-3</v>
      </c>
      <c r="E4553">
        <v>75.866667000000007</v>
      </c>
    </row>
    <row r="4554" spans="4:5">
      <c r="D4554" s="1">
        <v>3.7880000000000001E-3</v>
      </c>
      <c r="E4554">
        <v>75.883332999999993</v>
      </c>
    </row>
    <row r="4555" spans="4:5">
      <c r="D4555" s="1">
        <v>3.7880000000000001E-3</v>
      </c>
      <c r="E4555">
        <v>75.900000000000006</v>
      </c>
    </row>
    <row r="4556" spans="4:5">
      <c r="D4556" s="1">
        <v>3.7880000000000001E-3</v>
      </c>
      <c r="E4556">
        <v>75.916667000000004</v>
      </c>
    </row>
    <row r="4557" spans="4:5">
      <c r="D4557" s="1">
        <v>3.7880000000000001E-3</v>
      </c>
      <c r="E4557">
        <v>75.933333000000005</v>
      </c>
    </row>
    <row r="4558" spans="4:5">
      <c r="D4558" s="1">
        <v>3.7880000000000001E-3</v>
      </c>
      <c r="E4558">
        <v>75.95</v>
      </c>
    </row>
    <row r="4559" spans="4:5">
      <c r="D4559" s="1">
        <v>3.7880000000000001E-3</v>
      </c>
      <c r="E4559">
        <v>75.966667000000001</v>
      </c>
    </row>
    <row r="4560" spans="4:5">
      <c r="D4560" s="1">
        <v>3.7880000000000001E-3</v>
      </c>
      <c r="E4560">
        <v>75.983333000000002</v>
      </c>
    </row>
    <row r="4561" spans="4:5">
      <c r="D4561" s="1">
        <v>3.7880000000000001E-3</v>
      </c>
      <c r="E4561">
        <v>76</v>
      </c>
    </row>
    <row r="4562" spans="4:5">
      <c r="D4562" s="1">
        <v>3.7880000000000001E-3</v>
      </c>
      <c r="E4562">
        <v>76.016666999999998</v>
      </c>
    </row>
    <row r="4563" spans="4:5">
      <c r="D4563" s="1">
        <v>3.7880000000000001E-3</v>
      </c>
      <c r="E4563">
        <v>76.033332999999999</v>
      </c>
    </row>
    <row r="4564" spans="4:5">
      <c r="D4564" s="1">
        <v>3.7880000000000001E-3</v>
      </c>
      <c r="E4564">
        <v>76.05</v>
      </c>
    </row>
    <row r="4565" spans="4:5">
      <c r="D4565" s="1">
        <v>3.7880000000000001E-3</v>
      </c>
      <c r="E4565">
        <v>76.066666999999995</v>
      </c>
    </row>
    <row r="4566" spans="4:5">
      <c r="D4566" s="1">
        <v>3.7880000000000001E-3</v>
      </c>
      <c r="E4566">
        <v>76.083332999999996</v>
      </c>
    </row>
    <row r="4567" spans="4:5">
      <c r="D4567" s="1">
        <v>3.7880000000000001E-3</v>
      </c>
      <c r="E4567">
        <v>76.099999999999994</v>
      </c>
    </row>
    <row r="4568" spans="4:5">
      <c r="D4568" s="1">
        <v>3.7880000000000001E-3</v>
      </c>
      <c r="E4568">
        <v>76.116667000000007</v>
      </c>
    </row>
    <row r="4569" spans="4:5">
      <c r="D4569" s="1">
        <v>3.7880000000000001E-3</v>
      </c>
      <c r="E4569">
        <v>76.133332999999993</v>
      </c>
    </row>
    <row r="4570" spans="4:5">
      <c r="D4570" s="1">
        <v>3.7880000000000001E-3</v>
      </c>
      <c r="E4570">
        <v>76.150000000000006</v>
      </c>
    </row>
    <row r="4571" spans="4:5">
      <c r="D4571" s="1">
        <v>3.7880000000000001E-3</v>
      </c>
      <c r="E4571">
        <v>76.166667000000004</v>
      </c>
    </row>
    <row r="4572" spans="4:5">
      <c r="D4572" s="1">
        <v>3.7880000000000001E-3</v>
      </c>
      <c r="E4572">
        <v>76.183333000000005</v>
      </c>
    </row>
    <row r="4573" spans="4:5">
      <c r="D4573" s="1">
        <v>3.7880000000000001E-3</v>
      </c>
      <c r="E4573">
        <v>76.2</v>
      </c>
    </row>
    <row r="4574" spans="4:5">
      <c r="D4574" s="1">
        <v>3.7880000000000001E-3</v>
      </c>
      <c r="E4574">
        <v>76.216667000000001</v>
      </c>
    </row>
    <row r="4575" spans="4:5">
      <c r="D4575" s="1">
        <v>3.7880000000000001E-3</v>
      </c>
      <c r="E4575">
        <v>76.233333000000002</v>
      </c>
    </row>
    <row r="4576" spans="4:5">
      <c r="D4576" s="1">
        <v>3.7880000000000001E-3</v>
      </c>
      <c r="E4576">
        <v>76.25</v>
      </c>
    </row>
    <row r="4577" spans="4:5">
      <c r="D4577" s="1">
        <v>3.7880000000000001E-3</v>
      </c>
      <c r="E4577">
        <v>76.266666999999998</v>
      </c>
    </row>
    <row r="4578" spans="4:5">
      <c r="D4578" s="1">
        <v>3.7880000000000001E-3</v>
      </c>
      <c r="E4578">
        <v>76.283332999999999</v>
      </c>
    </row>
    <row r="4579" spans="4:5">
      <c r="D4579" s="1">
        <v>3.7880000000000001E-3</v>
      </c>
      <c r="E4579">
        <v>76.3</v>
      </c>
    </row>
    <row r="4580" spans="4:5">
      <c r="D4580" s="1">
        <v>3.7880000000000001E-3</v>
      </c>
      <c r="E4580">
        <v>76.316666999999995</v>
      </c>
    </row>
    <row r="4581" spans="4:5">
      <c r="D4581" s="1">
        <v>3.7880000000000001E-3</v>
      </c>
      <c r="E4581">
        <v>76.333332999999996</v>
      </c>
    </row>
    <row r="4582" spans="4:5">
      <c r="D4582" s="1">
        <v>3.7880000000000001E-3</v>
      </c>
      <c r="E4582">
        <v>76.349999999999994</v>
      </c>
    </row>
    <row r="4583" spans="4:5">
      <c r="D4583" s="1">
        <v>3.7880000000000001E-3</v>
      </c>
      <c r="E4583">
        <v>76.366667000000007</v>
      </c>
    </row>
    <row r="4584" spans="4:5">
      <c r="D4584" s="1">
        <v>3.7880000000000001E-3</v>
      </c>
      <c r="E4584">
        <v>76.383332999999993</v>
      </c>
    </row>
    <row r="4585" spans="4:5">
      <c r="D4585" s="1">
        <v>3.7880000000000001E-3</v>
      </c>
      <c r="E4585">
        <v>76.400000000000006</v>
      </c>
    </row>
    <row r="4586" spans="4:5">
      <c r="D4586" s="1">
        <v>3.7880000000000001E-3</v>
      </c>
      <c r="E4586">
        <v>76.416667000000004</v>
      </c>
    </row>
    <row r="4587" spans="4:5">
      <c r="D4587" s="1">
        <v>3.7880000000000001E-3</v>
      </c>
      <c r="E4587">
        <v>76.433333000000005</v>
      </c>
    </row>
    <row r="4588" spans="4:5">
      <c r="D4588" s="1">
        <v>3.7880000000000001E-3</v>
      </c>
      <c r="E4588">
        <v>76.45</v>
      </c>
    </row>
    <row r="4589" spans="4:5">
      <c r="D4589" s="1">
        <v>3.7880000000000001E-3</v>
      </c>
      <c r="E4589">
        <v>76.466667000000001</v>
      </c>
    </row>
    <row r="4590" spans="4:5">
      <c r="D4590" s="1">
        <v>3.7880000000000001E-3</v>
      </c>
      <c r="E4590">
        <v>76.483333000000002</v>
      </c>
    </row>
    <row r="4591" spans="4:5">
      <c r="D4591" s="1">
        <v>3.7880000000000001E-3</v>
      </c>
      <c r="E4591">
        <v>76.5</v>
      </c>
    </row>
    <row r="4592" spans="4:5">
      <c r="D4592" s="1">
        <v>3.7880000000000001E-3</v>
      </c>
      <c r="E4592">
        <v>76.516666999999998</v>
      </c>
    </row>
    <row r="4593" spans="4:5">
      <c r="D4593" s="1">
        <v>3.7880000000000001E-3</v>
      </c>
      <c r="E4593">
        <v>76.533332999999999</v>
      </c>
    </row>
    <row r="4594" spans="4:5">
      <c r="D4594" s="1">
        <v>3.7880000000000001E-3</v>
      </c>
      <c r="E4594">
        <v>76.55</v>
      </c>
    </row>
    <row r="4595" spans="4:5">
      <c r="D4595" s="1">
        <v>3.7880000000000001E-3</v>
      </c>
      <c r="E4595">
        <v>76.566666999999995</v>
      </c>
    </row>
    <row r="4596" spans="4:5">
      <c r="D4596" s="1">
        <v>3.7880000000000001E-3</v>
      </c>
      <c r="E4596">
        <v>76.583332999999996</v>
      </c>
    </row>
    <row r="4597" spans="4:5">
      <c r="D4597" s="1">
        <v>3.7880000000000001E-3</v>
      </c>
      <c r="E4597">
        <v>76.599999999999994</v>
      </c>
    </row>
    <row r="4598" spans="4:5">
      <c r="D4598" s="1">
        <v>3.7880000000000001E-3</v>
      </c>
      <c r="E4598">
        <v>76.616667000000007</v>
      </c>
    </row>
    <row r="4599" spans="4:5">
      <c r="D4599" s="1">
        <v>3.7880000000000001E-3</v>
      </c>
      <c r="E4599">
        <v>76.633332999999993</v>
      </c>
    </row>
    <row r="4600" spans="4:5">
      <c r="D4600" s="1">
        <v>3.7880000000000001E-3</v>
      </c>
      <c r="E4600">
        <v>76.650000000000006</v>
      </c>
    </row>
    <row r="4601" spans="4:5">
      <c r="D4601" s="1">
        <v>3.7880000000000001E-3</v>
      </c>
      <c r="E4601">
        <v>76.666667000000004</v>
      </c>
    </row>
    <row r="4602" spans="4:5">
      <c r="D4602" s="1">
        <v>3.7880000000000001E-3</v>
      </c>
      <c r="E4602">
        <v>76.683333000000005</v>
      </c>
    </row>
    <row r="4603" spans="4:5">
      <c r="D4603" s="1">
        <v>3.7880000000000001E-3</v>
      </c>
      <c r="E4603">
        <v>76.7</v>
      </c>
    </row>
    <row r="4604" spans="4:5">
      <c r="D4604" s="1">
        <v>3.7880000000000001E-3</v>
      </c>
      <c r="E4604">
        <v>76.716667000000001</v>
      </c>
    </row>
    <row r="4605" spans="4:5">
      <c r="D4605" s="1">
        <v>3.7880000000000001E-3</v>
      </c>
      <c r="E4605">
        <v>76.733333000000002</v>
      </c>
    </row>
    <row r="4606" spans="4:5">
      <c r="D4606" s="1">
        <v>3.7880000000000001E-3</v>
      </c>
      <c r="E4606">
        <v>76.75</v>
      </c>
    </row>
    <row r="4607" spans="4:5">
      <c r="D4607" s="1">
        <v>3.7880000000000001E-3</v>
      </c>
      <c r="E4607">
        <v>76.766666999999998</v>
      </c>
    </row>
    <row r="4608" spans="4:5">
      <c r="D4608" s="1">
        <v>3.7880000000000001E-3</v>
      </c>
      <c r="E4608">
        <v>76.783332999999999</v>
      </c>
    </row>
    <row r="4609" spans="4:5">
      <c r="D4609" s="1">
        <v>3.7880000000000001E-3</v>
      </c>
      <c r="E4609">
        <v>76.8</v>
      </c>
    </row>
    <row r="4610" spans="4:5">
      <c r="D4610" s="1">
        <v>3.7880000000000001E-3</v>
      </c>
      <c r="E4610">
        <v>76.816666999999995</v>
      </c>
    </row>
    <row r="4611" spans="4:5">
      <c r="D4611" s="1">
        <v>3.7880000000000001E-3</v>
      </c>
      <c r="E4611">
        <v>76.833332999999996</v>
      </c>
    </row>
    <row r="4612" spans="4:5">
      <c r="D4612" s="1">
        <v>3.7880000000000001E-3</v>
      </c>
      <c r="E4612">
        <v>76.849999999999994</v>
      </c>
    </row>
    <row r="4613" spans="4:5">
      <c r="D4613" s="1">
        <v>3.7880000000000001E-3</v>
      </c>
      <c r="E4613">
        <v>76.866667000000007</v>
      </c>
    </row>
    <row r="4614" spans="4:5">
      <c r="D4614" s="1">
        <v>3.7880000000000001E-3</v>
      </c>
      <c r="E4614">
        <v>76.883332999999993</v>
      </c>
    </row>
    <row r="4615" spans="4:5">
      <c r="D4615" s="1">
        <v>3.7880000000000001E-3</v>
      </c>
      <c r="E4615">
        <v>76.900000000000006</v>
      </c>
    </row>
    <row r="4616" spans="4:5">
      <c r="D4616" s="1">
        <v>3.7880000000000001E-3</v>
      </c>
      <c r="E4616">
        <v>76.916667000000004</v>
      </c>
    </row>
    <row r="4617" spans="4:5">
      <c r="D4617" s="1">
        <v>3.7880000000000001E-3</v>
      </c>
      <c r="E4617">
        <v>76.933333000000005</v>
      </c>
    </row>
    <row r="4618" spans="4:5">
      <c r="D4618" s="1">
        <v>3.7880000000000001E-3</v>
      </c>
      <c r="E4618">
        <v>76.95</v>
      </c>
    </row>
    <row r="4619" spans="4:5">
      <c r="D4619" s="1">
        <v>3.7880000000000001E-3</v>
      </c>
      <c r="E4619">
        <v>76.966667000000001</v>
      </c>
    </row>
    <row r="4620" spans="4:5">
      <c r="D4620" s="1">
        <v>3.7880000000000001E-3</v>
      </c>
      <c r="E4620">
        <v>76.983333000000002</v>
      </c>
    </row>
    <row r="4621" spans="4:5">
      <c r="D4621" s="1">
        <v>3.7880000000000001E-3</v>
      </c>
      <c r="E4621">
        <v>77</v>
      </c>
    </row>
    <row r="4622" spans="4:5">
      <c r="D4622" s="1">
        <v>3.7880000000000001E-3</v>
      </c>
      <c r="E4622">
        <v>77.016666999999998</v>
      </c>
    </row>
    <row r="4623" spans="4:5">
      <c r="D4623" s="1">
        <v>3.7880000000000001E-3</v>
      </c>
      <c r="E4623">
        <v>77.033332999999999</v>
      </c>
    </row>
    <row r="4624" spans="4:5">
      <c r="D4624" s="1">
        <v>3.7880000000000001E-3</v>
      </c>
      <c r="E4624">
        <v>77.05</v>
      </c>
    </row>
    <row r="4625" spans="4:5">
      <c r="D4625" s="1">
        <v>3.7880000000000001E-3</v>
      </c>
      <c r="E4625">
        <v>77.066666999999995</v>
      </c>
    </row>
    <row r="4626" spans="4:5">
      <c r="D4626" s="1">
        <v>3.7880000000000001E-3</v>
      </c>
      <c r="E4626">
        <v>77.083332999999996</v>
      </c>
    </row>
    <row r="4627" spans="4:5">
      <c r="D4627" s="1">
        <v>3.7880000000000001E-3</v>
      </c>
      <c r="E4627">
        <v>77.099999999999994</v>
      </c>
    </row>
    <row r="4628" spans="4:5">
      <c r="D4628" s="1">
        <v>3.7880000000000001E-3</v>
      </c>
      <c r="E4628">
        <v>77.116667000000007</v>
      </c>
    </row>
    <row r="4629" spans="4:5">
      <c r="D4629" s="1">
        <v>3.7880000000000001E-3</v>
      </c>
      <c r="E4629">
        <v>77.133332999999993</v>
      </c>
    </row>
    <row r="4630" spans="4:5">
      <c r="D4630" s="1">
        <v>3.7880000000000001E-3</v>
      </c>
      <c r="E4630">
        <v>77.150000000000006</v>
      </c>
    </row>
    <row r="4631" spans="4:5">
      <c r="D4631" s="1">
        <v>3.7880000000000001E-3</v>
      </c>
      <c r="E4631">
        <v>77.166667000000004</v>
      </c>
    </row>
    <row r="4632" spans="4:5">
      <c r="D4632" s="1">
        <v>3.7880000000000001E-3</v>
      </c>
      <c r="E4632">
        <v>77.183333000000005</v>
      </c>
    </row>
    <row r="4633" spans="4:5">
      <c r="D4633" s="1">
        <v>3.7880000000000001E-3</v>
      </c>
      <c r="E4633">
        <v>77.2</v>
      </c>
    </row>
    <row r="4634" spans="4:5">
      <c r="D4634" s="1">
        <v>3.7880000000000001E-3</v>
      </c>
      <c r="E4634">
        <v>77.216667000000001</v>
      </c>
    </row>
    <row r="4635" spans="4:5">
      <c r="D4635" s="1">
        <v>3.7880000000000001E-3</v>
      </c>
      <c r="E4635">
        <v>77.233333000000002</v>
      </c>
    </row>
    <row r="4636" spans="4:5">
      <c r="D4636" s="1">
        <v>3.7880000000000001E-3</v>
      </c>
      <c r="E4636">
        <v>77.25</v>
      </c>
    </row>
    <row r="4637" spans="4:5">
      <c r="D4637" s="1">
        <v>3.7880000000000001E-3</v>
      </c>
      <c r="E4637">
        <v>77.266666999999998</v>
      </c>
    </row>
    <row r="4638" spans="4:5">
      <c r="D4638" s="1">
        <v>3.7880000000000001E-3</v>
      </c>
      <c r="E4638">
        <v>77.283332999999999</v>
      </c>
    </row>
    <row r="4639" spans="4:5">
      <c r="D4639" s="1">
        <v>3.7880000000000001E-3</v>
      </c>
      <c r="E4639">
        <v>77.3</v>
      </c>
    </row>
    <row r="4640" spans="4:5">
      <c r="D4640" s="1">
        <v>3.7880000000000001E-3</v>
      </c>
      <c r="E4640">
        <v>77.316666999999995</v>
      </c>
    </row>
    <row r="4641" spans="4:5">
      <c r="D4641" s="1">
        <v>3.7880000000000001E-3</v>
      </c>
      <c r="E4641">
        <v>77.333332999999996</v>
      </c>
    </row>
    <row r="4642" spans="4:5">
      <c r="D4642" s="1">
        <v>3.7880000000000001E-3</v>
      </c>
      <c r="E4642">
        <v>77.349999999999994</v>
      </c>
    </row>
    <row r="4643" spans="4:5">
      <c r="D4643" s="1">
        <v>3.7880000000000001E-3</v>
      </c>
      <c r="E4643">
        <v>77.366667000000007</v>
      </c>
    </row>
    <row r="4644" spans="4:5">
      <c r="D4644" s="1">
        <v>3.7880000000000001E-3</v>
      </c>
      <c r="E4644">
        <v>77.383332999999993</v>
      </c>
    </row>
    <row r="4645" spans="4:5">
      <c r="D4645" s="1">
        <v>3.7880000000000001E-3</v>
      </c>
      <c r="E4645">
        <v>77.400000000000006</v>
      </c>
    </row>
    <row r="4646" spans="4:5">
      <c r="D4646" s="1">
        <v>3.7880000000000001E-3</v>
      </c>
      <c r="E4646">
        <v>77.416667000000004</v>
      </c>
    </row>
    <row r="4647" spans="4:5">
      <c r="D4647" s="1">
        <v>3.7880000000000001E-3</v>
      </c>
      <c r="E4647">
        <v>77.433333000000005</v>
      </c>
    </row>
    <row r="4648" spans="4:5">
      <c r="D4648" s="1">
        <v>3.7880000000000001E-3</v>
      </c>
      <c r="E4648">
        <v>77.45</v>
      </c>
    </row>
    <row r="4649" spans="4:5">
      <c r="D4649" s="1">
        <v>3.7880000000000001E-3</v>
      </c>
      <c r="E4649">
        <v>77.466667000000001</v>
      </c>
    </row>
    <row r="4650" spans="4:5">
      <c r="D4650" s="1">
        <v>3.7880000000000001E-3</v>
      </c>
      <c r="E4650">
        <v>77.483333000000002</v>
      </c>
    </row>
    <row r="4651" spans="4:5">
      <c r="D4651" s="1">
        <v>3.7880000000000001E-3</v>
      </c>
      <c r="E4651">
        <v>77.5</v>
      </c>
    </row>
    <row r="4652" spans="4:5">
      <c r="D4652" s="1">
        <v>3.7880000000000001E-3</v>
      </c>
      <c r="E4652">
        <v>77.516666999999998</v>
      </c>
    </row>
    <row r="4653" spans="4:5">
      <c r="D4653" s="1">
        <v>3.7880000000000001E-3</v>
      </c>
      <c r="E4653">
        <v>77.533332999999999</v>
      </c>
    </row>
    <row r="4654" spans="4:5">
      <c r="D4654" s="1">
        <v>3.7880000000000001E-3</v>
      </c>
      <c r="E4654">
        <v>77.55</v>
      </c>
    </row>
    <row r="4655" spans="4:5">
      <c r="D4655" s="1">
        <v>3.7880000000000001E-3</v>
      </c>
      <c r="E4655">
        <v>77.566666999999995</v>
      </c>
    </row>
    <row r="4656" spans="4:5">
      <c r="D4656" s="1">
        <v>3.7880000000000001E-3</v>
      </c>
      <c r="E4656">
        <v>77.583332999999996</v>
      </c>
    </row>
    <row r="4657" spans="4:5">
      <c r="D4657" s="1">
        <v>3.7880000000000001E-3</v>
      </c>
      <c r="E4657">
        <v>77.599999999999994</v>
      </c>
    </row>
    <row r="4658" spans="4:5">
      <c r="D4658" s="1">
        <v>3.7880000000000001E-3</v>
      </c>
      <c r="E4658">
        <v>77.616667000000007</v>
      </c>
    </row>
    <row r="4659" spans="4:5">
      <c r="D4659" s="1">
        <v>3.7880000000000001E-3</v>
      </c>
      <c r="E4659">
        <v>77.633332999999993</v>
      </c>
    </row>
    <row r="4660" spans="4:5">
      <c r="D4660" s="1">
        <v>3.7880000000000001E-3</v>
      </c>
      <c r="E4660">
        <v>77.650000000000006</v>
      </c>
    </row>
    <row r="4661" spans="4:5">
      <c r="D4661" s="1">
        <v>3.7880000000000001E-3</v>
      </c>
      <c r="E4661">
        <v>77.666667000000004</v>
      </c>
    </row>
    <row r="4662" spans="4:5">
      <c r="D4662" s="1">
        <v>3.7880000000000001E-3</v>
      </c>
      <c r="E4662">
        <v>77.683333000000005</v>
      </c>
    </row>
    <row r="4663" spans="4:5">
      <c r="D4663" s="1">
        <v>3.7880000000000001E-3</v>
      </c>
      <c r="E4663">
        <v>77.7</v>
      </c>
    </row>
    <row r="4664" spans="4:5">
      <c r="D4664" s="1">
        <v>3.7880000000000001E-3</v>
      </c>
      <c r="E4664">
        <v>77.716667000000001</v>
      </c>
    </row>
    <row r="4665" spans="4:5">
      <c r="D4665" s="1">
        <v>3.7880000000000001E-3</v>
      </c>
      <c r="E4665">
        <v>77.733333000000002</v>
      </c>
    </row>
    <row r="4666" spans="4:5">
      <c r="D4666" s="1">
        <v>3.7880000000000001E-3</v>
      </c>
      <c r="E4666">
        <v>77.75</v>
      </c>
    </row>
    <row r="4667" spans="4:5">
      <c r="D4667" s="1">
        <v>3.7880000000000001E-3</v>
      </c>
      <c r="E4667">
        <v>77.766666999999998</v>
      </c>
    </row>
    <row r="4668" spans="4:5">
      <c r="D4668" s="1">
        <v>3.7880000000000001E-3</v>
      </c>
      <c r="E4668">
        <v>77.783332999999999</v>
      </c>
    </row>
    <row r="4669" spans="4:5">
      <c r="D4669" s="1">
        <v>3.7880000000000001E-3</v>
      </c>
      <c r="E4669">
        <v>77.8</v>
      </c>
    </row>
    <row r="4670" spans="4:5">
      <c r="D4670" s="1">
        <v>3.7880000000000001E-3</v>
      </c>
      <c r="E4670">
        <v>77.816666999999995</v>
      </c>
    </row>
    <row r="4671" spans="4:5">
      <c r="D4671" s="1">
        <v>3.7880000000000001E-3</v>
      </c>
      <c r="E4671">
        <v>77.833332999999996</v>
      </c>
    </row>
    <row r="4672" spans="4:5">
      <c r="D4672" s="1">
        <v>3.7880000000000001E-3</v>
      </c>
      <c r="E4672">
        <v>77.849999999999994</v>
      </c>
    </row>
    <row r="4673" spans="4:5">
      <c r="D4673" s="1">
        <v>3.7880000000000001E-3</v>
      </c>
      <c r="E4673">
        <v>77.866667000000007</v>
      </c>
    </row>
    <row r="4674" spans="4:5">
      <c r="D4674" s="1">
        <v>3.7880000000000001E-3</v>
      </c>
      <c r="E4674">
        <v>77.883332999999993</v>
      </c>
    </row>
    <row r="4675" spans="4:5">
      <c r="D4675" s="1">
        <v>3.7880000000000001E-3</v>
      </c>
      <c r="E4675">
        <v>77.900000000000006</v>
      </c>
    </row>
    <row r="4676" spans="4:5">
      <c r="D4676" s="1">
        <v>3.7880000000000001E-3</v>
      </c>
      <c r="E4676">
        <v>77.916667000000004</v>
      </c>
    </row>
    <row r="4677" spans="4:5">
      <c r="D4677" s="1">
        <v>3.7880000000000001E-3</v>
      </c>
      <c r="E4677">
        <v>77.933333000000005</v>
      </c>
    </row>
    <row r="4678" spans="4:5">
      <c r="D4678" s="1">
        <v>3.7880000000000001E-3</v>
      </c>
      <c r="E4678">
        <v>77.95</v>
      </c>
    </row>
    <row r="4679" spans="4:5">
      <c r="D4679" s="1">
        <v>3.7880000000000001E-3</v>
      </c>
      <c r="E4679">
        <v>77.966667000000001</v>
      </c>
    </row>
    <row r="4680" spans="4:5">
      <c r="D4680" s="1">
        <v>3.7880000000000001E-3</v>
      </c>
      <c r="E4680">
        <v>77.983333000000002</v>
      </c>
    </row>
    <row r="4681" spans="4:5">
      <c r="D4681" s="1">
        <v>3.7880000000000001E-3</v>
      </c>
      <c r="E4681">
        <v>78</v>
      </c>
    </row>
    <row r="4682" spans="4:5">
      <c r="D4682" s="1">
        <v>3.7880000000000001E-3</v>
      </c>
      <c r="E4682">
        <v>78.016666999999998</v>
      </c>
    </row>
    <row r="4683" spans="4:5">
      <c r="D4683" s="1">
        <v>3.7880000000000001E-3</v>
      </c>
      <c r="E4683">
        <v>78.033332999999999</v>
      </c>
    </row>
    <row r="4684" spans="4:5">
      <c r="D4684" s="1">
        <v>3.7880000000000001E-3</v>
      </c>
      <c r="E4684">
        <v>78.05</v>
      </c>
    </row>
    <row r="4685" spans="4:5">
      <c r="D4685" s="1">
        <v>3.7880000000000001E-3</v>
      </c>
      <c r="E4685">
        <v>78.066666999999995</v>
      </c>
    </row>
    <row r="4686" spans="4:5">
      <c r="D4686" s="1">
        <v>3.7880000000000001E-3</v>
      </c>
      <c r="E4686">
        <v>78.083332999999996</v>
      </c>
    </row>
    <row r="4687" spans="4:5">
      <c r="D4687" s="1">
        <v>3.7880000000000001E-3</v>
      </c>
      <c r="E4687">
        <v>78.099999999999994</v>
      </c>
    </row>
    <row r="4688" spans="4:5">
      <c r="D4688" s="1">
        <v>3.7880000000000001E-3</v>
      </c>
      <c r="E4688">
        <v>78.116667000000007</v>
      </c>
    </row>
    <row r="4689" spans="4:5">
      <c r="D4689" s="1">
        <v>3.7880000000000001E-3</v>
      </c>
      <c r="E4689">
        <v>78.133332999999993</v>
      </c>
    </row>
    <row r="4690" spans="4:5">
      <c r="D4690" s="1">
        <v>3.7880000000000001E-3</v>
      </c>
      <c r="E4690">
        <v>78.150000000000006</v>
      </c>
    </row>
    <row r="4691" spans="4:5">
      <c r="D4691" s="1">
        <v>3.7880000000000001E-3</v>
      </c>
      <c r="E4691">
        <v>78.166667000000004</v>
      </c>
    </row>
    <row r="4692" spans="4:5">
      <c r="D4692" s="1">
        <v>3.7880000000000001E-3</v>
      </c>
      <c r="E4692">
        <v>78.183333000000005</v>
      </c>
    </row>
    <row r="4693" spans="4:5">
      <c r="D4693" s="1">
        <v>3.7880000000000001E-3</v>
      </c>
      <c r="E4693">
        <v>78.2</v>
      </c>
    </row>
    <row r="4694" spans="4:5">
      <c r="D4694" s="1">
        <v>3.7880000000000001E-3</v>
      </c>
      <c r="E4694">
        <v>78.216667000000001</v>
      </c>
    </row>
    <row r="4695" spans="4:5">
      <c r="D4695" s="1">
        <v>3.7880000000000001E-3</v>
      </c>
      <c r="E4695">
        <v>78.233333000000002</v>
      </c>
    </row>
    <row r="4696" spans="4:5">
      <c r="D4696" s="1">
        <v>3.7880000000000001E-3</v>
      </c>
      <c r="E4696">
        <v>78.25</v>
      </c>
    </row>
    <row r="4697" spans="4:5">
      <c r="D4697" s="1">
        <v>3.7880000000000001E-3</v>
      </c>
      <c r="E4697">
        <v>78.266666999999998</v>
      </c>
    </row>
    <row r="4698" spans="4:5">
      <c r="D4698" s="1">
        <v>3.7880000000000001E-3</v>
      </c>
      <c r="E4698">
        <v>78.283332999999999</v>
      </c>
    </row>
    <row r="4699" spans="4:5">
      <c r="D4699" s="1">
        <v>3.7880000000000001E-3</v>
      </c>
      <c r="E4699">
        <v>78.3</v>
      </c>
    </row>
    <row r="4700" spans="4:5">
      <c r="D4700" s="1">
        <v>3.7880000000000001E-3</v>
      </c>
      <c r="E4700">
        <v>78.316666999999995</v>
      </c>
    </row>
    <row r="4701" spans="4:5">
      <c r="D4701" s="1">
        <v>3.7880000000000001E-3</v>
      </c>
      <c r="E4701">
        <v>78.333332999999996</v>
      </c>
    </row>
    <row r="4702" spans="4:5">
      <c r="D4702" s="1">
        <v>3.7880000000000001E-3</v>
      </c>
      <c r="E4702">
        <v>78.349999999999994</v>
      </c>
    </row>
    <row r="4703" spans="4:5">
      <c r="D4703" s="1">
        <v>3.7880000000000001E-3</v>
      </c>
      <c r="E4703">
        <v>78.366667000000007</v>
      </c>
    </row>
    <row r="4704" spans="4:5">
      <c r="D4704" s="1">
        <v>3.7880000000000001E-3</v>
      </c>
      <c r="E4704">
        <v>78.383332999999993</v>
      </c>
    </row>
    <row r="4705" spans="4:5">
      <c r="D4705" s="1">
        <v>3.7880000000000001E-3</v>
      </c>
      <c r="E4705">
        <v>78.400000000000006</v>
      </c>
    </row>
    <row r="4706" spans="4:5">
      <c r="D4706" s="1">
        <v>3.7880000000000001E-3</v>
      </c>
      <c r="E4706">
        <v>78.416667000000004</v>
      </c>
    </row>
    <row r="4707" spans="4:5">
      <c r="D4707" s="1">
        <v>3.7880000000000001E-3</v>
      </c>
      <c r="E4707">
        <v>78.433333000000005</v>
      </c>
    </row>
    <row r="4708" spans="4:5">
      <c r="D4708" s="1">
        <v>3.7880000000000001E-3</v>
      </c>
      <c r="E4708">
        <v>78.45</v>
      </c>
    </row>
    <row r="4709" spans="4:5">
      <c r="D4709" s="1">
        <v>3.7880000000000001E-3</v>
      </c>
      <c r="E4709">
        <v>78.466667000000001</v>
      </c>
    </row>
    <row r="4710" spans="4:5">
      <c r="D4710" s="1">
        <v>3.7880000000000001E-3</v>
      </c>
      <c r="E4710">
        <v>78.483333000000002</v>
      </c>
    </row>
    <row r="4711" spans="4:5">
      <c r="D4711" s="1">
        <v>3.7880000000000001E-3</v>
      </c>
      <c r="E4711">
        <v>78.5</v>
      </c>
    </row>
    <row r="4712" spans="4:5">
      <c r="D4712" s="1">
        <v>3.7880000000000001E-3</v>
      </c>
      <c r="E4712">
        <v>78.516666999999998</v>
      </c>
    </row>
    <row r="4713" spans="4:5">
      <c r="D4713" s="1">
        <v>3.7880000000000001E-3</v>
      </c>
      <c r="E4713">
        <v>78.533332999999999</v>
      </c>
    </row>
    <row r="4714" spans="4:5">
      <c r="D4714" s="1">
        <v>3.7880000000000001E-3</v>
      </c>
      <c r="E4714">
        <v>78.55</v>
      </c>
    </row>
    <row r="4715" spans="4:5">
      <c r="D4715" s="1">
        <v>3.7880000000000001E-3</v>
      </c>
      <c r="E4715">
        <v>78.566666999999995</v>
      </c>
    </row>
    <row r="4716" spans="4:5">
      <c r="D4716" s="1">
        <v>3.7880000000000001E-3</v>
      </c>
      <c r="E4716">
        <v>78.583332999999996</v>
      </c>
    </row>
    <row r="4717" spans="4:5">
      <c r="D4717" s="1">
        <v>3.7880000000000001E-3</v>
      </c>
      <c r="E4717">
        <v>78.599999999999994</v>
      </c>
    </row>
    <row r="4718" spans="4:5">
      <c r="D4718" s="1">
        <v>3.7880000000000001E-3</v>
      </c>
      <c r="E4718">
        <v>78.616667000000007</v>
      </c>
    </row>
    <row r="4719" spans="4:5">
      <c r="D4719" s="1">
        <v>3.7880000000000001E-3</v>
      </c>
      <c r="E4719">
        <v>78.633332999999993</v>
      </c>
    </row>
    <row r="4720" spans="4:5">
      <c r="D4720" s="1">
        <v>3.7880000000000001E-3</v>
      </c>
      <c r="E4720">
        <v>78.650000000000006</v>
      </c>
    </row>
    <row r="4721" spans="4:5">
      <c r="D4721" s="1">
        <v>3.7880000000000001E-3</v>
      </c>
      <c r="E4721">
        <v>78.666667000000004</v>
      </c>
    </row>
    <row r="4722" spans="4:5">
      <c r="D4722" s="1">
        <v>3.7880000000000001E-3</v>
      </c>
      <c r="E4722">
        <v>78.683333000000005</v>
      </c>
    </row>
    <row r="4723" spans="4:5">
      <c r="D4723" s="1">
        <v>3.7880000000000001E-3</v>
      </c>
      <c r="E4723">
        <v>78.7</v>
      </c>
    </row>
    <row r="4724" spans="4:5">
      <c r="D4724" s="1">
        <v>3.7880000000000001E-3</v>
      </c>
      <c r="E4724">
        <v>78.716667000000001</v>
      </c>
    </row>
    <row r="4725" spans="4:5">
      <c r="D4725" s="1">
        <v>3.7880000000000001E-3</v>
      </c>
      <c r="E4725">
        <v>78.733333000000002</v>
      </c>
    </row>
    <row r="4726" spans="4:5">
      <c r="D4726" s="1">
        <v>3.7880000000000001E-3</v>
      </c>
      <c r="E4726">
        <v>78.75</v>
      </c>
    </row>
    <row r="4727" spans="4:5">
      <c r="D4727" s="1">
        <v>3.7880000000000001E-3</v>
      </c>
      <c r="E4727">
        <v>78.766666999999998</v>
      </c>
    </row>
    <row r="4728" spans="4:5">
      <c r="D4728" s="1">
        <v>3.7880000000000001E-3</v>
      </c>
      <c r="E4728">
        <v>78.783332999999999</v>
      </c>
    </row>
    <row r="4729" spans="4:5">
      <c r="D4729" s="1">
        <v>3.7880000000000001E-3</v>
      </c>
      <c r="E4729">
        <v>78.8</v>
      </c>
    </row>
    <row r="4730" spans="4:5">
      <c r="D4730" s="1">
        <v>3.7880000000000001E-3</v>
      </c>
      <c r="E4730">
        <v>78.816666999999995</v>
      </c>
    </row>
    <row r="4731" spans="4:5">
      <c r="D4731" s="1">
        <v>3.7880000000000001E-3</v>
      </c>
      <c r="E4731">
        <v>78.833332999999996</v>
      </c>
    </row>
    <row r="4732" spans="4:5">
      <c r="D4732" s="1">
        <v>3.7880000000000001E-3</v>
      </c>
      <c r="E4732">
        <v>78.849999999999994</v>
      </c>
    </row>
    <row r="4733" spans="4:5">
      <c r="D4733" s="1">
        <v>3.7880000000000001E-3</v>
      </c>
      <c r="E4733">
        <v>78.866667000000007</v>
      </c>
    </row>
    <row r="4734" spans="4:5">
      <c r="D4734" s="1">
        <v>3.7880000000000001E-3</v>
      </c>
      <c r="E4734">
        <v>78.883332999999993</v>
      </c>
    </row>
    <row r="4735" spans="4:5">
      <c r="D4735" s="1">
        <v>3.7880000000000001E-3</v>
      </c>
      <c r="E4735">
        <v>78.900000000000006</v>
      </c>
    </row>
    <row r="4736" spans="4:5">
      <c r="D4736" s="1">
        <v>3.7880000000000001E-3</v>
      </c>
      <c r="E4736">
        <v>78.916667000000004</v>
      </c>
    </row>
    <row r="4737" spans="4:5">
      <c r="D4737" s="1">
        <v>3.7880000000000001E-3</v>
      </c>
      <c r="E4737">
        <v>78.933333000000005</v>
      </c>
    </row>
    <row r="4738" spans="4:5">
      <c r="D4738" s="1">
        <v>3.7880000000000001E-3</v>
      </c>
      <c r="E4738">
        <v>78.95</v>
      </c>
    </row>
    <row r="4739" spans="4:5">
      <c r="D4739" s="1">
        <v>3.7880000000000001E-3</v>
      </c>
      <c r="E4739">
        <v>78.966667000000001</v>
      </c>
    </row>
    <row r="4740" spans="4:5">
      <c r="D4740" s="1">
        <v>3.7880000000000001E-3</v>
      </c>
      <c r="E4740">
        <v>78.983333000000002</v>
      </c>
    </row>
    <row r="4741" spans="4:5">
      <c r="D4741" s="1">
        <v>3.7880000000000001E-3</v>
      </c>
      <c r="E4741">
        <v>79</v>
      </c>
    </row>
    <row r="4742" spans="4:5">
      <c r="D4742" s="1">
        <v>3.7880000000000001E-3</v>
      </c>
      <c r="E4742">
        <v>79.016666999999998</v>
      </c>
    </row>
    <row r="4743" spans="4:5">
      <c r="D4743" s="1">
        <v>3.7880000000000001E-3</v>
      </c>
      <c r="E4743">
        <v>79.033332999999999</v>
      </c>
    </row>
    <row r="4744" spans="4:5">
      <c r="D4744" s="1">
        <v>3.7880000000000001E-3</v>
      </c>
      <c r="E4744">
        <v>79.05</v>
      </c>
    </row>
    <row r="4745" spans="4:5">
      <c r="D4745" s="1">
        <v>3.7880000000000001E-3</v>
      </c>
      <c r="E4745">
        <v>79.066666999999995</v>
      </c>
    </row>
    <row r="4746" spans="4:5">
      <c r="D4746" s="1">
        <v>3.7880000000000001E-3</v>
      </c>
      <c r="E4746">
        <v>79.083332999999996</v>
      </c>
    </row>
    <row r="4747" spans="4:5">
      <c r="D4747" s="1">
        <v>3.7880000000000001E-3</v>
      </c>
      <c r="E4747">
        <v>79.099999999999994</v>
      </c>
    </row>
    <row r="4748" spans="4:5">
      <c r="D4748" s="1">
        <v>3.7880000000000001E-3</v>
      </c>
      <c r="E4748">
        <v>79.116667000000007</v>
      </c>
    </row>
    <row r="4749" spans="4:5">
      <c r="D4749" s="1">
        <v>3.7880000000000001E-3</v>
      </c>
      <c r="E4749">
        <v>79.133332999999993</v>
      </c>
    </row>
    <row r="4750" spans="4:5">
      <c r="D4750" s="1">
        <v>3.7880000000000001E-3</v>
      </c>
      <c r="E4750">
        <v>79.150000000000006</v>
      </c>
    </row>
    <row r="4751" spans="4:5">
      <c r="D4751" s="1">
        <v>3.7880000000000001E-3</v>
      </c>
      <c r="E4751">
        <v>79.166667000000004</v>
      </c>
    </row>
    <row r="4752" spans="4:5">
      <c r="D4752" s="1">
        <v>3.7880000000000001E-3</v>
      </c>
      <c r="E4752">
        <v>79.183333000000005</v>
      </c>
    </row>
    <row r="4753" spans="4:5">
      <c r="D4753" s="1">
        <v>3.7880000000000001E-3</v>
      </c>
      <c r="E4753">
        <v>79.2</v>
      </c>
    </row>
    <row r="4754" spans="4:5">
      <c r="D4754" s="1">
        <v>3.7880000000000001E-3</v>
      </c>
      <c r="E4754">
        <v>79.216667000000001</v>
      </c>
    </row>
    <row r="4755" spans="4:5">
      <c r="D4755" s="1">
        <v>3.7880000000000001E-3</v>
      </c>
      <c r="E4755">
        <v>79.233333000000002</v>
      </c>
    </row>
    <row r="4756" spans="4:5">
      <c r="D4756" s="1">
        <v>3.7880000000000001E-3</v>
      </c>
      <c r="E4756">
        <v>79.25</v>
      </c>
    </row>
    <row r="4757" spans="4:5">
      <c r="D4757" s="1">
        <v>3.7880000000000001E-3</v>
      </c>
      <c r="E4757">
        <v>79.266666999999998</v>
      </c>
    </row>
    <row r="4758" spans="4:5">
      <c r="D4758" s="1">
        <v>3.7880000000000001E-3</v>
      </c>
      <c r="E4758">
        <v>79.283332999999999</v>
      </c>
    </row>
    <row r="4759" spans="4:5">
      <c r="D4759" s="1">
        <v>3.7880000000000001E-3</v>
      </c>
      <c r="E4759">
        <v>79.3</v>
      </c>
    </row>
    <row r="4760" spans="4:5">
      <c r="D4760" s="1">
        <v>3.7880000000000001E-3</v>
      </c>
      <c r="E4760">
        <v>79.316666999999995</v>
      </c>
    </row>
    <row r="4761" spans="4:5">
      <c r="D4761" s="1">
        <v>3.7880000000000001E-3</v>
      </c>
      <c r="E4761">
        <v>79.333332999999996</v>
      </c>
    </row>
    <row r="4762" spans="4:5">
      <c r="D4762" s="1">
        <v>3.7880000000000001E-3</v>
      </c>
      <c r="E4762">
        <v>79.349999999999994</v>
      </c>
    </row>
    <row r="4763" spans="4:5">
      <c r="D4763" s="1">
        <v>3.7880000000000001E-3</v>
      </c>
      <c r="E4763">
        <v>79.366667000000007</v>
      </c>
    </row>
    <row r="4764" spans="4:5">
      <c r="D4764" s="1">
        <v>3.7880000000000001E-3</v>
      </c>
      <c r="E4764">
        <v>79.383332999999993</v>
      </c>
    </row>
    <row r="4765" spans="4:5">
      <c r="D4765" s="1">
        <v>3.7880000000000001E-3</v>
      </c>
      <c r="E4765">
        <v>79.400000000000006</v>
      </c>
    </row>
    <row r="4766" spans="4:5">
      <c r="D4766" s="1">
        <v>3.7880000000000001E-3</v>
      </c>
      <c r="E4766">
        <v>79.416667000000004</v>
      </c>
    </row>
    <row r="4767" spans="4:5">
      <c r="D4767" s="1">
        <v>3.7880000000000001E-3</v>
      </c>
      <c r="E4767">
        <v>79.433333000000005</v>
      </c>
    </row>
    <row r="4768" spans="4:5">
      <c r="D4768" s="1">
        <v>3.7880000000000001E-3</v>
      </c>
      <c r="E4768">
        <v>79.45</v>
      </c>
    </row>
    <row r="4769" spans="4:5">
      <c r="D4769" s="1">
        <v>3.7880000000000001E-3</v>
      </c>
      <c r="E4769">
        <v>79.466667000000001</v>
      </c>
    </row>
    <row r="4770" spans="4:5">
      <c r="D4770" s="1">
        <v>3.7880000000000001E-3</v>
      </c>
      <c r="E4770">
        <v>79.483333000000002</v>
      </c>
    </row>
    <row r="4771" spans="4:5">
      <c r="D4771" s="1">
        <v>3.7880000000000001E-3</v>
      </c>
      <c r="E4771">
        <v>79.5</v>
      </c>
    </row>
    <row r="4772" spans="4:5">
      <c r="D4772" s="1">
        <v>3.7880000000000001E-3</v>
      </c>
      <c r="E4772">
        <v>79.516666999999998</v>
      </c>
    </row>
    <row r="4773" spans="4:5">
      <c r="D4773" s="1">
        <v>3.7880000000000001E-3</v>
      </c>
      <c r="E4773">
        <v>79.533332999999999</v>
      </c>
    </row>
    <row r="4774" spans="4:5">
      <c r="D4774" s="1">
        <v>3.7880000000000001E-3</v>
      </c>
      <c r="E4774">
        <v>79.55</v>
      </c>
    </row>
    <row r="4775" spans="4:5">
      <c r="D4775" s="1">
        <v>3.7880000000000001E-3</v>
      </c>
      <c r="E4775">
        <v>79.566666999999995</v>
      </c>
    </row>
    <row r="4776" spans="4:5">
      <c r="D4776" s="1">
        <v>3.7880000000000001E-3</v>
      </c>
      <c r="E4776">
        <v>79.583332999999996</v>
      </c>
    </row>
    <row r="4777" spans="4:5">
      <c r="D4777" s="1">
        <v>3.7880000000000001E-3</v>
      </c>
      <c r="E4777">
        <v>79.599999999999994</v>
      </c>
    </row>
    <row r="4778" spans="4:5">
      <c r="D4778" s="1">
        <v>3.7880000000000001E-3</v>
      </c>
      <c r="E4778">
        <v>79.616667000000007</v>
      </c>
    </row>
    <row r="4779" spans="4:5">
      <c r="D4779" s="1">
        <v>3.7880000000000001E-3</v>
      </c>
      <c r="E4779">
        <v>79.633332999999993</v>
      </c>
    </row>
    <row r="4780" spans="4:5">
      <c r="D4780" s="1">
        <v>3.7880000000000001E-3</v>
      </c>
      <c r="E4780">
        <v>79.650000000000006</v>
      </c>
    </row>
    <row r="4781" spans="4:5">
      <c r="D4781" s="1">
        <v>3.7880000000000001E-3</v>
      </c>
      <c r="E4781">
        <v>79.666667000000004</v>
      </c>
    </row>
    <row r="4782" spans="4:5">
      <c r="D4782" s="1">
        <v>3.7880000000000001E-3</v>
      </c>
      <c r="E4782">
        <v>79.683333000000005</v>
      </c>
    </row>
    <row r="4783" spans="4:5">
      <c r="D4783" s="1">
        <v>3.7880000000000001E-3</v>
      </c>
      <c r="E4783">
        <v>79.7</v>
      </c>
    </row>
    <row r="4784" spans="4:5">
      <c r="D4784" s="1">
        <v>3.7880000000000001E-3</v>
      </c>
      <c r="E4784">
        <v>79.716667000000001</v>
      </c>
    </row>
    <row r="4785" spans="4:5">
      <c r="D4785" s="1">
        <v>3.7880000000000001E-3</v>
      </c>
      <c r="E4785">
        <v>79.733333000000002</v>
      </c>
    </row>
    <row r="4786" spans="4:5">
      <c r="D4786" s="1">
        <v>3.7880000000000001E-3</v>
      </c>
      <c r="E4786">
        <v>79.75</v>
      </c>
    </row>
    <row r="4787" spans="4:5">
      <c r="D4787" s="1">
        <v>3.7880000000000001E-3</v>
      </c>
      <c r="E4787">
        <v>79.766666999999998</v>
      </c>
    </row>
    <row r="4788" spans="4:5">
      <c r="D4788" s="1">
        <v>3.7880000000000001E-3</v>
      </c>
      <c r="E4788">
        <v>79.783332999999999</v>
      </c>
    </row>
    <row r="4789" spans="4:5">
      <c r="D4789" s="1">
        <v>3.7880000000000001E-3</v>
      </c>
      <c r="E4789">
        <v>79.8</v>
      </c>
    </row>
    <row r="4790" spans="4:5">
      <c r="D4790" s="1">
        <v>3.7880000000000001E-3</v>
      </c>
      <c r="E4790">
        <v>79.816666999999995</v>
      </c>
    </row>
    <row r="4791" spans="4:5">
      <c r="D4791" s="1">
        <v>3.7880000000000001E-3</v>
      </c>
      <c r="E4791">
        <v>79.833332999999996</v>
      </c>
    </row>
    <row r="4792" spans="4:5">
      <c r="D4792" s="1">
        <v>3.7880000000000001E-3</v>
      </c>
      <c r="E4792">
        <v>79.849999999999994</v>
      </c>
    </row>
    <row r="4793" spans="4:5">
      <c r="D4793" s="1">
        <v>3.7880000000000001E-3</v>
      </c>
      <c r="E4793">
        <v>79.866667000000007</v>
      </c>
    </row>
    <row r="4794" spans="4:5">
      <c r="D4794" s="1">
        <v>3.7880000000000001E-3</v>
      </c>
      <c r="E4794">
        <v>79.883332999999993</v>
      </c>
    </row>
    <row r="4795" spans="4:5">
      <c r="D4795" s="1">
        <v>3.7880000000000001E-3</v>
      </c>
      <c r="E4795">
        <v>79.900000000000006</v>
      </c>
    </row>
    <row r="4796" spans="4:5">
      <c r="D4796" s="1">
        <v>3.7880000000000001E-3</v>
      </c>
      <c r="E4796">
        <v>79.916667000000004</v>
      </c>
    </row>
    <row r="4797" spans="4:5">
      <c r="D4797" s="1">
        <v>3.7880000000000001E-3</v>
      </c>
      <c r="E4797">
        <v>79.933333000000005</v>
      </c>
    </row>
    <row r="4798" spans="4:5">
      <c r="D4798" s="1">
        <v>3.7880000000000001E-3</v>
      </c>
      <c r="E4798">
        <v>79.95</v>
      </c>
    </row>
    <row r="4799" spans="4:5">
      <c r="D4799" s="1">
        <v>3.7880000000000001E-3</v>
      </c>
      <c r="E4799">
        <v>79.966667000000001</v>
      </c>
    </row>
    <row r="4800" spans="4:5">
      <c r="D4800" s="1">
        <v>3.7880000000000001E-3</v>
      </c>
      <c r="E4800">
        <v>79.983333000000002</v>
      </c>
    </row>
    <row r="4801" spans="4:5">
      <c r="D4801" s="1">
        <v>3.7880000000000001E-3</v>
      </c>
      <c r="E4801">
        <v>80</v>
      </c>
    </row>
    <row r="4802" spans="4:5">
      <c r="D4802" s="1">
        <v>3.7880000000000001E-3</v>
      </c>
      <c r="E4802">
        <v>80.016666999999998</v>
      </c>
    </row>
    <row r="4803" spans="4:5">
      <c r="D4803" s="1">
        <v>3.7880000000000001E-3</v>
      </c>
      <c r="E4803">
        <v>80.033332999999999</v>
      </c>
    </row>
    <row r="4804" spans="4:5">
      <c r="D4804" s="1">
        <v>3.7880000000000001E-3</v>
      </c>
      <c r="E4804">
        <v>80.05</v>
      </c>
    </row>
    <row r="4805" spans="4:5">
      <c r="D4805" s="1">
        <v>3.7880000000000001E-3</v>
      </c>
      <c r="E4805">
        <v>80.066666999999995</v>
      </c>
    </row>
    <row r="4806" spans="4:5">
      <c r="D4806" s="1">
        <v>3.7880000000000001E-3</v>
      </c>
      <c r="E4806">
        <v>80.083332999999996</v>
      </c>
    </row>
    <row r="4807" spans="4:5">
      <c r="D4807" s="1">
        <v>3.7880000000000001E-3</v>
      </c>
      <c r="E4807">
        <v>80.099999999999994</v>
      </c>
    </row>
    <row r="4808" spans="4:5">
      <c r="D4808" s="1">
        <v>3.7880000000000001E-3</v>
      </c>
      <c r="E4808">
        <v>80.116667000000007</v>
      </c>
    </row>
    <row r="4809" spans="4:5">
      <c r="D4809" s="1">
        <v>3.7880000000000001E-3</v>
      </c>
      <c r="E4809">
        <v>80.133332999999993</v>
      </c>
    </row>
    <row r="4810" spans="4:5">
      <c r="D4810" s="1">
        <v>3.7880000000000001E-3</v>
      </c>
      <c r="E4810">
        <v>80.150000000000006</v>
      </c>
    </row>
    <row r="4811" spans="4:5">
      <c r="D4811" s="1">
        <v>3.7880000000000001E-3</v>
      </c>
      <c r="E4811">
        <v>80.166667000000004</v>
      </c>
    </row>
    <row r="4812" spans="4:5">
      <c r="D4812" s="1">
        <v>3.7880000000000001E-3</v>
      </c>
      <c r="E4812">
        <v>80.183333000000005</v>
      </c>
    </row>
    <row r="4813" spans="4:5">
      <c r="D4813" s="1">
        <v>3.7880000000000001E-3</v>
      </c>
      <c r="E4813">
        <v>80.2</v>
      </c>
    </row>
    <row r="4814" spans="4:5">
      <c r="D4814" s="1">
        <v>3.7880000000000001E-3</v>
      </c>
      <c r="E4814">
        <v>80.216667000000001</v>
      </c>
    </row>
    <row r="4815" spans="4:5">
      <c r="D4815" s="1">
        <v>3.7880000000000001E-3</v>
      </c>
      <c r="E4815">
        <v>80.233333000000002</v>
      </c>
    </row>
    <row r="4816" spans="4:5">
      <c r="D4816" s="1">
        <v>3.7880000000000001E-3</v>
      </c>
      <c r="E4816">
        <v>80.25</v>
      </c>
    </row>
    <row r="4817" spans="4:5">
      <c r="D4817" s="1">
        <v>3.7880000000000001E-3</v>
      </c>
      <c r="E4817">
        <v>80.266666999999998</v>
      </c>
    </row>
    <row r="4818" spans="4:5">
      <c r="D4818" s="1">
        <v>3.7880000000000001E-3</v>
      </c>
      <c r="E4818">
        <v>80.283332999999999</v>
      </c>
    </row>
    <row r="4819" spans="4:5">
      <c r="D4819" s="1">
        <v>3.7880000000000001E-3</v>
      </c>
      <c r="E4819">
        <v>80.3</v>
      </c>
    </row>
    <row r="4820" spans="4:5">
      <c r="D4820" s="1">
        <v>3.7880000000000001E-3</v>
      </c>
      <c r="E4820">
        <v>80.316666999999995</v>
      </c>
    </row>
    <row r="4821" spans="4:5">
      <c r="D4821" s="1">
        <v>3.7880000000000001E-3</v>
      </c>
      <c r="E4821">
        <v>80.333332999999996</v>
      </c>
    </row>
    <row r="4822" spans="4:5">
      <c r="D4822" s="1">
        <v>3.7880000000000001E-3</v>
      </c>
      <c r="E4822">
        <v>80.349999999999994</v>
      </c>
    </row>
    <row r="4823" spans="4:5">
      <c r="D4823" s="1">
        <v>3.7880000000000001E-3</v>
      </c>
      <c r="E4823">
        <v>80.366667000000007</v>
      </c>
    </row>
    <row r="4824" spans="4:5">
      <c r="D4824" s="1">
        <v>3.7880000000000001E-3</v>
      </c>
      <c r="E4824">
        <v>80.383332999999993</v>
      </c>
    </row>
    <row r="4825" spans="4:5">
      <c r="D4825" s="1">
        <v>3.7880000000000001E-3</v>
      </c>
      <c r="E4825">
        <v>80.400000000000006</v>
      </c>
    </row>
    <row r="4826" spans="4:5">
      <c r="D4826" s="1">
        <v>3.7880000000000001E-3</v>
      </c>
      <c r="E4826">
        <v>80.416667000000004</v>
      </c>
    </row>
    <row r="4827" spans="4:5">
      <c r="D4827" s="1">
        <v>3.7880000000000001E-3</v>
      </c>
      <c r="E4827">
        <v>80.433333000000005</v>
      </c>
    </row>
    <row r="4828" spans="4:5">
      <c r="D4828" s="1">
        <v>3.7880000000000001E-3</v>
      </c>
      <c r="E4828">
        <v>80.45</v>
      </c>
    </row>
    <row r="4829" spans="4:5">
      <c r="D4829" s="1">
        <v>3.7880000000000001E-3</v>
      </c>
      <c r="E4829">
        <v>80.466667000000001</v>
      </c>
    </row>
    <row r="4830" spans="4:5">
      <c r="D4830" s="1">
        <v>3.7880000000000001E-3</v>
      </c>
      <c r="E4830">
        <v>80.483333000000002</v>
      </c>
    </row>
    <row r="4831" spans="4:5">
      <c r="D4831" s="1">
        <v>3.7880000000000001E-3</v>
      </c>
      <c r="E4831">
        <v>80.5</v>
      </c>
    </row>
    <row r="4832" spans="4:5">
      <c r="D4832" s="1">
        <v>3.7880000000000001E-3</v>
      </c>
      <c r="E4832">
        <v>80.516666999999998</v>
      </c>
    </row>
    <row r="4833" spans="4:5">
      <c r="D4833" s="1">
        <v>3.7880000000000001E-3</v>
      </c>
      <c r="E4833">
        <v>80.533332999999999</v>
      </c>
    </row>
    <row r="4834" spans="4:5">
      <c r="D4834" s="1">
        <v>3.7880000000000001E-3</v>
      </c>
      <c r="E4834">
        <v>80.55</v>
      </c>
    </row>
    <row r="4835" spans="4:5">
      <c r="D4835" s="1">
        <v>3.7880000000000001E-3</v>
      </c>
      <c r="E4835">
        <v>80.566666999999995</v>
      </c>
    </row>
    <row r="4836" spans="4:5">
      <c r="D4836" s="1">
        <v>3.7880000000000001E-3</v>
      </c>
      <c r="E4836">
        <v>80.583332999999996</v>
      </c>
    </row>
    <row r="4837" spans="4:5">
      <c r="D4837" s="1">
        <v>3.7880000000000001E-3</v>
      </c>
      <c r="E4837">
        <v>80.599999999999994</v>
      </c>
    </row>
    <row r="4838" spans="4:5">
      <c r="D4838" s="1">
        <v>3.7880000000000001E-3</v>
      </c>
      <c r="E4838">
        <v>80.616667000000007</v>
      </c>
    </row>
    <row r="4839" spans="4:5">
      <c r="D4839" s="1">
        <v>3.7880000000000001E-3</v>
      </c>
      <c r="E4839">
        <v>80.633332999999993</v>
      </c>
    </row>
    <row r="4840" spans="4:5">
      <c r="D4840" s="1">
        <v>3.7880000000000001E-3</v>
      </c>
      <c r="E4840">
        <v>80.650000000000006</v>
      </c>
    </row>
    <row r="4841" spans="4:5">
      <c r="D4841" s="1">
        <v>3.7880000000000001E-3</v>
      </c>
      <c r="E4841">
        <v>80.666667000000004</v>
      </c>
    </row>
    <row r="4842" spans="4:5">
      <c r="D4842" s="1">
        <v>3.7880000000000001E-3</v>
      </c>
      <c r="E4842">
        <v>80.683333000000005</v>
      </c>
    </row>
    <row r="4843" spans="4:5">
      <c r="D4843" s="1">
        <v>3.7880000000000001E-3</v>
      </c>
      <c r="E4843">
        <v>80.7</v>
      </c>
    </row>
    <row r="4844" spans="4:5">
      <c r="D4844" s="1">
        <v>3.7880000000000001E-3</v>
      </c>
      <c r="E4844">
        <v>80.716667000000001</v>
      </c>
    </row>
    <row r="4845" spans="4:5">
      <c r="D4845" s="1">
        <v>3.7880000000000001E-3</v>
      </c>
      <c r="E4845">
        <v>80.733333000000002</v>
      </c>
    </row>
    <row r="4846" spans="4:5">
      <c r="D4846" s="1">
        <v>3.7880000000000001E-3</v>
      </c>
      <c r="E4846">
        <v>80.75</v>
      </c>
    </row>
    <row r="4847" spans="4:5">
      <c r="D4847" s="1">
        <v>3.7880000000000001E-3</v>
      </c>
      <c r="E4847">
        <v>80.766666999999998</v>
      </c>
    </row>
    <row r="4848" spans="4:5">
      <c r="D4848" s="1">
        <v>3.7880000000000001E-3</v>
      </c>
      <c r="E4848">
        <v>80.783332999999999</v>
      </c>
    </row>
    <row r="4849" spans="4:5">
      <c r="D4849" s="1">
        <v>3.7880000000000001E-3</v>
      </c>
      <c r="E4849">
        <v>80.8</v>
      </c>
    </row>
    <row r="4850" spans="4:5">
      <c r="D4850" s="1">
        <v>3.7880000000000001E-3</v>
      </c>
      <c r="E4850">
        <v>80.816666999999995</v>
      </c>
    </row>
    <row r="4851" spans="4:5">
      <c r="D4851" s="1">
        <v>3.7880000000000001E-3</v>
      </c>
      <c r="E4851">
        <v>80.833332999999996</v>
      </c>
    </row>
    <row r="4852" spans="4:5">
      <c r="D4852" s="1">
        <v>3.7880000000000001E-3</v>
      </c>
      <c r="E4852">
        <v>80.849999999999994</v>
      </c>
    </row>
    <row r="4853" spans="4:5">
      <c r="D4853" s="1">
        <v>3.7880000000000001E-3</v>
      </c>
      <c r="E4853">
        <v>80.866667000000007</v>
      </c>
    </row>
    <row r="4854" spans="4:5">
      <c r="D4854" s="1">
        <v>3.7880000000000001E-3</v>
      </c>
      <c r="E4854">
        <v>80.883332999999993</v>
      </c>
    </row>
    <row r="4855" spans="4:5">
      <c r="D4855" s="1">
        <v>3.7880000000000001E-3</v>
      </c>
      <c r="E4855">
        <v>80.900000000000006</v>
      </c>
    </row>
    <row r="4856" spans="4:5">
      <c r="D4856" s="1">
        <v>3.7880000000000001E-3</v>
      </c>
      <c r="E4856">
        <v>80.916667000000004</v>
      </c>
    </row>
    <row r="4857" spans="4:5">
      <c r="D4857" s="1">
        <v>3.7880000000000001E-3</v>
      </c>
      <c r="E4857">
        <v>80.933333000000005</v>
      </c>
    </row>
    <row r="4858" spans="4:5">
      <c r="D4858" s="1">
        <v>3.7880000000000001E-3</v>
      </c>
      <c r="E4858">
        <v>80.95</v>
      </c>
    </row>
    <row r="4859" spans="4:5">
      <c r="D4859" s="1">
        <v>3.7880000000000001E-3</v>
      </c>
      <c r="E4859">
        <v>80.966667000000001</v>
      </c>
    </row>
    <row r="4860" spans="4:5">
      <c r="D4860" s="1">
        <v>3.7880000000000001E-3</v>
      </c>
      <c r="E4860">
        <v>80.983333000000002</v>
      </c>
    </row>
    <row r="4861" spans="4:5">
      <c r="D4861" s="1">
        <v>3.7880000000000001E-3</v>
      </c>
      <c r="E4861">
        <v>81</v>
      </c>
    </row>
    <row r="4862" spans="4:5">
      <c r="D4862" s="1">
        <v>3.7880000000000001E-3</v>
      </c>
      <c r="E4862">
        <v>81.016666999999998</v>
      </c>
    </row>
    <row r="4863" spans="4:5">
      <c r="D4863" s="1">
        <v>3.7880000000000001E-3</v>
      </c>
      <c r="E4863">
        <v>81.033332999999999</v>
      </c>
    </row>
    <row r="4864" spans="4:5">
      <c r="D4864" s="1">
        <v>3.7880000000000001E-3</v>
      </c>
      <c r="E4864">
        <v>81.05</v>
      </c>
    </row>
    <row r="4865" spans="4:5">
      <c r="D4865" s="1">
        <v>3.7880000000000001E-3</v>
      </c>
      <c r="E4865">
        <v>81.066666999999995</v>
      </c>
    </row>
    <row r="4866" spans="4:5">
      <c r="D4866" s="1">
        <v>3.7880000000000001E-3</v>
      </c>
      <c r="E4866">
        <v>81.083332999999996</v>
      </c>
    </row>
    <row r="4867" spans="4:5">
      <c r="D4867" s="1">
        <v>3.7880000000000001E-3</v>
      </c>
      <c r="E4867">
        <v>81.099999999999994</v>
      </c>
    </row>
    <row r="4868" spans="4:5">
      <c r="D4868" s="1">
        <v>3.7880000000000001E-3</v>
      </c>
      <c r="E4868">
        <v>81.116667000000007</v>
      </c>
    </row>
    <row r="4869" spans="4:5">
      <c r="D4869" s="1">
        <v>3.7880000000000001E-3</v>
      </c>
      <c r="E4869">
        <v>81.133332999999993</v>
      </c>
    </row>
    <row r="4870" spans="4:5">
      <c r="D4870" s="1">
        <v>3.7880000000000001E-3</v>
      </c>
      <c r="E4870">
        <v>81.150000000000006</v>
      </c>
    </row>
    <row r="4871" spans="4:5">
      <c r="D4871" s="1">
        <v>3.7880000000000001E-3</v>
      </c>
      <c r="E4871">
        <v>81.166667000000004</v>
      </c>
    </row>
    <row r="4872" spans="4:5">
      <c r="D4872" s="1">
        <v>3.7880000000000001E-3</v>
      </c>
      <c r="E4872">
        <v>81.183333000000005</v>
      </c>
    </row>
    <row r="4873" spans="4:5">
      <c r="D4873" s="1">
        <v>3.7880000000000001E-3</v>
      </c>
      <c r="E4873">
        <v>81.2</v>
      </c>
    </row>
    <row r="4874" spans="4:5">
      <c r="D4874" s="1">
        <v>3.7880000000000001E-3</v>
      </c>
      <c r="E4874">
        <v>81.216667000000001</v>
      </c>
    </row>
    <row r="4875" spans="4:5">
      <c r="D4875" s="1">
        <v>3.7880000000000001E-3</v>
      </c>
      <c r="E4875">
        <v>81.233333000000002</v>
      </c>
    </row>
    <row r="4876" spans="4:5">
      <c r="D4876" s="1">
        <v>3.7880000000000001E-3</v>
      </c>
      <c r="E4876">
        <v>81.25</v>
      </c>
    </row>
    <row r="4877" spans="4:5">
      <c r="D4877" s="1">
        <v>3.7880000000000001E-3</v>
      </c>
      <c r="E4877">
        <v>81.266666999999998</v>
      </c>
    </row>
    <row r="4878" spans="4:5">
      <c r="D4878" s="1">
        <v>3.7880000000000001E-3</v>
      </c>
      <c r="E4878">
        <v>81.283332999999999</v>
      </c>
    </row>
    <row r="4879" spans="4:5">
      <c r="D4879" s="1">
        <v>3.7880000000000001E-3</v>
      </c>
      <c r="E4879">
        <v>81.3</v>
      </c>
    </row>
    <row r="4880" spans="4:5">
      <c r="D4880" s="1">
        <v>3.7880000000000001E-3</v>
      </c>
      <c r="E4880">
        <v>81.316666999999995</v>
      </c>
    </row>
    <row r="4881" spans="4:5">
      <c r="D4881" s="1">
        <v>3.7880000000000001E-3</v>
      </c>
      <c r="E4881">
        <v>81.333332999999996</v>
      </c>
    </row>
    <row r="4882" spans="4:5">
      <c r="D4882" s="1">
        <v>3.7880000000000001E-3</v>
      </c>
      <c r="E4882">
        <v>81.349999999999994</v>
      </c>
    </row>
    <row r="4883" spans="4:5">
      <c r="D4883" s="1">
        <v>3.7880000000000001E-3</v>
      </c>
      <c r="E4883">
        <v>81.366667000000007</v>
      </c>
    </row>
    <row r="4884" spans="4:5">
      <c r="D4884" s="1">
        <v>3.7880000000000001E-3</v>
      </c>
      <c r="E4884">
        <v>81.383332999999993</v>
      </c>
    </row>
    <row r="4885" spans="4:5">
      <c r="D4885" s="1">
        <v>3.7880000000000001E-3</v>
      </c>
      <c r="E4885">
        <v>81.400000000000006</v>
      </c>
    </row>
    <row r="4886" spans="4:5">
      <c r="D4886" s="1">
        <v>3.7880000000000001E-3</v>
      </c>
      <c r="E4886">
        <v>81.416667000000004</v>
      </c>
    </row>
    <row r="4887" spans="4:5">
      <c r="D4887" s="1">
        <v>3.7880000000000001E-3</v>
      </c>
      <c r="E4887">
        <v>81.433333000000005</v>
      </c>
    </row>
    <row r="4888" spans="4:5">
      <c r="D4888" s="1">
        <v>3.7880000000000001E-3</v>
      </c>
      <c r="E4888">
        <v>81.45</v>
      </c>
    </row>
    <row r="4889" spans="4:5">
      <c r="D4889" s="1">
        <v>3.7880000000000001E-3</v>
      </c>
      <c r="E4889">
        <v>81.466667000000001</v>
      </c>
    </row>
    <row r="4890" spans="4:5">
      <c r="D4890" s="1">
        <v>3.7880000000000001E-3</v>
      </c>
      <c r="E4890">
        <v>81.483333000000002</v>
      </c>
    </row>
    <row r="4891" spans="4:5">
      <c r="D4891" s="1">
        <v>3.7880000000000001E-3</v>
      </c>
      <c r="E4891">
        <v>81.5</v>
      </c>
    </row>
    <row r="4892" spans="4:5">
      <c r="D4892" s="1">
        <v>3.7880000000000001E-3</v>
      </c>
      <c r="E4892">
        <v>81.516666999999998</v>
      </c>
    </row>
    <row r="4893" spans="4:5">
      <c r="D4893" s="1">
        <v>3.7880000000000001E-3</v>
      </c>
      <c r="E4893">
        <v>81.533332999999999</v>
      </c>
    </row>
    <row r="4894" spans="4:5">
      <c r="D4894" s="1">
        <v>3.7880000000000001E-3</v>
      </c>
      <c r="E4894">
        <v>81.55</v>
      </c>
    </row>
    <row r="4895" spans="4:5">
      <c r="D4895" s="1">
        <v>3.7880000000000001E-3</v>
      </c>
      <c r="E4895">
        <v>81.566666999999995</v>
      </c>
    </row>
    <row r="4896" spans="4:5">
      <c r="D4896" s="1">
        <v>3.7880000000000001E-3</v>
      </c>
      <c r="E4896">
        <v>81.583332999999996</v>
      </c>
    </row>
    <row r="4897" spans="4:5">
      <c r="D4897" s="1">
        <v>3.7880000000000001E-3</v>
      </c>
      <c r="E4897">
        <v>81.599999999999994</v>
      </c>
    </row>
    <row r="4898" spans="4:5">
      <c r="D4898" s="1">
        <v>3.7880000000000001E-3</v>
      </c>
      <c r="E4898">
        <v>81.616667000000007</v>
      </c>
    </row>
    <row r="4899" spans="4:5">
      <c r="D4899" s="1">
        <v>3.7880000000000001E-3</v>
      </c>
      <c r="E4899">
        <v>81.633332999999993</v>
      </c>
    </row>
    <row r="4900" spans="4:5">
      <c r="D4900" s="1">
        <v>3.7880000000000001E-3</v>
      </c>
      <c r="E4900">
        <v>81.650000000000006</v>
      </c>
    </row>
    <row r="4901" spans="4:5">
      <c r="D4901" s="1">
        <v>3.7880000000000001E-3</v>
      </c>
      <c r="E4901">
        <v>81.666667000000004</v>
      </c>
    </row>
    <row r="4902" spans="4:5">
      <c r="D4902" s="1">
        <v>3.7880000000000001E-3</v>
      </c>
      <c r="E4902">
        <v>81.683333000000005</v>
      </c>
    </row>
    <row r="4903" spans="4:5">
      <c r="D4903" s="1">
        <v>3.7880000000000001E-3</v>
      </c>
      <c r="E4903">
        <v>81.7</v>
      </c>
    </row>
    <row r="4904" spans="4:5">
      <c r="D4904" s="1">
        <v>3.7880000000000001E-3</v>
      </c>
      <c r="E4904">
        <v>81.716667000000001</v>
      </c>
    </row>
    <row r="4905" spans="4:5">
      <c r="D4905" s="1">
        <v>3.7880000000000001E-3</v>
      </c>
      <c r="E4905">
        <v>81.733333000000002</v>
      </c>
    </row>
    <row r="4906" spans="4:5">
      <c r="D4906" s="1">
        <v>3.7880000000000001E-3</v>
      </c>
      <c r="E4906">
        <v>81.75</v>
      </c>
    </row>
    <row r="4907" spans="4:5">
      <c r="D4907" s="1">
        <v>3.7880000000000001E-3</v>
      </c>
      <c r="E4907">
        <v>81.766666999999998</v>
      </c>
    </row>
    <row r="4908" spans="4:5">
      <c r="D4908" s="1">
        <v>3.7880000000000001E-3</v>
      </c>
      <c r="E4908">
        <v>81.783332999999999</v>
      </c>
    </row>
    <row r="4909" spans="4:5">
      <c r="D4909" s="1">
        <v>3.7880000000000001E-3</v>
      </c>
      <c r="E4909">
        <v>81.8</v>
      </c>
    </row>
    <row r="4910" spans="4:5">
      <c r="D4910" s="1">
        <v>3.7880000000000001E-3</v>
      </c>
      <c r="E4910">
        <v>81.816666999999995</v>
      </c>
    </row>
    <row r="4911" spans="4:5">
      <c r="D4911" s="1">
        <v>3.7880000000000001E-3</v>
      </c>
      <c r="E4911">
        <v>81.833332999999996</v>
      </c>
    </row>
    <row r="4912" spans="4:5">
      <c r="D4912" s="1">
        <v>3.7880000000000001E-3</v>
      </c>
      <c r="E4912">
        <v>81.849999999999994</v>
      </c>
    </row>
    <row r="4913" spans="4:5">
      <c r="D4913" s="1">
        <v>3.7880000000000001E-3</v>
      </c>
      <c r="E4913">
        <v>81.866667000000007</v>
      </c>
    </row>
    <row r="4914" spans="4:5">
      <c r="D4914" s="1">
        <v>3.7880000000000001E-3</v>
      </c>
      <c r="E4914">
        <v>81.883332999999993</v>
      </c>
    </row>
    <row r="4915" spans="4:5">
      <c r="D4915" s="1">
        <v>3.7880000000000001E-3</v>
      </c>
      <c r="E4915">
        <v>81.900000000000006</v>
      </c>
    </row>
    <row r="4916" spans="4:5">
      <c r="D4916" s="1">
        <v>3.7880000000000001E-3</v>
      </c>
      <c r="E4916">
        <v>81.916667000000004</v>
      </c>
    </row>
    <row r="4917" spans="4:5">
      <c r="D4917" s="1">
        <v>3.7880000000000001E-3</v>
      </c>
      <c r="E4917">
        <v>81.933333000000005</v>
      </c>
    </row>
    <row r="4918" spans="4:5">
      <c r="D4918" s="1">
        <v>3.7880000000000001E-3</v>
      </c>
      <c r="E4918">
        <v>81.95</v>
      </c>
    </row>
    <row r="4919" spans="4:5">
      <c r="D4919" s="1">
        <v>3.7880000000000001E-3</v>
      </c>
      <c r="E4919">
        <v>81.966667000000001</v>
      </c>
    </row>
    <row r="4920" spans="4:5">
      <c r="D4920" s="1">
        <v>3.7880000000000001E-3</v>
      </c>
      <c r="E4920">
        <v>81.983333000000002</v>
      </c>
    </row>
    <row r="4921" spans="4:5">
      <c r="D4921" s="1">
        <v>3.7880000000000001E-3</v>
      </c>
      <c r="E4921">
        <v>82</v>
      </c>
    </row>
    <row r="4922" spans="4:5">
      <c r="D4922" s="1">
        <v>3.7880000000000001E-3</v>
      </c>
      <c r="E4922">
        <v>82.016666999999998</v>
      </c>
    </row>
    <row r="4923" spans="4:5">
      <c r="D4923" s="1">
        <v>3.7880000000000001E-3</v>
      </c>
      <c r="E4923">
        <v>82.033332999999999</v>
      </c>
    </row>
    <row r="4924" spans="4:5">
      <c r="D4924" s="1">
        <v>3.7880000000000001E-3</v>
      </c>
      <c r="E4924">
        <v>82.05</v>
      </c>
    </row>
    <row r="4925" spans="4:5">
      <c r="D4925" s="1">
        <v>3.7880000000000001E-3</v>
      </c>
      <c r="E4925">
        <v>82.066666999999995</v>
      </c>
    </row>
    <row r="4926" spans="4:5">
      <c r="D4926" s="1">
        <v>3.7880000000000001E-3</v>
      </c>
      <c r="E4926">
        <v>82.083332999999996</v>
      </c>
    </row>
    <row r="4927" spans="4:5">
      <c r="D4927" s="1">
        <v>3.7880000000000001E-3</v>
      </c>
      <c r="E4927">
        <v>82.1</v>
      </c>
    </row>
    <row r="4928" spans="4:5">
      <c r="D4928" s="1">
        <v>3.7880000000000001E-3</v>
      </c>
      <c r="E4928">
        <v>82.116667000000007</v>
      </c>
    </row>
    <row r="4929" spans="4:5">
      <c r="D4929" s="1">
        <v>3.7880000000000001E-3</v>
      </c>
      <c r="E4929">
        <v>82.133332999999993</v>
      </c>
    </row>
    <row r="4930" spans="4:5">
      <c r="D4930" s="1">
        <v>3.7880000000000001E-3</v>
      </c>
      <c r="E4930">
        <v>82.15</v>
      </c>
    </row>
    <row r="4931" spans="4:5">
      <c r="D4931" s="1">
        <v>3.7880000000000001E-3</v>
      </c>
      <c r="E4931">
        <v>82.166667000000004</v>
      </c>
    </row>
    <row r="4932" spans="4:5">
      <c r="D4932" s="1">
        <v>3.7880000000000001E-3</v>
      </c>
      <c r="E4932">
        <v>82.183333000000005</v>
      </c>
    </row>
    <row r="4933" spans="4:5">
      <c r="D4933" s="1">
        <v>3.7880000000000001E-3</v>
      </c>
      <c r="E4933">
        <v>82.2</v>
      </c>
    </row>
    <row r="4934" spans="4:5">
      <c r="D4934" s="1">
        <v>3.7880000000000001E-3</v>
      </c>
      <c r="E4934">
        <v>82.216667000000001</v>
      </c>
    </row>
    <row r="4935" spans="4:5">
      <c r="D4935" s="1">
        <v>3.7880000000000001E-3</v>
      </c>
      <c r="E4935">
        <v>82.233333000000002</v>
      </c>
    </row>
    <row r="4936" spans="4:5">
      <c r="D4936" s="1">
        <v>3.7880000000000001E-3</v>
      </c>
      <c r="E4936">
        <v>82.25</v>
      </c>
    </row>
    <row r="4937" spans="4:5">
      <c r="D4937" s="1">
        <v>3.7880000000000001E-3</v>
      </c>
      <c r="E4937">
        <v>82.266666999999998</v>
      </c>
    </row>
    <row r="4938" spans="4:5">
      <c r="D4938" s="1">
        <v>3.7880000000000001E-3</v>
      </c>
      <c r="E4938">
        <v>82.283332999999999</v>
      </c>
    </row>
    <row r="4939" spans="4:5">
      <c r="D4939" s="1">
        <v>3.7880000000000001E-3</v>
      </c>
      <c r="E4939">
        <v>82.3</v>
      </c>
    </row>
    <row r="4940" spans="4:5">
      <c r="D4940" s="1">
        <v>3.7880000000000001E-3</v>
      </c>
      <c r="E4940">
        <v>82.316666999999995</v>
      </c>
    </row>
    <row r="4941" spans="4:5">
      <c r="D4941" s="1">
        <v>3.7880000000000001E-3</v>
      </c>
      <c r="E4941">
        <v>82.333332999999996</v>
      </c>
    </row>
    <row r="4942" spans="4:5">
      <c r="D4942" s="1">
        <v>3.7880000000000001E-3</v>
      </c>
      <c r="E4942">
        <v>82.35</v>
      </c>
    </row>
    <row r="4943" spans="4:5">
      <c r="D4943" s="1">
        <v>3.7880000000000001E-3</v>
      </c>
      <c r="E4943">
        <v>82.366667000000007</v>
      </c>
    </row>
    <row r="4944" spans="4:5">
      <c r="D4944" s="1">
        <v>3.7880000000000001E-3</v>
      </c>
      <c r="E4944">
        <v>82.383332999999993</v>
      </c>
    </row>
    <row r="4945" spans="4:5">
      <c r="D4945" s="1">
        <v>3.7880000000000001E-3</v>
      </c>
      <c r="E4945">
        <v>82.4</v>
      </c>
    </row>
    <row r="4946" spans="4:5">
      <c r="D4946" s="1">
        <v>3.7880000000000001E-3</v>
      </c>
      <c r="E4946">
        <v>82.416667000000004</v>
      </c>
    </row>
    <row r="4947" spans="4:5">
      <c r="D4947" s="1">
        <v>3.7880000000000001E-3</v>
      </c>
      <c r="E4947">
        <v>82.433333000000005</v>
      </c>
    </row>
    <row r="4948" spans="4:5">
      <c r="D4948" s="1">
        <v>3.7880000000000001E-3</v>
      </c>
      <c r="E4948">
        <v>82.45</v>
      </c>
    </row>
    <row r="4949" spans="4:5">
      <c r="D4949" s="1">
        <v>3.7880000000000001E-3</v>
      </c>
      <c r="E4949">
        <v>82.466667000000001</v>
      </c>
    </row>
    <row r="4950" spans="4:5">
      <c r="D4950" s="1">
        <v>3.7880000000000001E-3</v>
      </c>
      <c r="E4950">
        <v>82.483333000000002</v>
      </c>
    </row>
    <row r="4951" spans="4:5">
      <c r="D4951" s="1">
        <v>3.7880000000000001E-3</v>
      </c>
      <c r="E4951">
        <v>82.5</v>
      </c>
    </row>
    <row r="4952" spans="4:5">
      <c r="D4952" s="1">
        <v>3.7880000000000001E-3</v>
      </c>
      <c r="E4952">
        <v>82.516666999999998</v>
      </c>
    </row>
    <row r="4953" spans="4:5">
      <c r="D4953" s="1">
        <v>3.7880000000000001E-3</v>
      </c>
      <c r="E4953">
        <v>82.533332999999999</v>
      </c>
    </row>
    <row r="4954" spans="4:5">
      <c r="D4954" s="1">
        <v>3.7880000000000001E-3</v>
      </c>
      <c r="E4954">
        <v>82.55</v>
      </c>
    </row>
    <row r="4955" spans="4:5">
      <c r="D4955" s="1">
        <v>3.7880000000000001E-3</v>
      </c>
      <c r="E4955">
        <v>82.566666999999995</v>
      </c>
    </row>
    <row r="4956" spans="4:5">
      <c r="D4956" s="1">
        <v>3.7880000000000001E-3</v>
      </c>
      <c r="E4956">
        <v>82.583332999999996</v>
      </c>
    </row>
    <row r="4957" spans="4:5">
      <c r="D4957" s="1">
        <v>3.7880000000000001E-3</v>
      </c>
      <c r="E4957">
        <v>82.6</v>
      </c>
    </row>
    <row r="4958" spans="4:5">
      <c r="D4958" s="1">
        <v>3.7880000000000001E-3</v>
      </c>
      <c r="E4958">
        <v>82.616667000000007</v>
      </c>
    </row>
    <row r="4959" spans="4:5">
      <c r="D4959" s="1">
        <v>3.7880000000000001E-3</v>
      </c>
      <c r="E4959">
        <v>82.633332999999993</v>
      </c>
    </row>
    <row r="4960" spans="4:5">
      <c r="D4960" s="1">
        <v>3.7880000000000001E-3</v>
      </c>
      <c r="E4960">
        <v>82.65</v>
      </c>
    </row>
    <row r="4961" spans="4:5">
      <c r="D4961" s="1">
        <v>3.7880000000000001E-3</v>
      </c>
      <c r="E4961">
        <v>82.666667000000004</v>
      </c>
    </row>
    <row r="4962" spans="4:5">
      <c r="D4962" s="1">
        <v>3.7880000000000001E-3</v>
      </c>
      <c r="E4962">
        <v>82.683333000000005</v>
      </c>
    </row>
    <row r="4963" spans="4:5">
      <c r="D4963" s="1">
        <v>3.7880000000000001E-3</v>
      </c>
      <c r="E4963">
        <v>82.7</v>
      </c>
    </row>
    <row r="4964" spans="4:5">
      <c r="D4964" s="1">
        <v>3.7880000000000001E-3</v>
      </c>
      <c r="E4964">
        <v>82.716667000000001</v>
      </c>
    </row>
    <row r="4965" spans="4:5">
      <c r="D4965" s="1">
        <v>3.7880000000000001E-3</v>
      </c>
      <c r="E4965">
        <v>82.733333000000002</v>
      </c>
    </row>
    <row r="4966" spans="4:5">
      <c r="D4966" s="1">
        <v>3.7880000000000001E-3</v>
      </c>
      <c r="E4966">
        <v>82.75</v>
      </c>
    </row>
    <row r="4967" spans="4:5">
      <c r="D4967" s="1">
        <v>3.7880000000000001E-3</v>
      </c>
      <c r="E4967">
        <v>82.766666999999998</v>
      </c>
    </row>
    <row r="4968" spans="4:5">
      <c r="D4968" s="1">
        <v>3.7880000000000001E-3</v>
      </c>
      <c r="E4968">
        <v>82.783332999999999</v>
      </c>
    </row>
    <row r="4969" spans="4:5">
      <c r="D4969" s="1">
        <v>3.7880000000000001E-3</v>
      </c>
      <c r="E4969">
        <v>82.8</v>
      </c>
    </row>
    <row r="4970" spans="4:5">
      <c r="D4970" s="1">
        <v>3.7880000000000001E-3</v>
      </c>
      <c r="E4970">
        <v>82.816666999999995</v>
      </c>
    </row>
    <row r="4971" spans="4:5">
      <c r="D4971" s="1">
        <v>3.7880000000000001E-3</v>
      </c>
      <c r="E4971">
        <v>82.833332999999996</v>
      </c>
    </row>
    <row r="4972" spans="4:5">
      <c r="D4972" s="1">
        <v>3.7880000000000001E-3</v>
      </c>
      <c r="E4972">
        <v>82.85</v>
      </c>
    </row>
    <row r="4973" spans="4:5">
      <c r="D4973" s="1">
        <v>3.7880000000000001E-3</v>
      </c>
      <c r="E4973">
        <v>82.866667000000007</v>
      </c>
    </row>
    <row r="4974" spans="4:5">
      <c r="D4974" s="1">
        <v>3.7880000000000001E-3</v>
      </c>
      <c r="E4974">
        <v>82.883332999999993</v>
      </c>
    </row>
    <row r="4975" spans="4:5">
      <c r="D4975" s="1">
        <v>3.7880000000000001E-3</v>
      </c>
      <c r="E4975">
        <v>82.9</v>
      </c>
    </row>
    <row r="4976" spans="4:5">
      <c r="D4976" s="1">
        <v>3.7880000000000001E-3</v>
      </c>
      <c r="E4976">
        <v>82.916667000000004</v>
      </c>
    </row>
    <row r="4977" spans="4:5">
      <c r="D4977" s="1">
        <v>3.7880000000000001E-3</v>
      </c>
      <c r="E4977">
        <v>82.933333000000005</v>
      </c>
    </row>
    <row r="4978" spans="4:5">
      <c r="D4978" s="1">
        <v>3.7880000000000001E-3</v>
      </c>
      <c r="E4978">
        <v>82.95</v>
      </c>
    </row>
    <row r="4979" spans="4:5">
      <c r="D4979" s="1">
        <v>3.7880000000000001E-3</v>
      </c>
      <c r="E4979">
        <v>82.966667000000001</v>
      </c>
    </row>
    <row r="4980" spans="4:5">
      <c r="D4980" s="1">
        <v>3.7880000000000001E-3</v>
      </c>
      <c r="E4980">
        <v>82.983333000000002</v>
      </c>
    </row>
    <row r="4981" spans="4:5">
      <c r="D4981" s="1">
        <v>3.7880000000000001E-3</v>
      </c>
      <c r="E4981">
        <v>83</v>
      </c>
    </row>
    <row r="4982" spans="4:5">
      <c r="D4982" s="1">
        <v>3.7880000000000001E-3</v>
      </c>
      <c r="E4982">
        <v>83.016666999999998</v>
      </c>
    </row>
    <row r="4983" spans="4:5">
      <c r="D4983" s="1">
        <v>3.7880000000000001E-3</v>
      </c>
      <c r="E4983">
        <v>83.033332999999999</v>
      </c>
    </row>
    <row r="4984" spans="4:5">
      <c r="D4984" s="1">
        <v>3.7880000000000001E-3</v>
      </c>
      <c r="E4984">
        <v>83.05</v>
      </c>
    </row>
    <row r="4985" spans="4:5">
      <c r="D4985" s="1">
        <v>3.7880000000000001E-3</v>
      </c>
      <c r="E4985">
        <v>83.066666999999995</v>
      </c>
    </row>
    <row r="4986" spans="4:5">
      <c r="D4986" s="1">
        <v>3.7880000000000001E-3</v>
      </c>
      <c r="E4986">
        <v>83.083332999999996</v>
      </c>
    </row>
    <row r="4987" spans="4:5">
      <c r="D4987" s="1">
        <v>3.7880000000000001E-3</v>
      </c>
      <c r="E4987">
        <v>83.1</v>
      </c>
    </row>
    <row r="4988" spans="4:5">
      <c r="D4988" s="1">
        <v>3.7880000000000001E-3</v>
      </c>
      <c r="E4988">
        <v>83.116667000000007</v>
      </c>
    </row>
    <row r="4989" spans="4:5">
      <c r="D4989" s="1">
        <v>3.7880000000000001E-3</v>
      </c>
      <c r="E4989">
        <v>83.133332999999993</v>
      </c>
    </row>
    <row r="4990" spans="4:5">
      <c r="D4990" s="1">
        <v>3.7880000000000001E-3</v>
      </c>
      <c r="E4990">
        <v>83.15</v>
      </c>
    </row>
    <row r="4991" spans="4:5">
      <c r="D4991" s="1">
        <v>3.7880000000000001E-3</v>
      </c>
      <c r="E4991">
        <v>83.166667000000004</v>
      </c>
    </row>
    <row r="4992" spans="4:5">
      <c r="D4992" s="1">
        <v>3.7880000000000001E-3</v>
      </c>
      <c r="E4992">
        <v>83.183333000000005</v>
      </c>
    </row>
    <row r="4993" spans="4:5">
      <c r="D4993" s="1">
        <v>3.7880000000000001E-3</v>
      </c>
      <c r="E4993">
        <v>83.2</v>
      </c>
    </row>
    <row r="4994" spans="4:5">
      <c r="D4994" s="1">
        <v>3.7880000000000001E-3</v>
      </c>
      <c r="E4994">
        <v>83.216667000000001</v>
      </c>
    </row>
    <row r="4995" spans="4:5">
      <c r="D4995" s="1">
        <v>3.7880000000000001E-3</v>
      </c>
      <c r="E4995">
        <v>83.233333000000002</v>
      </c>
    </row>
    <row r="4996" spans="4:5">
      <c r="D4996" s="1">
        <v>3.7880000000000001E-3</v>
      </c>
      <c r="E4996">
        <v>83.25</v>
      </c>
    </row>
    <row r="4997" spans="4:5">
      <c r="D4997" s="1">
        <v>3.7880000000000001E-3</v>
      </c>
      <c r="E4997">
        <v>83.266666999999998</v>
      </c>
    </row>
    <row r="4998" spans="4:5">
      <c r="D4998" s="1">
        <v>3.7880000000000001E-3</v>
      </c>
      <c r="E4998">
        <v>83.283332999999999</v>
      </c>
    </row>
    <row r="4999" spans="4:5">
      <c r="D4999" s="1">
        <v>3.7880000000000001E-3</v>
      </c>
      <c r="E4999">
        <v>83.3</v>
      </c>
    </row>
    <row r="5000" spans="4:5">
      <c r="D5000" s="1">
        <v>3.7880000000000001E-3</v>
      </c>
      <c r="E5000">
        <v>83.316666999999995</v>
      </c>
    </row>
    <row r="5001" spans="4:5">
      <c r="D5001" s="1">
        <v>3.7880000000000001E-3</v>
      </c>
      <c r="E5001">
        <v>83.333332999999996</v>
      </c>
    </row>
    <row r="5002" spans="4:5">
      <c r="D5002" s="1">
        <v>3.7880000000000001E-3</v>
      </c>
      <c r="E5002">
        <v>83.35</v>
      </c>
    </row>
    <row r="5003" spans="4:5">
      <c r="D5003" s="1">
        <v>3.7880000000000001E-3</v>
      </c>
      <c r="E5003">
        <v>83.366667000000007</v>
      </c>
    </row>
    <row r="5004" spans="4:5">
      <c r="D5004" s="1">
        <v>3.7880000000000001E-3</v>
      </c>
      <c r="E5004">
        <v>83.383332999999993</v>
      </c>
    </row>
    <row r="5005" spans="4:5">
      <c r="D5005" s="1">
        <v>3.7880000000000001E-3</v>
      </c>
      <c r="E5005">
        <v>83.4</v>
      </c>
    </row>
    <row r="5006" spans="4:5">
      <c r="D5006" s="1">
        <v>3.7880000000000001E-3</v>
      </c>
      <c r="E5006">
        <v>83.416667000000004</v>
      </c>
    </row>
    <row r="5007" spans="4:5">
      <c r="D5007" s="1">
        <v>3.7880000000000001E-3</v>
      </c>
      <c r="E5007">
        <v>83.433333000000005</v>
      </c>
    </row>
    <row r="5008" spans="4:5">
      <c r="D5008" s="1">
        <v>3.7880000000000001E-3</v>
      </c>
      <c r="E5008">
        <v>83.45</v>
      </c>
    </row>
    <row r="5009" spans="4:5">
      <c r="D5009" s="1">
        <v>3.7880000000000001E-3</v>
      </c>
      <c r="E5009">
        <v>83.466667000000001</v>
      </c>
    </row>
    <row r="5010" spans="4:5">
      <c r="D5010" s="1">
        <v>3.7880000000000001E-3</v>
      </c>
      <c r="E5010">
        <v>83.483333000000002</v>
      </c>
    </row>
    <row r="5011" spans="4:5">
      <c r="D5011" s="1">
        <v>3.7880000000000001E-3</v>
      </c>
      <c r="E5011">
        <v>83.5</v>
      </c>
    </row>
    <row r="5012" spans="4:5">
      <c r="D5012" s="1">
        <v>3.7880000000000001E-3</v>
      </c>
      <c r="E5012">
        <v>83.516666999999998</v>
      </c>
    </row>
    <row r="5013" spans="4:5">
      <c r="D5013" s="1">
        <v>3.7880000000000001E-3</v>
      </c>
      <c r="E5013">
        <v>83.533332999999999</v>
      </c>
    </row>
    <row r="5014" spans="4:5">
      <c r="D5014" s="1">
        <v>3.7880000000000001E-3</v>
      </c>
      <c r="E5014">
        <v>83.55</v>
      </c>
    </row>
    <row r="5015" spans="4:5">
      <c r="D5015" s="1">
        <v>3.7880000000000001E-3</v>
      </c>
      <c r="E5015">
        <v>83.566666999999995</v>
      </c>
    </row>
    <row r="5016" spans="4:5">
      <c r="D5016" s="1">
        <v>3.7880000000000001E-3</v>
      </c>
      <c r="E5016">
        <v>83.583332999999996</v>
      </c>
    </row>
    <row r="5017" spans="4:5">
      <c r="D5017" s="1">
        <v>3.7880000000000001E-3</v>
      </c>
      <c r="E5017">
        <v>83.6</v>
      </c>
    </row>
    <row r="5018" spans="4:5">
      <c r="D5018" s="1">
        <v>3.7880000000000001E-3</v>
      </c>
      <c r="E5018">
        <v>83.616667000000007</v>
      </c>
    </row>
    <row r="5019" spans="4:5">
      <c r="D5019" s="1">
        <v>3.7880000000000001E-3</v>
      </c>
      <c r="E5019">
        <v>83.633332999999993</v>
      </c>
    </row>
    <row r="5020" spans="4:5">
      <c r="D5020" s="1">
        <v>3.7880000000000001E-3</v>
      </c>
      <c r="E5020">
        <v>83.65</v>
      </c>
    </row>
    <row r="5021" spans="4:5">
      <c r="D5021" s="1">
        <v>3.7880000000000001E-3</v>
      </c>
      <c r="E5021">
        <v>83.666667000000004</v>
      </c>
    </row>
    <row r="5022" spans="4:5">
      <c r="D5022" s="1">
        <v>3.7880000000000001E-3</v>
      </c>
      <c r="E5022">
        <v>83.683333000000005</v>
      </c>
    </row>
    <row r="5023" spans="4:5">
      <c r="D5023" s="1">
        <v>3.7880000000000001E-3</v>
      </c>
      <c r="E5023">
        <v>83.7</v>
      </c>
    </row>
    <row r="5024" spans="4:5">
      <c r="D5024" s="1">
        <v>3.7880000000000001E-3</v>
      </c>
      <c r="E5024">
        <v>83.716667000000001</v>
      </c>
    </row>
    <row r="5025" spans="4:5">
      <c r="D5025" s="1">
        <v>3.7880000000000001E-3</v>
      </c>
      <c r="E5025">
        <v>83.733333000000002</v>
      </c>
    </row>
    <row r="5026" spans="4:5">
      <c r="D5026" s="1">
        <v>3.7880000000000001E-3</v>
      </c>
      <c r="E5026">
        <v>83.75</v>
      </c>
    </row>
    <row r="5027" spans="4:5">
      <c r="D5027" s="1">
        <v>3.7880000000000001E-3</v>
      </c>
      <c r="E5027">
        <v>83.766666999999998</v>
      </c>
    </row>
    <row r="5028" spans="4:5">
      <c r="D5028" s="1">
        <v>3.7880000000000001E-3</v>
      </c>
      <c r="E5028">
        <v>83.783332999999999</v>
      </c>
    </row>
    <row r="5029" spans="4:5">
      <c r="D5029" s="1">
        <v>3.7880000000000001E-3</v>
      </c>
      <c r="E5029">
        <v>83.8</v>
      </c>
    </row>
    <row r="5030" spans="4:5">
      <c r="D5030" s="1">
        <v>3.7880000000000001E-3</v>
      </c>
      <c r="E5030">
        <v>83.816666999999995</v>
      </c>
    </row>
    <row r="5031" spans="4:5">
      <c r="D5031" s="1">
        <v>3.7880000000000001E-3</v>
      </c>
      <c r="E5031">
        <v>83.833332999999996</v>
      </c>
    </row>
    <row r="5032" spans="4:5">
      <c r="D5032" s="1">
        <v>3.7880000000000001E-3</v>
      </c>
      <c r="E5032">
        <v>83.85</v>
      </c>
    </row>
    <row r="5033" spans="4:5">
      <c r="D5033" s="1">
        <v>3.7880000000000001E-3</v>
      </c>
      <c r="E5033">
        <v>83.866667000000007</v>
      </c>
    </row>
    <row r="5034" spans="4:5">
      <c r="D5034" s="1">
        <v>3.7880000000000001E-3</v>
      </c>
      <c r="E5034">
        <v>83.883332999999993</v>
      </c>
    </row>
    <row r="5035" spans="4:5">
      <c r="D5035" s="1">
        <v>3.7880000000000001E-3</v>
      </c>
      <c r="E5035">
        <v>83.9</v>
      </c>
    </row>
    <row r="5036" spans="4:5">
      <c r="D5036" s="1">
        <v>3.7880000000000001E-3</v>
      </c>
      <c r="E5036">
        <v>83.916667000000004</v>
      </c>
    </row>
    <row r="5037" spans="4:5">
      <c r="D5037" s="1">
        <v>3.7880000000000001E-3</v>
      </c>
      <c r="E5037">
        <v>83.933333000000005</v>
      </c>
    </row>
    <row r="5038" spans="4:5">
      <c r="D5038" s="1">
        <v>3.7880000000000001E-3</v>
      </c>
      <c r="E5038">
        <v>83.95</v>
      </c>
    </row>
    <row r="5039" spans="4:5">
      <c r="D5039" s="1">
        <v>3.7880000000000001E-3</v>
      </c>
      <c r="E5039">
        <v>83.966667000000001</v>
      </c>
    </row>
    <row r="5040" spans="4:5">
      <c r="D5040" s="1">
        <v>3.7880000000000001E-3</v>
      </c>
      <c r="E5040">
        <v>83.983333000000002</v>
      </c>
    </row>
    <row r="5041" spans="4:5">
      <c r="D5041" s="1">
        <v>3.7880000000000001E-3</v>
      </c>
      <c r="E5041">
        <v>84</v>
      </c>
    </row>
    <row r="5042" spans="4:5">
      <c r="D5042" s="1">
        <v>3.7880000000000001E-3</v>
      </c>
      <c r="E5042">
        <v>84.016666999999998</v>
      </c>
    </row>
    <row r="5043" spans="4:5">
      <c r="D5043" s="1">
        <v>3.7880000000000001E-3</v>
      </c>
      <c r="E5043">
        <v>84.033332999999999</v>
      </c>
    </row>
    <row r="5044" spans="4:5">
      <c r="D5044" s="1">
        <v>3.7880000000000001E-3</v>
      </c>
      <c r="E5044">
        <v>84.05</v>
      </c>
    </row>
    <row r="5045" spans="4:5">
      <c r="D5045" s="1">
        <v>3.7880000000000001E-3</v>
      </c>
      <c r="E5045">
        <v>84.066666999999995</v>
      </c>
    </row>
    <row r="5046" spans="4:5">
      <c r="D5046" s="1">
        <v>3.7880000000000001E-3</v>
      </c>
      <c r="E5046">
        <v>84.083332999999996</v>
      </c>
    </row>
    <row r="5047" spans="4:5">
      <c r="D5047" s="1">
        <v>3.7880000000000001E-3</v>
      </c>
      <c r="E5047">
        <v>84.1</v>
      </c>
    </row>
    <row r="5048" spans="4:5">
      <c r="D5048" s="1">
        <v>3.7880000000000001E-3</v>
      </c>
      <c r="E5048">
        <v>84.116667000000007</v>
      </c>
    </row>
    <row r="5049" spans="4:5">
      <c r="D5049" s="1">
        <v>3.7880000000000001E-3</v>
      </c>
      <c r="E5049">
        <v>84.133332999999993</v>
      </c>
    </row>
    <row r="5050" spans="4:5">
      <c r="D5050" s="1">
        <v>3.7880000000000001E-3</v>
      </c>
      <c r="E5050">
        <v>84.15</v>
      </c>
    </row>
    <row r="5051" spans="4:5">
      <c r="D5051" s="1">
        <v>3.7880000000000001E-3</v>
      </c>
      <c r="E5051">
        <v>84.166667000000004</v>
      </c>
    </row>
    <row r="5052" spans="4:5">
      <c r="D5052" s="1">
        <v>3.7880000000000001E-3</v>
      </c>
      <c r="E5052">
        <v>84.183333000000005</v>
      </c>
    </row>
    <row r="5053" spans="4:5">
      <c r="D5053" s="1">
        <v>3.7880000000000001E-3</v>
      </c>
      <c r="E5053">
        <v>84.2</v>
      </c>
    </row>
    <row r="5054" spans="4:5">
      <c r="D5054" s="1">
        <v>3.7880000000000001E-3</v>
      </c>
      <c r="E5054">
        <v>84.216667000000001</v>
      </c>
    </row>
    <row r="5055" spans="4:5">
      <c r="D5055" s="1">
        <v>3.7880000000000001E-3</v>
      </c>
      <c r="E5055">
        <v>84.233333000000002</v>
      </c>
    </row>
    <row r="5056" spans="4:5">
      <c r="D5056" s="1">
        <v>3.7880000000000001E-3</v>
      </c>
      <c r="E5056">
        <v>84.25</v>
      </c>
    </row>
    <row r="5057" spans="4:5">
      <c r="D5057" s="1">
        <v>3.7880000000000001E-3</v>
      </c>
      <c r="E5057">
        <v>84.266666999999998</v>
      </c>
    </row>
    <row r="5058" spans="4:5">
      <c r="D5058" s="1">
        <v>3.7880000000000001E-3</v>
      </c>
      <c r="E5058">
        <v>84.283332999999999</v>
      </c>
    </row>
    <row r="5059" spans="4:5">
      <c r="D5059" s="1">
        <v>3.7880000000000001E-3</v>
      </c>
      <c r="E5059">
        <v>84.3</v>
      </c>
    </row>
    <row r="5060" spans="4:5">
      <c r="D5060" s="1">
        <v>3.7880000000000001E-3</v>
      </c>
      <c r="E5060">
        <v>84.316666999999995</v>
      </c>
    </row>
    <row r="5061" spans="4:5">
      <c r="D5061" s="1">
        <v>3.7880000000000001E-3</v>
      </c>
      <c r="E5061">
        <v>84.333332999999996</v>
      </c>
    </row>
    <row r="5062" spans="4:5">
      <c r="D5062" s="1">
        <v>3.7880000000000001E-3</v>
      </c>
      <c r="E5062">
        <v>84.35</v>
      </c>
    </row>
    <row r="5063" spans="4:5">
      <c r="D5063" s="1">
        <v>3.7880000000000001E-3</v>
      </c>
      <c r="E5063">
        <v>84.366667000000007</v>
      </c>
    </row>
    <row r="5064" spans="4:5">
      <c r="D5064" s="1">
        <v>3.7880000000000001E-3</v>
      </c>
      <c r="E5064">
        <v>84.383332999999993</v>
      </c>
    </row>
    <row r="5065" spans="4:5">
      <c r="D5065" s="1">
        <v>3.7880000000000001E-3</v>
      </c>
      <c r="E5065">
        <v>84.4</v>
      </c>
    </row>
    <row r="5066" spans="4:5">
      <c r="D5066" s="1">
        <v>3.7880000000000001E-3</v>
      </c>
      <c r="E5066">
        <v>84.416667000000004</v>
      </c>
    </row>
    <row r="5067" spans="4:5">
      <c r="D5067" s="1">
        <v>3.7880000000000001E-3</v>
      </c>
      <c r="E5067">
        <v>84.433333000000005</v>
      </c>
    </row>
    <row r="5068" spans="4:5">
      <c r="D5068" s="1">
        <v>3.7880000000000001E-3</v>
      </c>
      <c r="E5068">
        <v>84.45</v>
      </c>
    </row>
    <row r="5069" spans="4:5">
      <c r="D5069" s="1">
        <v>3.7880000000000001E-3</v>
      </c>
      <c r="E5069">
        <v>84.466667000000001</v>
      </c>
    </row>
    <row r="5070" spans="4:5">
      <c r="D5070" s="1">
        <v>3.7880000000000001E-3</v>
      </c>
      <c r="E5070">
        <v>84.483333000000002</v>
      </c>
    </row>
    <row r="5071" spans="4:5">
      <c r="D5071" s="1">
        <v>3.7880000000000001E-3</v>
      </c>
      <c r="E5071">
        <v>84.5</v>
      </c>
    </row>
    <row r="5072" spans="4:5">
      <c r="D5072" s="1">
        <v>3.7880000000000001E-3</v>
      </c>
      <c r="E5072">
        <v>84.516666999999998</v>
      </c>
    </row>
    <row r="5073" spans="4:5">
      <c r="D5073" s="1">
        <v>3.7880000000000001E-3</v>
      </c>
      <c r="E5073">
        <v>84.533332999999999</v>
      </c>
    </row>
    <row r="5074" spans="4:5">
      <c r="D5074" s="1">
        <v>3.7880000000000001E-3</v>
      </c>
      <c r="E5074">
        <v>84.55</v>
      </c>
    </row>
    <row r="5075" spans="4:5">
      <c r="D5075" s="1">
        <v>3.7880000000000001E-3</v>
      </c>
      <c r="E5075">
        <v>84.566666999999995</v>
      </c>
    </row>
    <row r="5076" spans="4:5">
      <c r="D5076" s="1">
        <v>3.7880000000000001E-3</v>
      </c>
      <c r="E5076">
        <v>84.583332999999996</v>
      </c>
    </row>
    <row r="5077" spans="4:5">
      <c r="D5077" s="1">
        <v>3.7880000000000001E-3</v>
      </c>
      <c r="E5077">
        <v>84.6</v>
      </c>
    </row>
    <row r="5078" spans="4:5">
      <c r="D5078" s="1">
        <v>3.7880000000000001E-3</v>
      </c>
      <c r="E5078">
        <v>84.616667000000007</v>
      </c>
    </row>
    <row r="5079" spans="4:5">
      <c r="D5079" s="1">
        <v>3.7880000000000001E-3</v>
      </c>
      <c r="E5079">
        <v>84.633332999999993</v>
      </c>
    </row>
    <row r="5080" spans="4:5">
      <c r="D5080" s="1">
        <v>3.7880000000000001E-3</v>
      </c>
      <c r="E5080">
        <v>84.65</v>
      </c>
    </row>
    <row r="5081" spans="4:5">
      <c r="D5081" s="1">
        <v>3.7880000000000001E-3</v>
      </c>
      <c r="E5081">
        <v>84.666667000000004</v>
      </c>
    </row>
    <row r="5082" spans="4:5">
      <c r="D5082" s="1">
        <v>3.7880000000000001E-3</v>
      </c>
      <c r="E5082">
        <v>84.683333000000005</v>
      </c>
    </row>
    <row r="5083" spans="4:5">
      <c r="D5083" s="1">
        <v>3.7880000000000001E-3</v>
      </c>
      <c r="E5083">
        <v>84.7</v>
      </c>
    </row>
    <row r="5084" spans="4:5">
      <c r="D5084" s="1">
        <v>3.7880000000000001E-3</v>
      </c>
      <c r="E5084">
        <v>84.716667000000001</v>
      </c>
    </row>
    <row r="5085" spans="4:5">
      <c r="D5085" s="1">
        <v>3.7880000000000001E-3</v>
      </c>
      <c r="E5085">
        <v>84.733333000000002</v>
      </c>
    </row>
    <row r="5086" spans="4:5">
      <c r="D5086" s="1">
        <v>3.7880000000000001E-3</v>
      </c>
      <c r="E5086">
        <v>84.75</v>
      </c>
    </row>
    <row r="5087" spans="4:5">
      <c r="D5087" s="1">
        <v>3.7880000000000001E-3</v>
      </c>
      <c r="E5087">
        <v>84.766666999999998</v>
      </c>
    </row>
    <row r="5088" spans="4:5">
      <c r="D5088" s="1">
        <v>3.7880000000000001E-3</v>
      </c>
      <c r="E5088">
        <v>84.783332999999999</v>
      </c>
    </row>
    <row r="5089" spans="4:5">
      <c r="D5089" s="1">
        <v>3.7880000000000001E-3</v>
      </c>
      <c r="E5089">
        <v>84.8</v>
      </c>
    </row>
    <row r="5090" spans="4:5">
      <c r="D5090" s="1">
        <v>3.7880000000000001E-3</v>
      </c>
      <c r="E5090">
        <v>84.816666999999995</v>
      </c>
    </row>
    <row r="5091" spans="4:5">
      <c r="D5091" s="1">
        <v>3.7880000000000001E-3</v>
      </c>
      <c r="E5091">
        <v>84.833332999999996</v>
      </c>
    </row>
    <row r="5092" spans="4:5">
      <c r="D5092" s="1">
        <v>3.7880000000000001E-3</v>
      </c>
      <c r="E5092">
        <v>84.85</v>
      </c>
    </row>
    <row r="5093" spans="4:5">
      <c r="D5093" s="1">
        <v>3.7880000000000001E-3</v>
      </c>
      <c r="E5093">
        <v>84.866667000000007</v>
      </c>
    </row>
    <row r="5094" spans="4:5">
      <c r="D5094" s="1">
        <v>3.7880000000000001E-3</v>
      </c>
      <c r="E5094">
        <v>84.883332999999993</v>
      </c>
    </row>
    <row r="5095" spans="4:5">
      <c r="D5095" s="1">
        <v>3.7880000000000001E-3</v>
      </c>
      <c r="E5095">
        <v>84.9</v>
      </c>
    </row>
    <row r="5096" spans="4:5">
      <c r="D5096" s="1">
        <v>3.7880000000000001E-3</v>
      </c>
      <c r="E5096">
        <v>84.916667000000004</v>
      </c>
    </row>
    <row r="5097" spans="4:5">
      <c r="D5097" s="1">
        <v>3.7880000000000001E-3</v>
      </c>
      <c r="E5097">
        <v>84.933333000000005</v>
      </c>
    </row>
    <row r="5098" spans="4:5">
      <c r="D5098" s="1">
        <v>3.7880000000000001E-3</v>
      </c>
      <c r="E5098">
        <v>84.95</v>
      </c>
    </row>
    <row r="5099" spans="4:5">
      <c r="D5099" s="1">
        <v>3.7880000000000001E-3</v>
      </c>
      <c r="E5099">
        <v>84.966667000000001</v>
      </c>
    </row>
    <row r="5100" spans="4:5">
      <c r="D5100" s="1">
        <v>3.7880000000000001E-3</v>
      </c>
      <c r="E5100">
        <v>84.983333000000002</v>
      </c>
    </row>
    <row r="5101" spans="4:5">
      <c r="D5101" s="1">
        <v>3.7880000000000001E-3</v>
      </c>
      <c r="E5101">
        <v>85</v>
      </c>
    </row>
    <row r="5102" spans="4:5">
      <c r="D5102" s="1">
        <v>3.7880000000000001E-3</v>
      </c>
      <c r="E5102">
        <v>85.016666999999998</v>
      </c>
    </row>
    <row r="5103" spans="4:5">
      <c r="D5103" s="1">
        <v>3.7880000000000001E-3</v>
      </c>
      <c r="E5103">
        <v>85.033332999999999</v>
      </c>
    </row>
    <row r="5104" spans="4:5">
      <c r="D5104" s="1">
        <v>3.7880000000000001E-3</v>
      </c>
      <c r="E5104">
        <v>85.05</v>
      </c>
    </row>
    <row r="5105" spans="4:5">
      <c r="D5105" s="1">
        <v>3.7880000000000001E-3</v>
      </c>
      <c r="E5105">
        <v>85.066666999999995</v>
      </c>
    </row>
    <row r="5106" spans="4:5">
      <c r="D5106" s="1">
        <v>3.7880000000000001E-3</v>
      </c>
      <c r="E5106">
        <v>85.083332999999996</v>
      </c>
    </row>
    <row r="5107" spans="4:5">
      <c r="D5107" s="1">
        <v>3.7880000000000001E-3</v>
      </c>
      <c r="E5107">
        <v>85.1</v>
      </c>
    </row>
    <row r="5108" spans="4:5">
      <c r="D5108" s="1">
        <v>3.7880000000000001E-3</v>
      </c>
      <c r="E5108">
        <v>85.116667000000007</v>
      </c>
    </row>
    <row r="5109" spans="4:5">
      <c r="D5109" s="1">
        <v>3.7880000000000001E-3</v>
      </c>
      <c r="E5109">
        <v>85.133332999999993</v>
      </c>
    </row>
    <row r="5110" spans="4:5">
      <c r="D5110" s="1">
        <v>3.7880000000000001E-3</v>
      </c>
      <c r="E5110">
        <v>85.15</v>
      </c>
    </row>
    <row r="5111" spans="4:5">
      <c r="D5111" s="1">
        <v>3.7880000000000001E-3</v>
      </c>
      <c r="E5111">
        <v>85.166667000000004</v>
      </c>
    </row>
    <row r="5112" spans="4:5">
      <c r="D5112" s="1">
        <v>3.7880000000000001E-3</v>
      </c>
      <c r="E5112">
        <v>85.183333000000005</v>
      </c>
    </row>
    <row r="5113" spans="4:5">
      <c r="D5113" s="1">
        <v>3.7880000000000001E-3</v>
      </c>
      <c r="E5113">
        <v>85.2</v>
      </c>
    </row>
    <row r="5114" spans="4:5">
      <c r="D5114" s="1">
        <v>3.7880000000000001E-3</v>
      </c>
      <c r="E5114">
        <v>85.216667000000001</v>
      </c>
    </row>
    <row r="5115" spans="4:5">
      <c r="D5115" s="1">
        <v>3.7880000000000001E-3</v>
      </c>
      <c r="E5115">
        <v>85.233333000000002</v>
      </c>
    </row>
    <row r="5116" spans="4:5">
      <c r="D5116" s="1">
        <v>3.7880000000000001E-3</v>
      </c>
      <c r="E5116">
        <v>85.25</v>
      </c>
    </row>
    <row r="5117" spans="4:5">
      <c r="D5117" s="1">
        <v>3.7880000000000001E-3</v>
      </c>
      <c r="E5117">
        <v>85.266666999999998</v>
      </c>
    </row>
    <row r="5118" spans="4:5">
      <c r="D5118" s="1">
        <v>3.7880000000000001E-3</v>
      </c>
      <c r="E5118">
        <v>85.283332999999999</v>
      </c>
    </row>
    <row r="5119" spans="4:5">
      <c r="D5119" s="1">
        <v>3.7880000000000001E-3</v>
      </c>
      <c r="E5119">
        <v>85.3</v>
      </c>
    </row>
    <row r="5120" spans="4:5">
      <c r="D5120" s="1">
        <v>3.7880000000000001E-3</v>
      </c>
      <c r="E5120">
        <v>85.316666999999995</v>
      </c>
    </row>
    <row r="5121" spans="4:5">
      <c r="D5121" s="1">
        <v>3.7880000000000001E-3</v>
      </c>
      <c r="E5121">
        <v>85.333332999999996</v>
      </c>
    </row>
    <row r="5122" spans="4:5">
      <c r="D5122" s="1">
        <v>3.7880000000000001E-3</v>
      </c>
      <c r="E5122">
        <v>85.35</v>
      </c>
    </row>
    <row r="5123" spans="4:5">
      <c r="D5123" s="1">
        <v>3.7880000000000001E-3</v>
      </c>
      <c r="E5123">
        <v>85.366667000000007</v>
      </c>
    </row>
    <row r="5124" spans="4:5">
      <c r="D5124" s="1">
        <v>3.7880000000000001E-3</v>
      </c>
      <c r="E5124">
        <v>85.383332999999993</v>
      </c>
    </row>
    <row r="5125" spans="4:5">
      <c r="D5125" s="1">
        <v>3.7880000000000001E-3</v>
      </c>
      <c r="E5125">
        <v>85.4</v>
      </c>
    </row>
    <row r="5126" spans="4:5">
      <c r="D5126" s="1">
        <v>3.7880000000000001E-3</v>
      </c>
      <c r="E5126">
        <v>85.416667000000004</v>
      </c>
    </row>
    <row r="5127" spans="4:5">
      <c r="D5127" s="1">
        <v>3.7880000000000001E-3</v>
      </c>
      <c r="E5127">
        <v>85.433333000000005</v>
      </c>
    </row>
    <row r="5128" spans="4:5">
      <c r="D5128" s="1">
        <v>3.7880000000000001E-3</v>
      </c>
      <c r="E5128">
        <v>85.45</v>
      </c>
    </row>
    <row r="5129" spans="4:5">
      <c r="D5129" s="1">
        <v>3.7880000000000001E-3</v>
      </c>
      <c r="E5129">
        <v>85.466667000000001</v>
      </c>
    </row>
    <row r="5130" spans="4:5">
      <c r="D5130" s="1">
        <v>3.7880000000000001E-3</v>
      </c>
      <c r="E5130">
        <v>85.483333000000002</v>
      </c>
    </row>
    <row r="5131" spans="4:5">
      <c r="D5131" s="1">
        <v>3.7880000000000001E-3</v>
      </c>
      <c r="E5131">
        <v>85.5</v>
      </c>
    </row>
    <row r="5132" spans="4:5">
      <c r="D5132" s="1">
        <v>3.7880000000000001E-3</v>
      </c>
      <c r="E5132">
        <v>85.516666999999998</v>
      </c>
    </row>
    <row r="5133" spans="4:5">
      <c r="D5133" s="1">
        <v>3.7880000000000001E-3</v>
      </c>
      <c r="E5133">
        <v>85.533332999999999</v>
      </c>
    </row>
    <row r="5134" spans="4:5">
      <c r="D5134" s="1">
        <v>3.7880000000000001E-3</v>
      </c>
      <c r="E5134">
        <v>85.55</v>
      </c>
    </row>
    <row r="5135" spans="4:5">
      <c r="D5135" s="1">
        <v>3.7880000000000001E-3</v>
      </c>
      <c r="E5135">
        <v>85.566666999999995</v>
      </c>
    </row>
    <row r="5136" spans="4:5">
      <c r="D5136" s="1">
        <v>3.7880000000000001E-3</v>
      </c>
      <c r="E5136">
        <v>85.583332999999996</v>
      </c>
    </row>
    <row r="5137" spans="4:5">
      <c r="D5137" s="1">
        <v>3.7880000000000001E-3</v>
      </c>
      <c r="E5137">
        <v>85.6</v>
      </c>
    </row>
    <row r="5138" spans="4:5">
      <c r="D5138" s="1">
        <v>3.7880000000000001E-3</v>
      </c>
      <c r="E5138">
        <v>85.616667000000007</v>
      </c>
    </row>
    <row r="5139" spans="4:5">
      <c r="D5139" s="1">
        <v>3.7880000000000001E-3</v>
      </c>
      <c r="E5139">
        <v>85.633332999999993</v>
      </c>
    </row>
    <row r="5140" spans="4:5">
      <c r="D5140" s="1">
        <v>3.7880000000000001E-3</v>
      </c>
      <c r="E5140">
        <v>85.65</v>
      </c>
    </row>
    <row r="5141" spans="4:5">
      <c r="D5141" s="1">
        <v>3.7880000000000001E-3</v>
      </c>
      <c r="E5141">
        <v>85.666667000000004</v>
      </c>
    </row>
    <row r="5142" spans="4:5">
      <c r="D5142" s="1">
        <v>3.7880000000000001E-3</v>
      </c>
      <c r="E5142">
        <v>85.683333000000005</v>
      </c>
    </row>
    <row r="5143" spans="4:5">
      <c r="D5143" s="1">
        <v>3.7880000000000001E-3</v>
      </c>
      <c r="E5143">
        <v>85.7</v>
      </c>
    </row>
    <row r="5144" spans="4:5">
      <c r="D5144" s="1">
        <v>3.7880000000000001E-3</v>
      </c>
      <c r="E5144">
        <v>85.716667000000001</v>
      </c>
    </row>
    <row r="5145" spans="4:5">
      <c r="D5145" s="1">
        <v>3.7880000000000001E-3</v>
      </c>
      <c r="E5145">
        <v>85.733333000000002</v>
      </c>
    </row>
    <row r="5146" spans="4:5">
      <c r="D5146" s="1">
        <v>3.7880000000000001E-3</v>
      </c>
      <c r="E5146">
        <v>85.75</v>
      </c>
    </row>
    <row r="5147" spans="4:5">
      <c r="D5147" s="1">
        <v>3.7880000000000001E-3</v>
      </c>
      <c r="E5147">
        <v>85.766666999999998</v>
      </c>
    </row>
    <row r="5148" spans="4:5">
      <c r="D5148" s="1">
        <v>3.7880000000000001E-3</v>
      </c>
      <c r="E5148">
        <v>85.783332999999999</v>
      </c>
    </row>
    <row r="5149" spans="4:5">
      <c r="D5149" s="1">
        <v>3.7880000000000001E-3</v>
      </c>
      <c r="E5149">
        <v>85.8</v>
      </c>
    </row>
    <row r="5150" spans="4:5">
      <c r="D5150" s="1">
        <v>3.7880000000000001E-3</v>
      </c>
      <c r="E5150">
        <v>85.816666999999995</v>
      </c>
    </row>
    <row r="5151" spans="4:5">
      <c r="D5151" s="1">
        <v>3.7880000000000001E-3</v>
      </c>
      <c r="E5151">
        <v>85.833332999999996</v>
      </c>
    </row>
    <row r="5152" spans="4:5">
      <c r="D5152" s="1">
        <v>3.7880000000000001E-3</v>
      </c>
      <c r="E5152">
        <v>85.85</v>
      </c>
    </row>
    <row r="5153" spans="4:5">
      <c r="D5153" s="1">
        <v>3.7880000000000001E-3</v>
      </c>
      <c r="E5153">
        <v>85.866667000000007</v>
      </c>
    </row>
    <row r="5154" spans="4:5">
      <c r="D5154" s="1">
        <v>3.7880000000000001E-3</v>
      </c>
      <c r="E5154">
        <v>85.883332999999993</v>
      </c>
    </row>
    <row r="5155" spans="4:5">
      <c r="D5155" s="1">
        <v>3.7880000000000001E-3</v>
      </c>
      <c r="E5155">
        <v>85.9</v>
      </c>
    </row>
    <row r="5156" spans="4:5">
      <c r="D5156" s="1">
        <v>3.7880000000000001E-3</v>
      </c>
      <c r="E5156">
        <v>85.916667000000004</v>
      </c>
    </row>
    <row r="5157" spans="4:5">
      <c r="D5157" s="1">
        <v>3.7880000000000001E-3</v>
      </c>
      <c r="E5157">
        <v>85.933333000000005</v>
      </c>
    </row>
    <row r="5158" spans="4:5">
      <c r="D5158" s="1">
        <v>3.7880000000000001E-3</v>
      </c>
      <c r="E5158">
        <v>85.95</v>
      </c>
    </row>
    <row r="5159" spans="4:5">
      <c r="D5159" s="1">
        <v>3.7880000000000001E-3</v>
      </c>
      <c r="E5159">
        <v>85.966667000000001</v>
      </c>
    </row>
    <row r="5160" spans="4:5">
      <c r="D5160" s="1">
        <v>3.7880000000000001E-3</v>
      </c>
      <c r="E5160">
        <v>85.983333000000002</v>
      </c>
    </row>
    <row r="5161" spans="4:5">
      <c r="D5161" s="1">
        <v>3.7880000000000001E-3</v>
      </c>
      <c r="E5161">
        <v>86</v>
      </c>
    </row>
    <row r="5162" spans="4:5">
      <c r="D5162" s="1">
        <v>3.7880000000000001E-3</v>
      </c>
      <c r="E5162">
        <v>86.016666999999998</v>
      </c>
    </row>
    <row r="5163" spans="4:5">
      <c r="D5163" s="1">
        <v>3.7880000000000001E-3</v>
      </c>
      <c r="E5163">
        <v>86.033332999999999</v>
      </c>
    </row>
    <row r="5164" spans="4:5">
      <c r="D5164" s="1">
        <v>3.7880000000000001E-3</v>
      </c>
      <c r="E5164">
        <v>86.05</v>
      </c>
    </row>
    <row r="5165" spans="4:5">
      <c r="D5165" s="1">
        <v>3.7880000000000001E-3</v>
      </c>
      <c r="E5165">
        <v>86.066666999999995</v>
      </c>
    </row>
    <row r="5166" spans="4:5">
      <c r="D5166" s="1">
        <v>3.7880000000000001E-3</v>
      </c>
      <c r="E5166">
        <v>86.083332999999996</v>
      </c>
    </row>
    <row r="5167" spans="4:5">
      <c r="D5167" s="1">
        <v>3.7880000000000001E-3</v>
      </c>
      <c r="E5167">
        <v>86.1</v>
      </c>
    </row>
    <row r="5168" spans="4:5">
      <c r="D5168" s="1">
        <v>3.7880000000000001E-3</v>
      </c>
      <c r="E5168">
        <v>86.116667000000007</v>
      </c>
    </row>
    <row r="5169" spans="4:5">
      <c r="D5169" s="1">
        <v>3.7880000000000001E-3</v>
      </c>
      <c r="E5169">
        <v>86.133332999999993</v>
      </c>
    </row>
    <row r="5170" spans="4:5">
      <c r="D5170" s="1">
        <v>3.7880000000000001E-3</v>
      </c>
      <c r="E5170">
        <v>86.15</v>
      </c>
    </row>
    <row r="5171" spans="4:5">
      <c r="D5171" s="1">
        <v>3.7880000000000001E-3</v>
      </c>
      <c r="E5171">
        <v>86.166667000000004</v>
      </c>
    </row>
    <row r="5172" spans="4:5">
      <c r="D5172" s="1">
        <v>3.7880000000000001E-3</v>
      </c>
      <c r="E5172">
        <v>86.183333000000005</v>
      </c>
    </row>
    <row r="5173" spans="4:5">
      <c r="D5173" s="1">
        <v>3.7880000000000001E-3</v>
      </c>
      <c r="E5173">
        <v>86.2</v>
      </c>
    </row>
    <row r="5174" spans="4:5">
      <c r="D5174" s="1">
        <v>3.7880000000000001E-3</v>
      </c>
      <c r="E5174">
        <v>86.216667000000001</v>
      </c>
    </row>
    <row r="5175" spans="4:5">
      <c r="D5175" s="1">
        <v>3.7880000000000001E-3</v>
      </c>
      <c r="E5175">
        <v>86.233333000000002</v>
      </c>
    </row>
    <row r="5176" spans="4:5">
      <c r="D5176" s="1">
        <v>3.7880000000000001E-3</v>
      </c>
      <c r="E5176">
        <v>86.25</v>
      </c>
    </row>
    <row r="5177" spans="4:5">
      <c r="D5177" s="1">
        <v>3.7880000000000001E-3</v>
      </c>
      <c r="E5177">
        <v>86.266666999999998</v>
      </c>
    </row>
    <row r="5178" spans="4:5">
      <c r="D5178" s="1">
        <v>3.7880000000000001E-3</v>
      </c>
      <c r="E5178">
        <v>86.283332999999999</v>
      </c>
    </row>
    <row r="5179" spans="4:5">
      <c r="D5179" s="1">
        <v>3.7880000000000001E-3</v>
      </c>
      <c r="E5179">
        <v>86.3</v>
      </c>
    </row>
    <row r="5180" spans="4:5">
      <c r="D5180" s="1">
        <v>3.7880000000000001E-3</v>
      </c>
      <c r="E5180">
        <v>86.316666999999995</v>
      </c>
    </row>
    <row r="5181" spans="4:5">
      <c r="D5181" s="1">
        <v>3.7880000000000001E-3</v>
      </c>
      <c r="E5181">
        <v>86.333332999999996</v>
      </c>
    </row>
    <row r="5182" spans="4:5">
      <c r="D5182" s="1">
        <v>3.7880000000000001E-3</v>
      </c>
      <c r="E5182">
        <v>86.35</v>
      </c>
    </row>
    <row r="5183" spans="4:5">
      <c r="D5183" s="1">
        <v>3.7880000000000001E-3</v>
      </c>
      <c r="E5183">
        <v>86.366667000000007</v>
      </c>
    </row>
    <row r="5184" spans="4:5">
      <c r="D5184" s="1">
        <v>3.7880000000000001E-3</v>
      </c>
      <c r="E5184">
        <v>86.383332999999993</v>
      </c>
    </row>
    <row r="5185" spans="4:5">
      <c r="D5185" s="1">
        <v>3.7880000000000001E-3</v>
      </c>
      <c r="E5185">
        <v>86.4</v>
      </c>
    </row>
    <row r="5186" spans="4:5">
      <c r="D5186" s="1">
        <v>3.7880000000000001E-3</v>
      </c>
      <c r="E5186">
        <v>86.416667000000004</v>
      </c>
    </row>
    <row r="5187" spans="4:5">
      <c r="D5187" s="1">
        <v>3.7880000000000001E-3</v>
      </c>
      <c r="E5187">
        <v>86.433333000000005</v>
      </c>
    </row>
    <row r="5188" spans="4:5">
      <c r="D5188" s="1">
        <v>3.7880000000000001E-3</v>
      </c>
      <c r="E5188">
        <v>86.45</v>
      </c>
    </row>
    <row r="5189" spans="4:5">
      <c r="D5189" s="1">
        <v>3.7880000000000001E-3</v>
      </c>
      <c r="E5189">
        <v>86.466667000000001</v>
      </c>
    </row>
    <row r="5190" spans="4:5">
      <c r="D5190" s="1">
        <v>3.7880000000000001E-3</v>
      </c>
      <c r="E5190">
        <v>86.483333000000002</v>
      </c>
    </row>
    <row r="5191" spans="4:5">
      <c r="D5191" s="1">
        <v>3.7880000000000001E-3</v>
      </c>
      <c r="E5191">
        <v>86.5</v>
      </c>
    </row>
    <row r="5192" spans="4:5">
      <c r="D5192" s="1">
        <v>3.7880000000000001E-3</v>
      </c>
      <c r="E5192">
        <v>86.516666999999998</v>
      </c>
    </row>
    <row r="5193" spans="4:5">
      <c r="D5193" s="1">
        <v>3.7880000000000001E-3</v>
      </c>
      <c r="E5193">
        <v>86.533332999999999</v>
      </c>
    </row>
    <row r="5194" spans="4:5">
      <c r="D5194" s="1">
        <v>3.7880000000000001E-3</v>
      </c>
      <c r="E5194">
        <v>86.55</v>
      </c>
    </row>
    <row r="5195" spans="4:5">
      <c r="D5195" s="1">
        <v>3.7880000000000001E-3</v>
      </c>
      <c r="E5195">
        <v>86.566666999999995</v>
      </c>
    </row>
    <row r="5196" spans="4:5">
      <c r="D5196" s="1">
        <v>3.7880000000000001E-3</v>
      </c>
      <c r="E5196">
        <v>86.583332999999996</v>
      </c>
    </row>
    <row r="5197" spans="4:5">
      <c r="D5197" s="1">
        <v>3.7880000000000001E-3</v>
      </c>
      <c r="E5197">
        <v>86.6</v>
      </c>
    </row>
    <row r="5198" spans="4:5">
      <c r="D5198" s="1">
        <v>3.7880000000000001E-3</v>
      </c>
      <c r="E5198">
        <v>86.616667000000007</v>
      </c>
    </row>
    <row r="5199" spans="4:5">
      <c r="D5199" s="1">
        <v>3.7880000000000001E-3</v>
      </c>
      <c r="E5199">
        <v>86.633332999999993</v>
      </c>
    </row>
    <row r="5200" spans="4:5">
      <c r="D5200" s="1">
        <v>3.7880000000000001E-3</v>
      </c>
      <c r="E5200">
        <v>86.65</v>
      </c>
    </row>
    <row r="5201" spans="4:5">
      <c r="D5201" s="1">
        <v>3.7880000000000001E-3</v>
      </c>
      <c r="E5201">
        <v>86.666667000000004</v>
      </c>
    </row>
    <row r="5202" spans="4:5">
      <c r="D5202" s="1">
        <v>3.7880000000000001E-3</v>
      </c>
      <c r="E5202">
        <v>86.683333000000005</v>
      </c>
    </row>
    <row r="5203" spans="4:5">
      <c r="D5203" s="1">
        <v>3.7880000000000001E-3</v>
      </c>
      <c r="E5203">
        <v>86.7</v>
      </c>
    </row>
    <row r="5204" spans="4:5">
      <c r="D5204" s="1">
        <v>3.7880000000000001E-3</v>
      </c>
      <c r="E5204">
        <v>86.716667000000001</v>
      </c>
    </row>
    <row r="5205" spans="4:5">
      <c r="D5205" s="1">
        <v>3.7880000000000001E-3</v>
      </c>
      <c r="E5205">
        <v>86.733333000000002</v>
      </c>
    </row>
    <row r="5206" spans="4:5">
      <c r="D5206" s="1">
        <v>3.7880000000000001E-3</v>
      </c>
      <c r="E5206">
        <v>86.75</v>
      </c>
    </row>
    <row r="5207" spans="4:5">
      <c r="D5207" s="1">
        <v>3.7880000000000001E-3</v>
      </c>
      <c r="E5207">
        <v>86.766666999999998</v>
      </c>
    </row>
    <row r="5208" spans="4:5">
      <c r="D5208" s="1">
        <v>3.7880000000000001E-3</v>
      </c>
      <c r="E5208">
        <v>86.783332999999999</v>
      </c>
    </row>
    <row r="5209" spans="4:5">
      <c r="D5209" s="1">
        <v>3.7880000000000001E-3</v>
      </c>
      <c r="E5209">
        <v>86.8</v>
      </c>
    </row>
    <row r="5210" spans="4:5">
      <c r="D5210" s="1">
        <v>3.7880000000000001E-3</v>
      </c>
      <c r="E5210">
        <v>86.816666999999995</v>
      </c>
    </row>
    <row r="5211" spans="4:5">
      <c r="D5211" s="1">
        <v>3.7880000000000001E-3</v>
      </c>
      <c r="E5211">
        <v>86.833332999999996</v>
      </c>
    </row>
    <row r="5212" spans="4:5">
      <c r="D5212" s="1">
        <v>3.7880000000000001E-3</v>
      </c>
      <c r="E5212">
        <v>86.85</v>
      </c>
    </row>
    <row r="5213" spans="4:5">
      <c r="D5213" s="1">
        <v>3.7880000000000001E-3</v>
      </c>
      <c r="E5213">
        <v>86.866667000000007</v>
      </c>
    </row>
    <row r="5214" spans="4:5">
      <c r="D5214" s="1">
        <v>3.7880000000000001E-3</v>
      </c>
      <c r="E5214">
        <v>86.883332999999993</v>
      </c>
    </row>
    <row r="5215" spans="4:5">
      <c r="D5215" s="1">
        <v>3.7880000000000001E-3</v>
      </c>
      <c r="E5215">
        <v>86.9</v>
      </c>
    </row>
    <row r="5216" spans="4:5">
      <c r="D5216" s="1">
        <v>3.7880000000000001E-3</v>
      </c>
      <c r="E5216">
        <v>86.916667000000004</v>
      </c>
    </row>
    <row r="5217" spans="4:5">
      <c r="D5217" s="1">
        <v>3.7880000000000001E-3</v>
      </c>
      <c r="E5217">
        <v>86.933333000000005</v>
      </c>
    </row>
    <row r="5218" spans="4:5">
      <c r="D5218" s="1">
        <v>3.7880000000000001E-3</v>
      </c>
      <c r="E5218">
        <v>86.95</v>
      </c>
    </row>
    <row r="5219" spans="4:5">
      <c r="D5219" s="1">
        <v>3.7880000000000001E-3</v>
      </c>
      <c r="E5219">
        <v>86.966667000000001</v>
      </c>
    </row>
    <row r="5220" spans="4:5">
      <c r="D5220" s="1">
        <v>3.7880000000000001E-3</v>
      </c>
      <c r="E5220">
        <v>86.983333000000002</v>
      </c>
    </row>
    <row r="5221" spans="4:5">
      <c r="D5221" s="1">
        <v>3.7880000000000001E-3</v>
      </c>
      <c r="E5221">
        <v>87</v>
      </c>
    </row>
    <row r="5222" spans="4:5">
      <c r="D5222" s="1">
        <v>3.7880000000000001E-3</v>
      </c>
      <c r="E5222">
        <v>87.016666999999998</v>
      </c>
    </row>
    <row r="5223" spans="4:5">
      <c r="D5223" s="1">
        <v>3.7880000000000001E-3</v>
      </c>
      <c r="E5223">
        <v>87.033332999999999</v>
      </c>
    </row>
    <row r="5224" spans="4:5">
      <c r="D5224" s="1">
        <v>3.7880000000000001E-3</v>
      </c>
      <c r="E5224">
        <v>87.05</v>
      </c>
    </row>
    <row r="5225" spans="4:5">
      <c r="D5225" s="1">
        <v>3.7880000000000001E-3</v>
      </c>
      <c r="E5225">
        <v>87.066666999999995</v>
      </c>
    </row>
    <row r="5226" spans="4:5">
      <c r="D5226" s="1">
        <v>3.7880000000000001E-3</v>
      </c>
      <c r="E5226">
        <v>87.083332999999996</v>
      </c>
    </row>
    <row r="5227" spans="4:5">
      <c r="D5227" s="1">
        <v>3.7880000000000001E-3</v>
      </c>
      <c r="E5227">
        <v>87.1</v>
      </c>
    </row>
    <row r="5228" spans="4:5">
      <c r="D5228" s="1">
        <v>3.7880000000000001E-3</v>
      </c>
      <c r="E5228">
        <v>87.116667000000007</v>
      </c>
    </row>
    <row r="5229" spans="4:5">
      <c r="D5229" s="1">
        <v>3.7880000000000001E-3</v>
      </c>
      <c r="E5229">
        <v>87.133332999999993</v>
      </c>
    </row>
    <row r="5230" spans="4:5">
      <c r="D5230" s="1">
        <v>3.7880000000000001E-3</v>
      </c>
      <c r="E5230">
        <v>87.15</v>
      </c>
    </row>
    <row r="5231" spans="4:5">
      <c r="D5231" s="1">
        <v>3.7880000000000001E-3</v>
      </c>
      <c r="E5231">
        <v>87.166667000000004</v>
      </c>
    </row>
    <row r="5232" spans="4:5">
      <c r="D5232" s="1">
        <v>3.7880000000000001E-3</v>
      </c>
      <c r="E5232">
        <v>87.183333000000005</v>
      </c>
    </row>
    <row r="5233" spans="4:5">
      <c r="D5233" s="1">
        <v>3.7880000000000001E-3</v>
      </c>
      <c r="E5233">
        <v>87.2</v>
      </c>
    </row>
    <row r="5234" spans="4:5">
      <c r="D5234" s="1">
        <v>3.7880000000000001E-3</v>
      </c>
      <c r="E5234">
        <v>87.216667000000001</v>
      </c>
    </row>
    <row r="5235" spans="4:5">
      <c r="D5235" s="1">
        <v>3.7880000000000001E-3</v>
      </c>
      <c r="E5235">
        <v>87.233333000000002</v>
      </c>
    </row>
    <row r="5236" spans="4:5">
      <c r="D5236" s="1">
        <v>3.7880000000000001E-3</v>
      </c>
      <c r="E5236">
        <v>87.25</v>
      </c>
    </row>
    <row r="5237" spans="4:5">
      <c r="D5237" s="1">
        <v>3.7880000000000001E-3</v>
      </c>
      <c r="E5237">
        <v>87.266666999999998</v>
      </c>
    </row>
    <row r="5238" spans="4:5">
      <c r="D5238" s="1">
        <v>3.7880000000000001E-3</v>
      </c>
      <c r="E5238">
        <v>87.283332999999999</v>
      </c>
    </row>
    <row r="5239" spans="4:5">
      <c r="D5239" s="1">
        <v>3.7880000000000001E-3</v>
      </c>
      <c r="E5239">
        <v>87.3</v>
      </c>
    </row>
    <row r="5240" spans="4:5">
      <c r="D5240" s="1">
        <v>3.7880000000000001E-3</v>
      </c>
      <c r="E5240">
        <v>87.316666999999995</v>
      </c>
    </row>
    <row r="5241" spans="4:5">
      <c r="D5241" s="1">
        <v>3.7880000000000001E-3</v>
      </c>
      <c r="E5241">
        <v>87.333332999999996</v>
      </c>
    </row>
    <row r="5242" spans="4:5">
      <c r="D5242" s="1">
        <v>3.7880000000000001E-3</v>
      </c>
      <c r="E5242">
        <v>87.35</v>
      </c>
    </row>
    <row r="5243" spans="4:5">
      <c r="D5243" s="1">
        <v>3.7880000000000001E-3</v>
      </c>
      <c r="E5243">
        <v>87.366667000000007</v>
      </c>
    </row>
    <row r="5244" spans="4:5">
      <c r="D5244" s="1">
        <v>3.7880000000000001E-3</v>
      </c>
      <c r="E5244">
        <v>87.383332999999993</v>
      </c>
    </row>
    <row r="5245" spans="4:5">
      <c r="D5245" s="1">
        <v>3.7880000000000001E-3</v>
      </c>
      <c r="E5245">
        <v>87.4</v>
      </c>
    </row>
    <row r="5246" spans="4:5">
      <c r="D5246" s="1">
        <v>3.7880000000000001E-3</v>
      </c>
      <c r="E5246">
        <v>87.416667000000004</v>
      </c>
    </row>
    <row r="5247" spans="4:5">
      <c r="D5247" s="1">
        <v>3.7880000000000001E-3</v>
      </c>
      <c r="E5247">
        <v>87.433333000000005</v>
      </c>
    </row>
    <row r="5248" spans="4:5">
      <c r="D5248" s="1">
        <v>3.7880000000000001E-3</v>
      </c>
      <c r="E5248">
        <v>87.45</v>
      </c>
    </row>
    <row r="5249" spans="4:5">
      <c r="D5249" s="1">
        <v>3.7880000000000001E-3</v>
      </c>
      <c r="E5249">
        <v>87.466667000000001</v>
      </c>
    </row>
    <row r="5250" spans="4:5">
      <c r="D5250" s="1">
        <v>3.7880000000000001E-3</v>
      </c>
      <c r="E5250">
        <v>87.483333000000002</v>
      </c>
    </row>
    <row r="5251" spans="4:5">
      <c r="D5251" s="1">
        <v>3.7880000000000001E-3</v>
      </c>
      <c r="E5251">
        <v>87.5</v>
      </c>
    </row>
    <row r="5252" spans="4:5">
      <c r="D5252" s="1">
        <v>3.7880000000000001E-3</v>
      </c>
      <c r="E5252">
        <v>87.516666999999998</v>
      </c>
    </row>
    <row r="5253" spans="4:5">
      <c r="D5253" s="1">
        <v>3.7880000000000001E-3</v>
      </c>
      <c r="E5253">
        <v>87.533332999999999</v>
      </c>
    </row>
    <row r="5254" spans="4:5">
      <c r="D5254" s="1">
        <v>3.7880000000000001E-3</v>
      </c>
      <c r="E5254">
        <v>87.55</v>
      </c>
    </row>
    <row r="5255" spans="4:5">
      <c r="D5255" s="1">
        <v>3.7880000000000001E-3</v>
      </c>
      <c r="E5255">
        <v>87.566666999999995</v>
      </c>
    </row>
    <row r="5256" spans="4:5">
      <c r="D5256" s="1">
        <v>3.7880000000000001E-3</v>
      </c>
      <c r="E5256">
        <v>87.583332999999996</v>
      </c>
    </row>
    <row r="5257" spans="4:5">
      <c r="D5257" s="1">
        <v>3.7880000000000001E-3</v>
      </c>
      <c r="E5257">
        <v>87.6</v>
      </c>
    </row>
    <row r="5258" spans="4:5">
      <c r="D5258" s="1">
        <v>3.7880000000000001E-3</v>
      </c>
      <c r="E5258">
        <v>87.616667000000007</v>
      </c>
    </row>
    <row r="5259" spans="4:5">
      <c r="D5259" s="1">
        <v>3.7880000000000001E-3</v>
      </c>
      <c r="E5259">
        <v>87.633332999999993</v>
      </c>
    </row>
    <row r="5260" spans="4:5">
      <c r="D5260" s="1">
        <v>3.7880000000000001E-3</v>
      </c>
      <c r="E5260">
        <v>87.65</v>
      </c>
    </row>
    <row r="5261" spans="4:5">
      <c r="D5261" s="1">
        <v>3.7880000000000001E-3</v>
      </c>
      <c r="E5261">
        <v>87.666667000000004</v>
      </c>
    </row>
    <row r="5262" spans="4:5">
      <c r="D5262" s="1">
        <v>3.7880000000000001E-3</v>
      </c>
      <c r="E5262">
        <v>87.683333000000005</v>
      </c>
    </row>
    <row r="5263" spans="4:5">
      <c r="D5263" s="1">
        <v>3.7880000000000001E-3</v>
      </c>
      <c r="E5263">
        <v>87.7</v>
      </c>
    </row>
    <row r="5264" spans="4:5">
      <c r="D5264" s="1">
        <v>3.7880000000000001E-3</v>
      </c>
      <c r="E5264">
        <v>87.716667000000001</v>
      </c>
    </row>
    <row r="5265" spans="4:5">
      <c r="D5265" s="1">
        <v>3.7880000000000001E-3</v>
      </c>
      <c r="E5265">
        <v>87.733333000000002</v>
      </c>
    </row>
    <row r="5266" spans="4:5">
      <c r="D5266" s="1">
        <v>3.7880000000000001E-3</v>
      </c>
      <c r="E5266">
        <v>87.75</v>
      </c>
    </row>
    <row r="5267" spans="4:5">
      <c r="D5267" s="1">
        <v>3.7880000000000001E-3</v>
      </c>
      <c r="E5267">
        <v>87.766666999999998</v>
      </c>
    </row>
    <row r="5268" spans="4:5">
      <c r="D5268" s="1">
        <v>3.7880000000000001E-3</v>
      </c>
      <c r="E5268">
        <v>87.783332999999999</v>
      </c>
    </row>
    <row r="5269" spans="4:5">
      <c r="D5269" s="1">
        <v>3.7880000000000001E-3</v>
      </c>
      <c r="E5269">
        <v>87.8</v>
      </c>
    </row>
    <row r="5270" spans="4:5">
      <c r="D5270" s="1">
        <v>3.7880000000000001E-3</v>
      </c>
      <c r="E5270">
        <v>87.816666999999995</v>
      </c>
    </row>
    <row r="5271" spans="4:5">
      <c r="D5271" s="1">
        <v>3.7880000000000001E-3</v>
      </c>
      <c r="E5271">
        <v>87.833332999999996</v>
      </c>
    </row>
    <row r="5272" spans="4:5">
      <c r="D5272" s="1">
        <v>3.7880000000000001E-3</v>
      </c>
      <c r="E5272">
        <v>87.85</v>
      </c>
    </row>
    <row r="5273" spans="4:5">
      <c r="D5273" s="1">
        <v>3.7880000000000001E-3</v>
      </c>
      <c r="E5273">
        <v>87.866667000000007</v>
      </c>
    </row>
    <row r="5274" spans="4:5">
      <c r="D5274" s="1">
        <v>3.7880000000000001E-3</v>
      </c>
      <c r="E5274">
        <v>87.883332999999993</v>
      </c>
    </row>
    <row r="5275" spans="4:5">
      <c r="D5275" s="1">
        <v>3.7880000000000001E-3</v>
      </c>
      <c r="E5275">
        <v>87.9</v>
      </c>
    </row>
    <row r="5276" spans="4:5">
      <c r="D5276" s="1">
        <v>3.7880000000000001E-3</v>
      </c>
      <c r="E5276">
        <v>87.916667000000004</v>
      </c>
    </row>
    <row r="5277" spans="4:5">
      <c r="D5277" s="1">
        <v>3.7880000000000001E-3</v>
      </c>
      <c r="E5277">
        <v>87.933333000000005</v>
      </c>
    </row>
    <row r="5278" spans="4:5">
      <c r="D5278" s="1">
        <v>3.7880000000000001E-3</v>
      </c>
      <c r="E5278">
        <v>87.95</v>
      </c>
    </row>
    <row r="5279" spans="4:5">
      <c r="D5279" s="1">
        <v>3.7880000000000001E-3</v>
      </c>
      <c r="E5279">
        <v>87.966667000000001</v>
      </c>
    </row>
    <row r="5280" spans="4:5">
      <c r="D5280" s="1">
        <v>3.7880000000000001E-3</v>
      </c>
      <c r="E5280">
        <v>87.983333000000002</v>
      </c>
    </row>
    <row r="5281" spans="4:5">
      <c r="D5281" s="1">
        <v>3.7880000000000001E-3</v>
      </c>
      <c r="E5281">
        <v>88</v>
      </c>
    </row>
    <row r="5282" spans="4:5">
      <c r="D5282" s="1">
        <v>3.7880000000000001E-3</v>
      </c>
      <c r="E5282">
        <v>88.016666999999998</v>
      </c>
    </row>
    <row r="5283" spans="4:5">
      <c r="D5283" s="1">
        <v>3.7880000000000001E-3</v>
      </c>
      <c r="E5283">
        <v>88.033332999999999</v>
      </c>
    </row>
    <row r="5284" spans="4:5">
      <c r="D5284" s="1">
        <v>3.7880000000000001E-3</v>
      </c>
      <c r="E5284">
        <v>88.05</v>
      </c>
    </row>
    <row r="5285" spans="4:5">
      <c r="D5285" s="1">
        <v>3.7880000000000001E-3</v>
      </c>
      <c r="E5285">
        <v>88.066666999999995</v>
      </c>
    </row>
    <row r="5286" spans="4:5">
      <c r="D5286" s="1">
        <v>3.7880000000000001E-3</v>
      </c>
      <c r="E5286">
        <v>88.083332999999996</v>
      </c>
    </row>
    <row r="5287" spans="4:5">
      <c r="D5287" s="1">
        <v>3.7880000000000001E-3</v>
      </c>
      <c r="E5287">
        <v>88.1</v>
      </c>
    </row>
    <row r="5288" spans="4:5">
      <c r="D5288" s="1">
        <v>3.7880000000000001E-3</v>
      </c>
      <c r="E5288">
        <v>88.116667000000007</v>
      </c>
    </row>
    <row r="5289" spans="4:5">
      <c r="D5289" s="1">
        <v>3.7880000000000001E-3</v>
      </c>
      <c r="E5289">
        <v>88.133332999999993</v>
      </c>
    </row>
    <row r="5290" spans="4:5">
      <c r="D5290" s="1">
        <v>3.7880000000000001E-3</v>
      </c>
      <c r="E5290">
        <v>88.15</v>
      </c>
    </row>
    <row r="5291" spans="4:5">
      <c r="D5291" s="1">
        <v>3.7880000000000001E-3</v>
      </c>
      <c r="E5291">
        <v>88.166667000000004</v>
      </c>
    </row>
    <row r="5292" spans="4:5">
      <c r="D5292" s="1">
        <v>3.7880000000000001E-3</v>
      </c>
      <c r="E5292">
        <v>88.183333000000005</v>
      </c>
    </row>
    <row r="5293" spans="4:5">
      <c r="D5293" s="1">
        <v>3.7880000000000001E-3</v>
      </c>
      <c r="E5293">
        <v>88.2</v>
      </c>
    </row>
    <row r="5294" spans="4:5">
      <c r="D5294" s="1">
        <v>3.7880000000000001E-3</v>
      </c>
      <c r="E5294">
        <v>88.216667000000001</v>
      </c>
    </row>
    <row r="5295" spans="4:5">
      <c r="D5295" s="1">
        <v>3.7880000000000001E-3</v>
      </c>
      <c r="E5295">
        <v>88.233333000000002</v>
      </c>
    </row>
    <row r="5296" spans="4:5">
      <c r="D5296" s="1">
        <v>3.7880000000000001E-3</v>
      </c>
      <c r="E5296">
        <v>88.25</v>
      </c>
    </row>
    <row r="5297" spans="4:5">
      <c r="D5297" s="1">
        <v>3.7880000000000001E-3</v>
      </c>
      <c r="E5297">
        <v>88.266666999999998</v>
      </c>
    </row>
    <row r="5298" spans="4:5">
      <c r="D5298" s="1">
        <v>3.7880000000000001E-3</v>
      </c>
      <c r="E5298">
        <v>88.283332999999999</v>
      </c>
    </row>
    <row r="5299" spans="4:5">
      <c r="D5299" s="1">
        <v>3.7880000000000001E-3</v>
      </c>
      <c r="E5299">
        <v>88.3</v>
      </c>
    </row>
    <row r="5300" spans="4:5">
      <c r="D5300" s="1">
        <v>3.7880000000000001E-3</v>
      </c>
      <c r="E5300">
        <v>88.316666999999995</v>
      </c>
    </row>
    <row r="5301" spans="4:5">
      <c r="D5301" s="1">
        <v>3.7880000000000001E-3</v>
      </c>
      <c r="E5301">
        <v>88.333332999999996</v>
      </c>
    </row>
    <row r="5302" spans="4:5">
      <c r="D5302" s="1">
        <v>3.7880000000000001E-3</v>
      </c>
      <c r="E5302">
        <v>88.35</v>
      </c>
    </row>
    <row r="5303" spans="4:5">
      <c r="D5303" s="1">
        <v>3.7880000000000001E-3</v>
      </c>
      <c r="E5303">
        <v>88.366667000000007</v>
      </c>
    </row>
    <row r="5304" spans="4:5">
      <c r="D5304" s="1">
        <v>3.7880000000000001E-3</v>
      </c>
      <c r="E5304">
        <v>88.383332999999993</v>
      </c>
    </row>
    <row r="5305" spans="4:5">
      <c r="D5305" s="1">
        <v>3.7880000000000001E-3</v>
      </c>
      <c r="E5305">
        <v>88.4</v>
      </c>
    </row>
    <row r="5306" spans="4:5">
      <c r="D5306" s="1">
        <v>3.7880000000000001E-3</v>
      </c>
      <c r="E5306">
        <v>88.416667000000004</v>
      </c>
    </row>
    <row r="5307" spans="4:5">
      <c r="D5307" s="1">
        <v>3.7880000000000001E-3</v>
      </c>
      <c r="E5307">
        <v>88.433333000000005</v>
      </c>
    </row>
    <row r="5308" spans="4:5">
      <c r="D5308" s="1">
        <v>3.7880000000000001E-3</v>
      </c>
      <c r="E5308">
        <v>88.45</v>
      </c>
    </row>
    <row r="5309" spans="4:5">
      <c r="D5309" s="1">
        <v>3.7880000000000001E-3</v>
      </c>
      <c r="E5309">
        <v>88.466667000000001</v>
      </c>
    </row>
    <row r="5310" spans="4:5">
      <c r="D5310" s="1">
        <v>3.7880000000000001E-3</v>
      </c>
      <c r="E5310">
        <v>88.483333000000002</v>
      </c>
    </row>
    <row r="5311" spans="4:5">
      <c r="D5311" s="1">
        <v>3.7880000000000001E-3</v>
      </c>
      <c r="E5311">
        <v>88.5</v>
      </c>
    </row>
    <row r="5312" spans="4:5">
      <c r="D5312" s="1">
        <v>3.7880000000000001E-3</v>
      </c>
      <c r="E5312">
        <v>88.516666999999998</v>
      </c>
    </row>
    <row r="5313" spans="4:5">
      <c r="D5313" s="1">
        <v>3.7880000000000001E-3</v>
      </c>
      <c r="E5313">
        <v>88.533332999999999</v>
      </c>
    </row>
    <row r="5314" spans="4:5">
      <c r="D5314" s="1">
        <v>3.7880000000000001E-3</v>
      </c>
      <c r="E5314">
        <v>88.55</v>
      </c>
    </row>
    <row r="5315" spans="4:5">
      <c r="D5315" s="1">
        <v>3.7880000000000001E-3</v>
      </c>
      <c r="E5315">
        <v>88.566666999999995</v>
      </c>
    </row>
    <row r="5316" spans="4:5">
      <c r="D5316" s="1">
        <v>3.7880000000000001E-3</v>
      </c>
      <c r="E5316">
        <v>88.583332999999996</v>
      </c>
    </row>
    <row r="5317" spans="4:5">
      <c r="D5317" s="1">
        <v>3.7880000000000001E-3</v>
      </c>
      <c r="E5317">
        <v>88.6</v>
      </c>
    </row>
    <row r="5318" spans="4:5">
      <c r="D5318" s="1">
        <v>3.7880000000000001E-3</v>
      </c>
      <c r="E5318">
        <v>88.616667000000007</v>
      </c>
    </row>
    <row r="5319" spans="4:5">
      <c r="D5319" s="1">
        <v>3.7880000000000001E-3</v>
      </c>
      <c r="E5319">
        <v>88.633332999999993</v>
      </c>
    </row>
    <row r="5320" spans="4:5">
      <c r="D5320" s="1">
        <v>3.7880000000000001E-3</v>
      </c>
      <c r="E5320">
        <v>88.65</v>
      </c>
    </row>
    <row r="5321" spans="4:5">
      <c r="D5321" s="1">
        <v>3.7880000000000001E-3</v>
      </c>
      <c r="E5321">
        <v>88.666667000000004</v>
      </c>
    </row>
    <row r="5322" spans="4:5">
      <c r="D5322" s="1">
        <v>3.7880000000000001E-3</v>
      </c>
      <c r="E5322">
        <v>88.683333000000005</v>
      </c>
    </row>
    <row r="5323" spans="4:5">
      <c r="D5323" s="1">
        <v>3.7880000000000001E-3</v>
      </c>
      <c r="E5323">
        <v>88.7</v>
      </c>
    </row>
    <row r="5324" spans="4:5">
      <c r="D5324" s="1">
        <v>3.7880000000000001E-3</v>
      </c>
      <c r="E5324">
        <v>88.716667000000001</v>
      </c>
    </row>
    <row r="5325" spans="4:5">
      <c r="D5325" s="1">
        <v>3.7880000000000001E-3</v>
      </c>
      <c r="E5325">
        <v>88.733333000000002</v>
      </c>
    </row>
    <row r="5326" spans="4:5">
      <c r="D5326" s="1">
        <v>3.7880000000000001E-3</v>
      </c>
      <c r="E5326">
        <v>88.75</v>
      </c>
    </row>
    <row r="5327" spans="4:5">
      <c r="D5327" s="1">
        <v>3.7880000000000001E-3</v>
      </c>
      <c r="E5327">
        <v>88.766666999999998</v>
      </c>
    </row>
    <row r="5328" spans="4:5">
      <c r="D5328" s="1">
        <v>3.7880000000000001E-3</v>
      </c>
      <c r="E5328">
        <v>88.783332999999999</v>
      </c>
    </row>
    <row r="5329" spans="4:5">
      <c r="D5329" s="1">
        <v>3.7880000000000001E-3</v>
      </c>
      <c r="E5329">
        <v>88.8</v>
      </c>
    </row>
    <row r="5330" spans="4:5">
      <c r="D5330" s="1">
        <v>3.7880000000000001E-3</v>
      </c>
      <c r="E5330">
        <v>88.816666999999995</v>
      </c>
    </row>
    <row r="5331" spans="4:5">
      <c r="D5331" s="1">
        <v>3.7880000000000001E-3</v>
      </c>
      <c r="E5331">
        <v>88.833332999999996</v>
      </c>
    </row>
    <row r="5332" spans="4:5">
      <c r="D5332" s="1">
        <v>3.7880000000000001E-3</v>
      </c>
      <c r="E5332">
        <v>88.85</v>
      </c>
    </row>
    <row r="5333" spans="4:5">
      <c r="D5333" s="1">
        <v>3.7880000000000001E-3</v>
      </c>
      <c r="E5333">
        <v>88.866667000000007</v>
      </c>
    </row>
    <row r="5334" spans="4:5">
      <c r="D5334" s="1">
        <v>3.7880000000000001E-3</v>
      </c>
      <c r="E5334">
        <v>88.883332999999993</v>
      </c>
    </row>
    <row r="5335" spans="4:5">
      <c r="D5335" s="1">
        <v>3.7880000000000001E-3</v>
      </c>
      <c r="E5335">
        <v>88.9</v>
      </c>
    </row>
    <row r="5336" spans="4:5">
      <c r="D5336" s="1">
        <v>3.7880000000000001E-3</v>
      </c>
      <c r="E5336">
        <v>88.916667000000004</v>
      </c>
    </row>
    <row r="5337" spans="4:5">
      <c r="D5337" s="1">
        <v>3.7880000000000001E-3</v>
      </c>
      <c r="E5337">
        <v>88.933333000000005</v>
      </c>
    </row>
    <row r="5338" spans="4:5">
      <c r="D5338" s="1">
        <v>3.7880000000000001E-3</v>
      </c>
      <c r="E5338">
        <v>88.95</v>
      </c>
    </row>
    <row r="5339" spans="4:5">
      <c r="D5339" s="1">
        <v>3.7880000000000001E-3</v>
      </c>
      <c r="E5339">
        <v>88.966667000000001</v>
      </c>
    </row>
    <row r="5340" spans="4:5">
      <c r="D5340" s="1">
        <v>3.7880000000000001E-3</v>
      </c>
      <c r="E5340">
        <v>88.983333000000002</v>
      </c>
    </row>
    <row r="5341" spans="4:5">
      <c r="D5341" s="1">
        <v>3.7880000000000001E-3</v>
      </c>
      <c r="E5341">
        <v>89</v>
      </c>
    </row>
    <row r="5342" spans="4:5">
      <c r="D5342" s="1">
        <v>3.7880000000000001E-3</v>
      </c>
      <c r="E5342">
        <v>89.016666999999998</v>
      </c>
    </row>
    <row r="5343" spans="4:5">
      <c r="D5343" s="1">
        <v>3.7880000000000001E-3</v>
      </c>
      <c r="E5343">
        <v>89.033332999999999</v>
      </c>
    </row>
    <row r="5344" spans="4:5">
      <c r="D5344" s="1">
        <v>3.7880000000000001E-3</v>
      </c>
      <c r="E5344">
        <v>89.05</v>
      </c>
    </row>
    <row r="5345" spans="4:5">
      <c r="D5345" s="1">
        <v>3.7880000000000001E-3</v>
      </c>
      <c r="E5345">
        <v>89.066666999999995</v>
      </c>
    </row>
    <row r="5346" spans="4:5">
      <c r="D5346" s="1">
        <v>3.7880000000000001E-3</v>
      </c>
      <c r="E5346">
        <v>89.083332999999996</v>
      </c>
    </row>
    <row r="5347" spans="4:5">
      <c r="D5347" s="1">
        <v>3.7880000000000001E-3</v>
      </c>
      <c r="E5347">
        <v>89.1</v>
      </c>
    </row>
    <row r="5348" spans="4:5">
      <c r="D5348" s="1">
        <v>3.7880000000000001E-3</v>
      </c>
      <c r="E5348">
        <v>89.116667000000007</v>
      </c>
    </row>
    <row r="5349" spans="4:5">
      <c r="D5349" s="1">
        <v>3.7880000000000001E-3</v>
      </c>
      <c r="E5349">
        <v>89.133332999999993</v>
      </c>
    </row>
    <row r="5350" spans="4:5">
      <c r="D5350" s="1">
        <v>3.7880000000000001E-3</v>
      </c>
      <c r="E5350">
        <v>89.15</v>
      </c>
    </row>
    <row r="5351" spans="4:5">
      <c r="D5351" s="1">
        <v>3.7880000000000001E-3</v>
      </c>
      <c r="E5351">
        <v>89.166667000000004</v>
      </c>
    </row>
    <row r="5352" spans="4:5">
      <c r="D5352" s="1">
        <v>3.7880000000000001E-3</v>
      </c>
      <c r="E5352">
        <v>89.183333000000005</v>
      </c>
    </row>
    <row r="5353" spans="4:5">
      <c r="D5353" s="1">
        <v>3.7880000000000001E-3</v>
      </c>
      <c r="E5353">
        <v>89.2</v>
      </c>
    </row>
    <row r="5354" spans="4:5">
      <c r="D5354" s="1">
        <v>3.7880000000000001E-3</v>
      </c>
      <c r="E5354">
        <v>89.216667000000001</v>
      </c>
    </row>
    <row r="5355" spans="4:5">
      <c r="D5355" s="1">
        <v>3.7880000000000001E-3</v>
      </c>
      <c r="E5355">
        <v>89.233333000000002</v>
      </c>
    </row>
    <row r="5356" spans="4:5">
      <c r="D5356" s="1">
        <v>3.7880000000000001E-3</v>
      </c>
      <c r="E5356">
        <v>89.25</v>
      </c>
    </row>
    <row r="5357" spans="4:5">
      <c r="D5357" s="1">
        <v>3.7880000000000001E-3</v>
      </c>
      <c r="E5357">
        <v>89.266666999999998</v>
      </c>
    </row>
    <row r="5358" spans="4:5">
      <c r="D5358" s="1">
        <v>3.7880000000000001E-3</v>
      </c>
      <c r="E5358">
        <v>89.283332999999999</v>
      </c>
    </row>
    <row r="5359" spans="4:5">
      <c r="D5359" s="1">
        <v>3.7880000000000001E-3</v>
      </c>
      <c r="E5359">
        <v>89.3</v>
      </c>
    </row>
    <row r="5360" spans="4:5">
      <c r="D5360" s="1">
        <v>3.7880000000000001E-3</v>
      </c>
      <c r="E5360">
        <v>89.316666999999995</v>
      </c>
    </row>
    <row r="5361" spans="4:5">
      <c r="D5361" s="1">
        <v>3.7880000000000001E-3</v>
      </c>
      <c r="E5361">
        <v>89.333332999999996</v>
      </c>
    </row>
    <row r="5362" spans="4:5">
      <c r="D5362" s="1">
        <v>3.7880000000000001E-3</v>
      </c>
      <c r="E5362">
        <v>89.35</v>
      </c>
    </row>
    <row r="5363" spans="4:5">
      <c r="D5363" s="1">
        <v>3.7880000000000001E-3</v>
      </c>
      <c r="E5363">
        <v>89.366667000000007</v>
      </c>
    </row>
    <row r="5364" spans="4:5">
      <c r="D5364" s="1">
        <v>3.7880000000000001E-3</v>
      </c>
      <c r="E5364">
        <v>89.383332999999993</v>
      </c>
    </row>
    <row r="5365" spans="4:5">
      <c r="D5365" s="1">
        <v>3.7880000000000001E-3</v>
      </c>
      <c r="E5365">
        <v>89.4</v>
      </c>
    </row>
    <row r="5366" spans="4:5">
      <c r="D5366" s="1">
        <v>3.7880000000000001E-3</v>
      </c>
      <c r="E5366">
        <v>89.416667000000004</v>
      </c>
    </row>
    <row r="5367" spans="4:5">
      <c r="D5367" s="1">
        <v>3.7880000000000001E-3</v>
      </c>
      <c r="E5367">
        <v>89.433333000000005</v>
      </c>
    </row>
    <row r="5368" spans="4:5">
      <c r="D5368" s="1">
        <v>3.7880000000000001E-3</v>
      </c>
      <c r="E5368">
        <v>89.45</v>
      </c>
    </row>
    <row r="5369" spans="4:5">
      <c r="D5369" s="1">
        <v>3.7880000000000001E-3</v>
      </c>
      <c r="E5369">
        <v>89.466667000000001</v>
      </c>
    </row>
    <row r="5370" spans="4:5">
      <c r="D5370" s="1">
        <v>3.7880000000000001E-3</v>
      </c>
      <c r="E5370">
        <v>89.483333000000002</v>
      </c>
    </row>
    <row r="5371" spans="4:5">
      <c r="D5371" s="1">
        <v>3.7880000000000001E-3</v>
      </c>
      <c r="E5371">
        <v>89.5</v>
      </c>
    </row>
    <row r="5372" spans="4:5">
      <c r="D5372" s="1">
        <v>3.7880000000000001E-3</v>
      </c>
      <c r="E5372">
        <v>89.516666999999998</v>
      </c>
    </row>
    <row r="5373" spans="4:5">
      <c r="D5373" s="1">
        <v>3.7880000000000001E-3</v>
      </c>
      <c r="E5373">
        <v>89.533332999999999</v>
      </c>
    </row>
    <row r="5374" spans="4:5">
      <c r="D5374" s="1">
        <v>3.7880000000000001E-3</v>
      </c>
      <c r="E5374">
        <v>89.55</v>
      </c>
    </row>
    <row r="5375" spans="4:5">
      <c r="D5375" s="1">
        <v>3.7880000000000001E-3</v>
      </c>
      <c r="E5375">
        <v>89.566666999999995</v>
      </c>
    </row>
    <row r="5376" spans="4:5">
      <c r="D5376" s="1">
        <v>3.7880000000000001E-3</v>
      </c>
      <c r="E5376">
        <v>89.583332999999996</v>
      </c>
    </row>
    <row r="5377" spans="4:5">
      <c r="D5377" s="1">
        <v>3.7880000000000001E-3</v>
      </c>
      <c r="E5377">
        <v>89.6</v>
      </c>
    </row>
    <row r="5378" spans="4:5">
      <c r="D5378" s="1">
        <v>3.7880000000000001E-3</v>
      </c>
      <c r="E5378">
        <v>89.616667000000007</v>
      </c>
    </row>
    <row r="5379" spans="4:5">
      <c r="D5379" s="1">
        <v>3.7880000000000001E-3</v>
      </c>
      <c r="E5379">
        <v>89.633332999999993</v>
      </c>
    </row>
    <row r="5380" spans="4:5">
      <c r="D5380" s="1">
        <v>3.7880000000000001E-3</v>
      </c>
      <c r="E5380">
        <v>89.65</v>
      </c>
    </row>
    <row r="5381" spans="4:5">
      <c r="D5381" s="1">
        <v>3.7880000000000001E-3</v>
      </c>
      <c r="E5381">
        <v>89.666667000000004</v>
      </c>
    </row>
    <row r="5382" spans="4:5">
      <c r="D5382" s="1">
        <v>3.7880000000000001E-3</v>
      </c>
      <c r="E5382">
        <v>89.683333000000005</v>
      </c>
    </row>
    <row r="5383" spans="4:5">
      <c r="D5383" s="1">
        <v>3.7880000000000001E-3</v>
      </c>
      <c r="E5383">
        <v>89.7</v>
      </c>
    </row>
    <row r="5384" spans="4:5">
      <c r="D5384" s="1">
        <v>3.7880000000000001E-3</v>
      </c>
      <c r="E5384">
        <v>89.716667000000001</v>
      </c>
    </row>
    <row r="5385" spans="4:5">
      <c r="D5385" s="1">
        <v>3.7880000000000001E-3</v>
      </c>
      <c r="E5385">
        <v>89.733333000000002</v>
      </c>
    </row>
    <row r="5386" spans="4:5">
      <c r="D5386" s="1">
        <v>3.7880000000000001E-3</v>
      </c>
      <c r="E5386">
        <v>89.75</v>
      </c>
    </row>
    <row r="5387" spans="4:5">
      <c r="D5387" s="1">
        <v>3.7880000000000001E-3</v>
      </c>
      <c r="E5387">
        <v>89.766666999999998</v>
      </c>
    </row>
    <row r="5388" spans="4:5">
      <c r="D5388" s="1">
        <v>3.7880000000000001E-3</v>
      </c>
      <c r="E5388">
        <v>89.783332999999999</v>
      </c>
    </row>
    <row r="5389" spans="4:5">
      <c r="D5389" s="1">
        <v>3.7880000000000001E-3</v>
      </c>
      <c r="E5389">
        <v>89.8</v>
      </c>
    </row>
    <row r="5390" spans="4:5">
      <c r="D5390" s="1">
        <v>3.7880000000000001E-3</v>
      </c>
      <c r="E5390">
        <v>89.816666999999995</v>
      </c>
    </row>
    <row r="5391" spans="4:5">
      <c r="D5391" s="1">
        <v>3.7880000000000001E-3</v>
      </c>
      <c r="E5391">
        <v>89.833332999999996</v>
      </c>
    </row>
    <row r="5392" spans="4:5">
      <c r="D5392" s="1">
        <v>3.7880000000000001E-3</v>
      </c>
      <c r="E5392">
        <v>89.85</v>
      </c>
    </row>
    <row r="5393" spans="4:5">
      <c r="D5393" s="1">
        <v>3.7880000000000001E-3</v>
      </c>
      <c r="E5393">
        <v>89.866667000000007</v>
      </c>
    </row>
    <row r="5394" spans="4:5">
      <c r="D5394" s="1">
        <v>3.7880000000000001E-3</v>
      </c>
      <c r="E5394">
        <v>89.883332999999993</v>
      </c>
    </row>
    <row r="5395" spans="4:5">
      <c r="D5395" s="1">
        <v>3.7880000000000001E-3</v>
      </c>
      <c r="E5395">
        <v>89.9</v>
      </c>
    </row>
    <row r="5396" spans="4:5">
      <c r="D5396" s="1">
        <v>3.7880000000000001E-3</v>
      </c>
      <c r="E5396">
        <v>89.916667000000004</v>
      </c>
    </row>
    <row r="5397" spans="4:5">
      <c r="D5397" s="1">
        <v>3.7880000000000001E-3</v>
      </c>
      <c r="E5397">
        <v>89.933333000000005</v>
      </c>
    </row>
    <row r="5398" spans="4:5">
      <c r="D5398" s="1">
        <v>3.7880000000000001E-3</v>
      </c>
      <c r="E5398">
        <v>89.95</v>
      </c>
    </row>
    <row r="5399" spans="4:5">
      <c r="D5399" s="1">
        <v>3.7880000000000001E-3</v>
      </c>
      <c r="E5399">
        <v>89.966667000000001</v>
      </c>
    </row>
    <row r="5400" spans="4:5">
      <c r="D5400" s="1">
        <v>3.7880000000000001E-3</v>
      </c>
      <c r="E5400">
        <v>89.983333000000002</v>
      </c>
    </row>
    <row r="5401" spans="4:5">
      <c r="D5401" s="1">
        <v>3.7880000000000001E-3</v>
      </c>
      <c r="E5401">
        <v>90</v>
      </c>
    </row>
    <row r="5402" spans="4:5">
      <c r="D5402" s="1">
        <v>3.7880000000000001E-3</v>
      </c>
      <c r="E5402">
        <v>90.016666999999998</v>
      </c>
    </row>
    <row r="5403" spans="4:5">
      <c r="D5403" s="1">
        <v>3.7880000000000001E-3</v>
      </c>
      <c r="E5403">
        <v>90.033332999999999</v>
      </c>
    </row>
    <row r="5404" spans="4:5">
      <c r="D5404" s="1">
        <v>3.7880000000000001E-3</v>
      </c>
      <c r="E5404">
        <v>90.05</v>
      </c>
    </row>
    <row r="5405" spans="4:5">
      <c r="D5405" s="1">
        <v>3.7880000000000001E-3</v>
      </c>
      <c r="E5405">
        <v>90.066666999999995</v>
      </c>
    </row>
    <row r="5406" spans="4:5">
      <c r="D5406" s="1">
        <v>3.7880000000000001E-3</v>
      </c>
      <c r="E5406">
        <v>90.083332999999996</v>
      </c>
    </row>
    <row r="5407" spans="4:5">
      <c r="D5407" s="1">
        <v>3.7880000000000001E-3</v>
      </c>
      <c r="E5407">
        <v>90.1</v>
      </c>
    </row>
    <row r="5408" spans="4:5">
      <c r="D5408" s="1">
        <v>3.7880000000000001E-3</v>
      </c>
      <c r="E5408">
        <v>90.116667000000007</v>
      </c>
    </row>
    <row r="5409" spans="4:5">
      <c r="D5409" s="1">
        <v>3.7880000000000001E-3</v>
      </c>
      <c r="E5409">
        <v>90.133332999999993</v>
      </c>
    </row>
    <row r="5410" spans="4:5">
      <c r="D5410" s="1">
        <v>3.7880000000000001E-3</v>
      </c>
      <c r="E5410">
        <v>90.15</v>
      </c>
    </row>
    <row r="5411" spans="4:5">
      <c r="D5411" s="1">
        <v>3.7880000000000001E-3</v>
      </c>
      <c r="E5411">
        <v>90.166667000000004</v>
      </c>
    </row>
    <row r="5412" spans="4:5">
      <c r="D5412" s="1">
        <v>3.7880000000000001E-3</v>
      </c>
      <c r="E5412">
        <v>90.183333000000005</v>
      </c>
    </row>
    <row r="5413" spans="4:5">
      <c r="D5413" s="1">
        <v>3.7880000000000001E-3</v>
      </c>
      <c r="E5413">
        <v>90.2</v>
      </c>
    </row>
    <row r="5414" spans="4:5">
      <c r="D5414" s="1">
        <v>3.7880000000000001E-3</v>
      </c>
      <c r="E5414">
        <v>90.216667000000001</v>
      </c>
    </row>
    <row r="5415" spans="4:5">
      <c r="D5415" s="1">
        <v>3.7880000000000001E-3</v>
      </c>
      <c r="E5415">
        <v>90.233333000000002</v>
      </c>
    </row>
    <row r="5416" spans="4:5">
      <c r="D5416" s="1">
        <v>3.7880000000000001E-3</v>
      </c>
      <c r="E5416">
        <v>90.25</v>
      </c>
    </row>
    <row r="5417" spans="4:5">
      <c r="D5417" s="1">
        <v>3.7880000000000001E-3</v>
      </c>
      <c r="E5417">
        <v>90.266666999999998</v>
      </c>
    </row>
    <row r="5418" spans="4:5">
      <c r="D5418" s="1">
        <v>3.7880000000000001E-3</v>
      </c>
      <c r="E5418">
        <v>90.283332999999999</v>
      </c>
    </row>
    <row r="5419" spans="4:5">
      <c r="D5419" s="1">
        <v>3.7880000000000001E-3</v>
      </c>
      <c r="E5419">
        <v>90.3</v>
      </c>
    </row>
    <row r="5420" spans="4:5">
      <c r="D5420" s="1">
        <v>3.7880000000000001E-3</v>
      </c>
      <c r="E5420">
        <v>90.316666999999995</v>
      </c>
    </row>
    <row r="5421" spans="4:5">
      <c r="D5421" s="1">
        <v>3.7880000000000001E-3</v>
      </c>
      <c r="E5421">
        <v>90.333332999999996</v>
      </c>
    </row>
    <row r="5422" spans="4:5">
      <c r="D5422" s="1">
        <v>3.7880000000000001E-3</v>
      </c>
      <c r="E5422">
        <v>90.35</v>
      </c>
    </row>
    <row r="5423" spans="4:5">
      <c r="D5423" s="1">
        <v>3.7880000000000001E-3</v>
      </c>
      <c r="E5423">
        <v>90.366667000000007</v>
      </c>
    </row>
    <row r="5424" spans="4:5">
      <c r="D5424" s="1">
        <v>3.7880000000000001E-3</v>
      </c>
      <c r="E5424">
        <v>90.383332999999993</v>
      </c>
    </row>
    <row r="5425" spans="4:5">
      <c r="D5425" s="1">
        <v>3.7880000000000001E-3</v>
      </c>
      <c r="E5425">
        <v>90.4</v>
      </c>
    </row>
    <row r="5426" spans="4:5">
      <c r="D5426" s="1">
        <v>3.7880000000000001E-3</v>
      </c>
      <c r="E5426">
        <v>90.416667000000004</v>
      </c>
    </row>
    <row r="5427" spans="4:5">
      <c r="D5427" s="1">
        <v>3.7880000000000001E-3</v>
      </c>
      <c r="E5427">
        <v>90.433333000000005</v>
      </c>
    </row>
    <row r="5428" spans="4:5">
      <c r="D5428" s="1">
        <v>3.7880000000000001E-3</v>
      </c>
      <c r="E5428">
        <v>90.45</v>
      </c>
    </row>
    <row r="5429" spans="4:5">
      <c r="D5429" s="1">
        <v>3.7880000000000001E-3</v>
      </c>
      <c r="E5429">
        <v>90.466667000000001</v>
      </c>
    </row>
    <row r="5430" spans="4:5">
      <c r="D5430" s="1">
        <v>3.7880000000000001E-3</v>
      </c>
      <c r="E5430">
        <v>90.483333000000002</v>
      </c>
    </row>
    <row r="5431" spans="4:5">
      <c r="D5431" s="1">
        <v>3.7880000000000001E-3</v>
      </c>
      <c r="E5431">
        <v>90.5</v>
      </c>
    </row>
    <row r="5432" spans="4:5">
      <c r="D5432" s="1">
        <v>3.7880000000000001E-3</v>
      </c>
      <c r="E5432">
        <v>90.516666999999998</v>
      </c>
    </row>
    <row r="5433" spans="4:5">
      <c r="D5433" s="1">
        <v>3.7880000000000001E-3</v>
      </c>
      <c r="E5433">
        <v>90.533332999999999</v>
      </c>
    </row>
    <row r="5434" spans="4:5">
      <c r="D5434" s="1">
        <v>3.7880000000000001E-3</v>
      </c>
      <c r="E5434">
        <v>90.55</v>
      </c>
    </row>
    <row r="5435" spans="4:5">
      <c r="D5435" s="1">
        <v>3.7880000000000001E-3</v>
      </c>
      <c r="E5435">
        <v>90.566666999999995</v>
      </c>
    </row>
    <row r="5436" spans="4:5">
      <c r="D5436" s="1">
        <v>3.7880000000000001E-3</v>
      </c>
      <c r="E5436">
        <v>90.583332999999996</v>
      </c>
    </row>
    <row r="5437" spans="4:5">
      <c r="D5437" s="1">
        <v>3.7880000000000001E-3</v>
      </c>
      <c r="E5437">
        <v>90.6</v>
      </c>
    </row>
    <row r="5438" spans="4:5">
      <c r="D5438" s="1">
        <v>3.7880000000000001E-3</v>
      </c>
      <c r="E5438">
        <v>90.616667000000007</v>
      </c>
    </row>
    <row r="5439" spans="4:5">
      <c r="D5439" s="1">
        <v>3.7880000000000001E-3</v>
      </c>
      <c r="E5439">
        <v>90.633332999999993</v>
      </c>
    </row>
    <row r="5440" spans="4:5">
      <c r="D5440" s="1">
        <v>3.7880000000000001E-3</v>
      </c>
      <c r="E5440">
        <v>90.65</v>
      </c>
    </row>
    <row r="5441" spans="4:5">
      <c r="D5441" s="1">
        <v>3.7880000000000001E-3</v>
      </c>
      <c r="E5441">
        <v>90.666667000000004</v>
      </c>
    </row>
    <row r="5442" spans="4:5">
      <c r="D5442" s="1">
        <v>3.7880000000000001E-3</v>
      </c>
      <c r="E5442">
        <v>90.683333000000005</v>
      </c>
    </row>
    <row r="5443" spans="4:5">
      <c r="D5443" s="1">
        <v>3.7880000000000001E-3</v>
      </c>
      <c r="E5443">
        <v>90.7</v>
      </c>
    </row>
    <row r="5444" spans="4:5">
      <c r="D5444" s="1">
        <v>3.7880000000000001E-3</v>
      </c>
      <c r="E5444">
        <v>90.716667000000001</v>
      </c>
    </row>
    <row r="5445" spans="4:5">
      <c r="D5445" s="1">
        <v>3.7880000000000001E-3</v>
      </c>
      <c r="E5445">
        <v>90.733333000000002</v>
      </c>
    </row>
    <row r="5446" spans="4:5">
      <c r="D5446" s="1">
        <v>3.7880000000000001E-3</v>
      </c>
      <c r="E5446">
        <v>90.75</v>
      </c>
    </row>
    <row r="5447" spans="4:5">
      <c r="D5447" s="1">
        <v>3.7880000000000001E-3</v>
      </c>
      <c r="E5447">
        <v>90.766666999999998</v>
      </c>
    </row>
    <row r="5448" spans="4:5">
      <c r="D5448" s="1">
        <v>3.7880000000000001E-3</v>
      </c>
      <c r="E5448">
        <v>90.783332999999999</v>
      </c>
    </row>
    <row r="5449" spans="4:5">
      <c r="D5449" s="1">
        <v>3.7880000000000001E-3</v>
      </c>
      <c r="E5449">
        <v>90.8</v>
      </c>
    </row>
    <row r="5450" spans="4:5">
      <c r="D5450" s="1">
        <v>3.7880000000000001E-3</v>
      </c>
      <c r="E5450">
        <v>90.816666999999995</v>
      </c>
    </row>
    <row r="5451" spans="4:5">
      <c r="D5451" s="1">
        <v>3.7880000000000001E-3</v>
      </c>
      <c r="E5451">
        <v>90.833332999999996</v>
      </c>
    </row>
    <row r="5452" spans="4:5">
      <c r="D5452" s="1">
        <v>3.7880000000000001E-3</v>
      </c>
      <c r="E5452">
        <v>90.85</v>
      </c>
    </row>
    <row r="5453" spans="4:5">
      <c r="D5453" s="1">
        <v>3.7880000000000001E-3</v>
      </c>
      <c r="E5453">
        <v>90.866667000000007</v>
      </c>
    </row>
    <row r="5454" spans="4:5">
      <c r="D5454" s="1">
        <v>3.7880000000000001E-3</v>
      </c>
      <c r="E5454">
        <v>90.883332999999993</v>
      </c>
    </row>
    <row r="5455" spans="4:5">
      <c r="D5455" s="1">
        <v>3.7880000000000001E-3</v>
      </c>
      <c r="E5455">
        <v>90.9</v>
      </c>
    </row>
    <row r="5456" spans="4:5">
      <c r="D5456" s="1">
        <v>3.7880000000000001E-3</v>
      </c>
      <c r="E5456">
        <v>90.916667000000004</v>
      </c>
    </row>
    <row r="5457" spans="4:5">
      <c r="D5457" s="1">
        <v>3.7880000000000001E-3</v>
      </c>
      <c r="E5457">
        <v>90.933333000000005</v>
      </c>
    </row>
    <row r="5458" spans="4:5">
      <c r="D5458" s="1">
        <v>3.7880000000000001E-3</v>
      </c>
      <c r="E5458">
        <v>90.95</v>
      </c>
    </row>
    <row r="5459" spans="4:5">
      <c r="D5459" s="1">
        <v>3.7880000000000001E-3</v>
      </c>
      <c r="E5459">
        <v>90.966667000000001</v>
      </c>
    </row>
    <row r="5460" spans="4:5">
      <c r="D5460" s="1">
        <v>3.7880000000000001E-3</v>
      </c>
      <c r="E5460">
        <v>90.983333000000002</v>
      </c>
    </row>
    <row r="5461" spans="4:5">
      <c r="D5461" s="1">
        <v>3.7880000000000001E-3</v>
      </c>
      <c r="E5461">
        <v>91</v>
      </c>
    </row>
    <row r="5462" spans="4:5">
      <c r="D5462" s="1">
        <v>3.7880000000000001E-3</v>
      </c>
      <c r="E5462">
        <v>91.016666999999998</v>
      </c>
    </row>
    <row r="5463" spans="4:5">
      <c r="D5463" s="1">
        <v>3.7880000000000001E-3</v>
      </c>
      <c r="E5463">
        <v>91.033332999999999</v>
      </c>
    </row>
    <row r="5464" spans="4:5">
      <c r="D5464" s="1">
        <v>3.7880000000000001E-3</v>
      </c>
      <c r="E5464">
        <v>91.05</v>
      </c>
    </row>
    <row r="5465" spans="4:5">
      <c r="D5465" s="1">
        <v>3.7880000000000001E-3</v>
      </c>
      <c r="E5465">
        <v>91.066666999999995</v>
      </c>
    </row>
    <row r="5466" spans="4:5">
      <c r="D5466" s="1">
        <v>3.7880000000000001E-3</v>
      </c>
      <c r="E5466">
        <v>91.083332999999996</v>
      </c>
    </row>
    <row r="5467" spans="4:5">
      <c r="D5467" s="1">
        <v>3.7880000000000001E-3</v>
      </c>
      <c r="E5467">
        <v>91.1</v>
      </c>
    </row>
    <row r="5468" spans="4:5">
      <c r="D5468" s="1">
        <v>3.7880000000000001E-3</v>
      </c>
      <c r="E5468">
        <v>91.116667000000007</v>
      </c>
    </row>
    <row r="5469" spans="4:5">
      <c r="D5469" s="1">
        <v>3.7880000000000001E-3</v>
      </c>
      <c r="E5469">
        <v>91.133332999999993</v>
      </c>
    </row>
    <row r="5470" spans="4:5">
      <c r="D5470" s="1">
        <v>3.7880000000000001E-3</v>
      </c>
      <c r="E5470">
        <v>91.15</v>
      </c>
    </row>
    <row r="5471" spans="4:5">
      <c r="D5471" s="1">
        <v>3.7880000000000001E-3</v>
      </c>
      <c r="E5471">
        <v>91.166667000000004</v>
      </c>
    </row>
    <row r="5472" spans="4:5">
      <c r="D5472" s="1">
        <v>3.7880000000000001E-3</v>
      </c>
      <c r="E5472">
        <v>91.183333000000005</v>
      </c>
    </row>
    <row r="5473" spans="4:5">
      <c r="D5473" s="1">
        <v>3.7880000000000001E-3</v>
      </c>
      <c r="E5473">
        <v>91.2</v>
      </c>
    </row>
    <row r="5474" spans="4:5">
      <c r="D5474" s="1">
        <v>3.7880000000000001E-3</v>
      </c>
      <c r="E5474">
        <v>91.216667000000001</v>
      </c>
    </row>
    <row r="5475" spans="4:5">
      <c r="D5475" s="1">
        <v>3.7880000000000001E-3</v>
      </c>
      <c r="E5475">
        <v>91.233333000000002</v>
      </c>
    </row>
    <row r="5476" spans="4:5">
      <c r="D5476" s="1">
        <v>3.7880000000000001E-3</v>
      </c>
      <c r="E5476">
        <v>91.25</v>
      </c>
    </row>
    <row r="5477" spans="4:5">
      <c r="D5477" s="1">
        <v>3.7880000000000001E-3</v>
      </c>
      <c r="E5477">
        <v>91.266666999999998</v>
      </c>
    </row>
    <row r="5478" spans="4:5">
      <c r="D5478" s="1">
        <v>3.7880000000000001E-3</v>
      </c>
      <c r="E5478">
        <v>91.283332999999999</v>
      </c>
    </row>
    <row r="5479" spans="4:5">
      <c r="D5479" s="1">
        <v>3.7880000000000001E-3</v>
      </c>
      <c r="E5479">
        <v>91.3</v>
      </c>
    </row>
    <row r="5480" spans="4:5">
      <c r="D5480" s="1">
        <v>3.7880000000000001E-3</v>
      </c>
      <c r="E5480">
        <v>91.316666999999995</v>
      </c>
    </row>
    <row r="5481" spans="4:5">
      <c r="D5481" s="1">
        <v>3.7880000000000001E-3</v>
      </c>
      <c r="E5481">
        <v>91.333332999999996</v>
      </c>
    </row>
    <row r="5482" spans="4:5">
      <c r="D5482" s="1">
        <v>3.7880000000000001E-3</v>
      </c>
      <c r="E5482">
        <v>91.35</v>
      </c>
    </row>
    <row r="5483" spans="4:5">
      <c r="D5483" s="1">
        <v>3.7880000000000001E-3</v>
      </c>
      <c r="E5483">
        <v>91.366667000000007</v>
      </c>
    </row>
    <row r="5484" spans="4:5">
      <c r="D5484" s="1">
        <v>3.7880000000000001E-3</v>
      </c>
      <c r="E5484">
        <v>91.383332999999993</v>
      </c>
    </row>
    <row r="5485" spans="4:5">
      <c r="D5485" s="1">
        <v>3.7880000000000001E-3</v>
      </c>
      <c r="E5485">
        <v>91.4</v>
      </c>
    </row>
    <row r="5486" spans="4:5">
      <c r="D5486" s="1">
        <v>3.7880000000000001E-3</v>
      </c>
      <c r="E5486">
        <v>91.416667000000004</v>
      </c>
    </row>
    <row r="5487" spans="4:5">
      <c r="D5487" s="1">
        <v>3.7880000000000001E-3</v>
      </c>
      <c r="E5487">
        <v>91.433333000000005</v>
      </c>
    </row>
    <row r="5488" spans="4:5">
      <c r="D5488" s="1">
        <v>3.7880000000000001E-3</v>
      </c>
      <c r="E5488">
        <v>91.45</v>
      </c>
    </row>
    <row r="5489" spans="4:5">
      <c r="D5489" s="1">
        <v>3.7880000000000001E-3</v>
      </c>
      <c r="E5489">
        <v>91.466667000000001</v>
      </c>
    </row>
    <row r="5490" spans="4:5">
      <c r="D5490" s="1">
        <v>3.7880000000000001E-3</v>
      </c>
      <c r="E5490">
        <v>91.483333000000002</v>
      </c>
    </row>
    <row r="5491" spans="4:5">
      <c r="D5491" s="1">
        <v>3.7880000000000001E-3</v>
      </c>
      <c r="E5491">
        <v>91.5</v>
      </c>
    </row>
    <row r="5492" spans="4:5">
      <c r="D5492" s="1">
        <v>3.7880000000000001E-3</v>
      </c>
      <c r="E5492">
        <v>91.516666999999998</v>
      </c>
    </row>
    <row r="5493" spans="4:5">
      <c r="D5493" s="1">
        <v>3.7880000000000001E-3</v>
      </c>
      <c r="E5493">
        <v>91.533332999999999</v>
      </c>
    </row>
    <row r="5494" spans="4:5">
      <c r="D5494" s="1">
        <v>3.7880000000000001E-3</v>
      </c>
      <c r="E5494">
        <v>91.55</v>
      </c>
    </row>
    <row r="5495" spans="4:5">
      <c r="D5495" s="1">
        <v>3.7880000000000001E-3</v>
      </c>
      <c r="E5495">
        <v>91.566666999999995</v>
      </c>
    </row>
    <row r="5496" spans="4:5">
      <c r="D5496" s="1">
        <v>3.7880000000000001E-3</v>
      </c>
      <c r="E5496">
        <v>91.583332999999996</v>
      </c>
    </row>
    <row r="5497" spans="4:5">
      <c r="D5497" s="1">
        <v>3.7880000000000001E-3</v>
      </c>
      <c r="E5497">
        <v>91.6</v>
      </c>
    </row>
    <row r="5498" spans="4:5">
      <c r="D5498" s="1">
        <v>3.7880000000000001E-3</v>
      </c>
      <c r="E5498">
        <v>91.616667000000007</v>
      </c>
    </row>
    <row r="5499" spans="4:5">
      <c r="D5499" s="1">
        <v>3.7880000000000001E-3</v>
      </c>
      <c r="E5499">
        <v>91.633332999999993</v>
      </c>
    </row>
    <row r="5500" spans="4:5">
      <c r="D5500" s="1">
        <v>3.7880000000000001E-3</v>
      </c>
      <c r="E5500">
        <v>91.65</v>
      </c>
    </row>
    <row r="5501" spans="4:5">
      <c r="D5501" s="1">
        <v>3.7880000000000001E-3</v>
      </c>
      <c r="E5501">
        <v>91.666667000000004</v>
      </c>
    </row>
    <row r="5502" spans="4:5">
      <c r="D5502" s="1">
        <v>3.7880000000000001E-3</v>
      </c>
      <c r="E5502">
        <v>91.683333000000005</v>
      </c>
    </row>
    <row r="5503" spans="4:5">
      <c r="D5503" s="1">
        <v>3.7880000000000001E-3</v>
      </c>
      <c r="E5503">
        <v>91.7</v>
      </c>
    </row>
    <row r="5504" spans="4:5">
      <c r="D5504" s="1">
        <v>3.7880000000000001E-3</v>
      </c>
      <c r="E5504">
        <v>91.716667000000001</v>
      </c>
    </row>
    <row r="5505" spans="4:5">
      <c r="D5505" s="1">
        <v>3.7880000000000001E-3</v>
      </c>
      <c r="E5505">
        <v>91.733333000000002</v>
      </c>
    </row>
    <row r="5506" spans="4:5">
      <c r="D5506" s="1">
        <v>3.7880000000000001E-3</v>
      </c>
      <c r="E5506">
        <v>91.75</v>
      </c>
    </row>
    <row r="5507" spans="4:5">
      <c r="D5507" s="1">
        <v>3.7880000000000001E-3</v>
      </c>
      <c r="E5507">
        <v>91.766666999999998</v>
      </c>
    </row>
    <row r="5508" spans="4:5">
      <c r="D5508" s="1">
        <v>3.7880000000000001E-3</v>
      </c>
      <c r="E5508">
        <v>91.783332999999999</v>
      </c>
    </row>
    <row r="5509" spans="4:5">
      <c r="D5509" s="1">
        <v>3.7880000000000001E-3</v>
      </c>
      <c r="E5509">
        <v>91.8</v>
      </c>
    </row>
    <row r="5510" spans="4:5">
      <c r="D5510" s="1">
        <v>3.7880000000000001E-3</v>
      </c>
      <c r="E5510">
        <v>91.816666999999995</v>
      </c>
    </row>
    <row r="5511" spans="4:5">
      <c r="D5511" s="1">
        <v>3.7880000000000001E-3</v>
      </c>
      <c r="E5511">
        <v>91.833332999999996</v>
      </c>
    </row>
    <row r="5512" spans="4:5">
      <c r="D5512" s="1">
        <v>3.7880000000000001E-3</v>
      </c>
      <c r="E5512">
        <v>91.85</v>
      </c>
    </row>
    <row r="5513" spans="4:5">
      <c r="D5513" s="1">
        <v>3.7880000000000001E-3</v>
      </c>
      <c r="E5513">
        <v>91.866667000000007</v>
      </c>
    </row>
    <row r="5514" spans="4:5">
      <c r="D5514" s="1">
        <v>3.7880000000000001E-3</v>
      </c>
      <c r="E5514">
        <v>91.883332999999993</v>
      </c>
    </row>
    <row r="5515" spans="4:5">
      <c r="D5515" s="1">
        <v>3.7880000000000001E-3</v>
      </c>
      <c r="E5515">
        <v>91.9</v>
      </c>
    </row>
    <row r="5516" spans="4:5">
      <c r="D5516" s="1">
        <v>3.7880000000000001E-3</v>
      </c>
      <c r="E5516">
        <v>91.916667000000004</v>
      </c>
    </row>
    <row r="5517" spans="4:5">
      <c r="D5517" s="1">
        <v>3.7880000000000001E-3</v>
      </c>
      <c r="E5517">
        <v>91.933333000000005</v>
      </c>
    </row>
    <row r="5518" spans="4:5">
      <c r="D5518" s="1">
        <v>3.7880000000000001E-3</v>
      </c>
      <c r="E5518">
        <v>91.95</v>
      </c>
    </row>
    <row r="5519" spans="4:5">
      <c r="D5519" s="1">
        <v>3.7880000000000001E-3</v>
      </c>
      <c r="E5519">
        <v>91.966667000000001</v>
      </c>
    </row>
    <row r="5520" spans="4:5">
      <c r="D5520" s="1">
        <v>3.7880000000000001E-3</v>
      </c>
      <c r="E5520">
        <v>91.983333000000002</v>
      </c>
    </row>
    <row r="5521" spans="4:5">
      <c r="D5521" s="1">
        <v>3.7880000000000001E-3</v>
      </c>
      <c r="E5521">
        <v>92</v>
      </c>
    </row>
    <row r="5522" spans="4:5">
      <c r="D5522" s="1">
        <v>3.7880000000000001E-3</v>
      </c>
      <c r="E5522">
        <v>92.016666999999998</v>
      </c>
    </row>
    <row r="5523" spans="4:5">
      <c r="D5523" s="1">
        <v>3.7880000000000001E-3</v>
      </c>
      <c r="E5523">
        <v>92.033332999999999</v>
      </c>
    </row>
    <row r="5524" spans="4:5">
      <c r="D5524" s="1">
        <v>3.7880000000000001E-3</v>
      </c>
      <c r="E5524">
        <v>92.05</v>
      </c>
    </row>
    <row r="5525" spans="4:5">
      <c r="D5525" s="1">
        <v>3.7880000000000001E-3</v>
      </c>
      <c r="E5525">
        <v>92.066666999999995</v>
      </c>
    </row>
    <row r="5526" spans="4:5">
      <c r="D5526" s="1">
        <v>3.7880000000000001E-3</v>
      </c>
      <c r="E5526">
        <v>92.083332999999996</v>
      </c>
    </row>
    <row r="5527" spans="4:5">
      <c r="D5527" s="1">
        <v>3.7880000000000001E-3</v>
      </c>
      <c r="E5527">
        <v>92.1</v>
      </c>
    </row>
    <row r="5528" spans="4:5">
      <c r="D5528" s="1">
        <v>3.7880000000000001E-3</v>
      </c>
      <c r="E5528">
        <v>92.116667000000007</v>
      </c>
    </row>
    <row r="5529" spans="4:5">
      <c r="D5529" s="1">
        <v>3.7880000000000001E-3</v>
      </c>
      <c r="E5529">
        <v>92.133332999999993</v>
      </c>
    </row>
    <row r="5530" spans="4:5">
      <c r="D5530" s="1">
        <v>3.7880000000000001E-3</v>
      </c>
      <c r="E5530">
        <v>92.15</v>
      </c>
    </row>
    <row r="5531" spans="4:5">
      <c r="D5531" s="1">
        <v>3.7880000000000001E-3</v>
      </c>
      <c r="E5531">
        <v>92.166667000000004</v>
      </c>
    </row>
    <row r="5532" spans="4:5">
      <c r="D5532" s="1">
        <v>3.7880000000000001E-3</v>
      </c>
      <c r="E5532">
        <v>92.183333000000005</v>
      </c>
    </row>
    <row r="5533" spans="4:5">
      <c r="D5533" s="1">
        <v>3.7880000000000001E-3</v>
      </c>
      <c r="E5533">
        <v>92.2</v>
      </c>
    </row>
    <row r="5534" spans="4:5">
      <c r="D5534" s="1">
        <v>3.7880000000000001E-3</v>
      </c>
      <c r="E5534">
        <v>92.216667000000001</v>
      </c>
    </row>
    <row r="5535" spans="4:5">
      <c r="D5535" s="1">
        <v>3.7880000000000001E-3</v>
      </c>
      <c r="E5535">
        <v>92.233333000000002</v>
      </c>
    </row>
    <row r="5536" spans="4:5">
      <c r="D5536" s="1">
        <v>3.7880000000000001E-3</v>
      </c>
      <c r="E5536">
        <v>92.25</v>
      </c>
    </row>
    <row r="5537" spans="4:5">
      <c r="D5537" s="1">
        <v>3.7880000000000001E-3</v>
      </c>
      <c r="E5537">
        <v>92.266666999999998</v>
      </c>
    </row>
    <row r="5538" spans="4:5">
      <c r="D5538" s="1">
        <v>3.7880000000000001E-3</v>
      </c>
      <c r="E5538">
        <v>92.283332999999999</v>
      </c>
    </row>
    <row r="5539" spans="4:5">
      <c r="D5539" s="1">
        <v>3.7880000000000001E-3</v>
      </c>
      <c r="E5539">
        <v>92.3</v>
      </c>
    </row>
    <row r="5540" spans="4:5">
      <c r="D5540" s="1">
        <v>3.7880000000000001E-3</v>
      </c>
      <c r="E5540">
        <v>92.316666999999995</v>
      </c>
    </row>
    <row r="5541" spans="4:5">
      <c r="D5541" s="1">
        <v>3.7880000000000001E-3</v>
      </c>
      <c r="E5541">
        <v>92.333332999999996</v>
      </c>
    </row>
    <row r="5542" spans="4:5">
      <c r="D5542" s="1">
        <v>3.7880000000000001E-3</v>
      </c>
      <c r="E5542">
        <v>92.35</v>
      </c>
    </row>
    <row r="5543" spans="4:5">
      <c r="D5543" s="1">
        <v>3.7880000000000001E-3</v>
      </c>
      <c r="E5543">
        <v>92.366667000000007</v>
      </c>
    </row>
    <row r="5544" spans="4:5">
      <c r="D5544" s="1">
        <v>3.7880000000000001E-3</v>
      </c>
      <c r="E5544">
        <v>92.383332999999993</v>
      </c>
    </row>
    <row r="5545" spans="4:5">
      <c r="D5545" s="1">
        <v>3.7880000000000001E-3</v>
      </c>
      <c r="E5545">
        <v>92.4</v>
      </c>
    </row>
    <row r="5546" spans="4:5">
      <c r="D5546" s="1">
        <v>3.7880000000000001E-3</v>
      </c>
      <c r="E5546">
        <v>92.416667000000004</v>
      </c>
    </row>
    <row r="5547" spans="4:5">
      <c r="D5547" s="1">
        <v>3.7880000000000001E-3</v>
      </c>
      <c r="E5547">
        <v>92.433333000000005</v>
      </c>
    </row>
    <row r="5548" spans="4:5">
      <c r="D5548" s="1">
        <v>3.7880000000000001E-3</v>
      </c>
      <c r="E5548">
        <v>92.45</v>
      </c>
    </row>
    <row r="5549" spans="4:5">
      <c r="D5549" s="1">
        <v>3.7880000000000001E-3</v>
      </c>
      <c r="E5549">
        <v>92.466667000000001</v>
      </c>
    </row>
    <row r="5550" spans="4:5">
      <c r="D5550" s="1">
        <v>3.7880000000000001E-3</v>
      </c>
      <c r="E5550">
        <v>92.483333000000002</v>
      </c>
    </row>
    <row r="5551" spans="4:5">
      <c r="D5551" s="1">
        <v>3.7880000000000001E-3</v>
      </c>
      <c r="E5551">
        <v>92.5</v>
      </c>
    </row>
    <row r="5552" spans="4:5">
      <c r="D5552" s="1">
        <v>3.7880000000000001E-3</v>
      </c>
      <c r="E5552">
        <v>92.516666999999998</v>
      </c>
    </row>
    <row r="5553" spans="4:5">
      <c r="D5553" s="1">
        <v>3.7880000000000001E-3</v>
      </c>
      <c r="E5553">
        <v>92.533332999999999</v>
      </c>
    </row>
    <row r="5554" spans="4:5">
      <c r="D5554" s="1">
        <v>3.7880000000000001E-3</v>
      </c>
      <c r="E5554">
        <v>92.55</v>
      </c>
    </row>
    <row r="5555" spans="4:5">
      <c r="D5555" s="1">
        <v>3.7880000000000001E-3</v>
      </c>
      <c r="E5555">
        <v>92.566666999999995</v>
      </c>
    </row>
    <row r="5556" spans="4:5">
      <c r="D5556" s="1">
        <v>3.7880000000000001E-3</v>
      </c>
      <c r="E5556">
        <v>92.583332999999996</v>
      </c>
    </row>
    <row r="5557" spans="4:5">
      <c r="D5557" s="1">
        <v>3.7880000000000001E-3</v>
      </c>
      <c r="E5557">
        <v>92.6</v>
      </c>
    </row>
    <row r="5558" spans="4:5">
      <c r="D5558" s="1">
        <v>3.7880000000000001E-3</v>
      </c>
      <c r="E5558">
        <v>92.616667000000007</v>
      </c>
    </row>
    <row r="5559" spans="4:5">
      <c r="D5559" s="1">
        <v>3.7880000000000001E-3</v>
      </c>
      <c r="E5559">
        <v>92.633332999999993</v>
      </c>
    </row>
    <row r="5560" spans="4:5">
      <c r="D5560" s="1">
        <v>3.7880000000000001E-3</v>
      </c>
      <c r="E5560">
        <v>92.65</v>
      </c>
    </row>
    <row r="5561" spans="4:5">
      <c r="D5561" s="1">
        <v>3.7880000000000001E-3</v>
      </c>
      <c r="E5561">
        <v>92.666667000000004</v>
      </c>
    </row>
    <row r="5562" spans="4:5">
      <c r="D5562" s="1">
        <v>3.7880000000000001E-3</v>
      </c>
      <c r="E5562">
        <v>92.683333000000005</v>
      </c>
    </row>
    <row r="5563" spans="4:5">
      <c r="D5563" s="1">
        <v>3.7880000000000001E-3</v>
      </c>
      <c r="E5563">
        <v>92.7</v>
      </c>
    </row>
    <row r="5564" spans="4:5">
      <c r="D5564" s="1">
        <v>3.7880000000000001E-3</v>
      </c>
      <c r="E5564">
        <v>92.716667000000001</v>
      </c>
    </row>
    <row r="5565" spans="4:5">
      <c r="D5565" s="1">
        <v>3.7880000000000001E-3</v>
      </c>
      <c r="E5565">
        <v>92.733333000000002</v>
      </c>
    </row>
    <row r="5566" spans="4:5">
      <c r="D5566" s="1">
        <v>3.7880000000000001E-3</v>
      </c>
      <c r="E5566">
        <v>92.75</v>
      </c>
    </row>
    <row r="5567" spans="4:5">
      <c r="D5567" s="1">
        <v>3.7880000000000001E-3</v>
      </c>
      <c r="E5567">
        <v>92.766666999999998</v>
      </c>
    </row>
    <row r="5568" spans="4:5">
      <c r="D5568" s="1">
        <v>3.7880000000000001E-3</v>
      </c>
      <c r="E5568">
        <v>92.783332999999999</v>
      </c>
    </row>
    <row r="5569" spans="4:5">
      <c r="D5569" s="1">
        <v>3.7880000000000001E-3</v>
      </c>
      <c r="E5569">
        <v>92.8</v>
      </c>
    </row>
    <row r="5570" spans="4:5">
      <c r="D5570" s="1">
        <v>3.7880000000000001E-3</v>
      </c>
      <c r="E5570">
        <v>92.816666999999995</v>
      </c>
    </row>
    <row r="5571" spans="4:5">
      <c r="D5571" s="1">
        <v>3.7880000000000001E-3</v>
      </c>
      <c r="E5571">
        <v>92.833332999999996</v>
      </c>
    </row>
    <row r="5572" spans="4:5">
      <c r="D5572" s="1">
        <v>3.7880000000000001E-3</v>
      </c>
      <c r="E5572">
        <v>92.85</v>
      </c>
    </row>
    <row r="5573" spans="4:5">
      <c r="D5573" s="1">
        <v>3.7880000000000001E-3</v>
      </c>
      <c r="E5573">
        <v>92.866667000000007</v>
      </c>
    </row>
    <row r="5574" spans="4:5">
      <c r="D5574" s="1">
        <v>3.7880000000000001E-3</v>
      </c>
      <c r="E5574">
        <v>92.883332999999993</v>
      </c>
    </row>
    <row r="5575" spans="4:5">
      <c r="D5575" s="1">
        <v>3.7880000000000001E-3</v>
      </c>
      <c r="E5575">
        <v>92.9</v>
      </c>
    </row>
    <row r="5576" spans="4:5">
      <c r="D5576" s="1">
        <v>3.7880000000000001E-3</v>
      </c>
      <c r="E5576">
        <v>92.916667000000004</v>
      </c>
    </row>
    <row r="5577" spans="4:5">
      <c r="D5577" s="1">
        <v>3.7880000000000001E-3</v>
      </c>
      <c r="E5577">
        <v>92.933333000000005</v>
      </c>
    </row>
    <row r="5578" spans="4:5">
      <c r="D5578" s="1">
        <v>3.7880000000000001E-3</v>
      </c>
      <c r="E5578">
        <v>92.95</v>
      </c>
    </row>
    <row r="5579" spans="4:5">
      <c r="D5579" s="1">
        <v>3.7880000000000001E-3</v>
      </c>
      <c r="E5579">
        <v>92.966667000000001</v>
      </c>
    </row>
    <row r="5580" spans="4:5">
      <c r="D5580" s="1">
        <v>3.7880000000000001E-3</v>
      </c>
      <c r="E5580">
        <v>92.983333000000002</v>
      </c>
    </row>
    <row r="5581" spans="4:5">
      <c r="D5581" s="1">
        <v>3.7880000000000001E-3</v>
      </c>
      <c r="E5581">
        <v>93</v>
      </c>
    </row>
    <row r="5582" spans="4:5">
      <c r="D5582" s="1">
        <v>3.7880000000000001E-3</v>
      </c>
      <c r="E5582">
        <v>93.016666999999998</v>
      </c>
    </row>
    <row r="5583" spans="4:5">
      <c r="D5583" s="1">
        <v>3.7880000000000001E-3</v>
      </c>
      <c r="E5583">
        <v>93.033332999999999</v>
      </c>
    </row>
    <row r="5584" spans="4:5">
      <c r="D5584" s="1">
        <v>3.7880000000000001E-3</v>
      </c>
      <c r="E5584">
        <v>93.05</v>
      </c>
    </row>
    <row r="5585" spans="4:5">
      <c r="D5585" s="1">
        <v>3.7880000000000001E-3</v>
      </c>
      <c r="E5585">
        <v>93.066666999999995</v>
      </c>
    </row>
    <row r="5586" spans="4:5">
      <c r="D5586" s="1">
        <v>3.7880000000000001E-3</v>
      </c>
      <c r="E5586">
        <v>93.083332999999996</v>
      </c>
    </row>
    <row r="5587" spans="4:5">
      <c r="D5587" s="1">
        <v>3.7880000000000001E-3</v>
      </c>
      <c r="E5587">
        <v>93.1</v>
      </c>
    </row>
    <row r="5588" spans="4:5">
      <c r="D5588" s="1">
        <v>3.7880000000000001E-3</v>
      </c>
      <c r="E5588">
        <v>93.116667000000007</v>
      </c>
    </row>
    <row r="5589" spans="4:5">
      <c r="D5589" s="1">
        <v>3.7880000000000001E-3</v>
      </c>
      <c r="E5589">
        <v>93.133332999999993</v>
      </c>
    </row>
    <row r="5590" spans="4:5">
      <c r="D5590" s="1">
        <v>3.7880000000000001E-3</v>
      </c>
      <c r="E5590">
        <v>93.15</v>
      </c>
    </row>
    <row r="5591" spans="4:5">
      <c r="D5591" s="1">
        <v>3.7880000000000001E-3</v>
      </c>
      <c r="E5591">
        <v>93.166667000000004</v>
      </c>
    </row>
    <row r="5592" spans="4:5">
      <c r="D5592" s="1">
        <v>3.7880000000000001E-3</v>
      </c>
      <c r="E5592">
        <v>93.183333000000005</v>
      </c>
    </row>
    <row r="5593" spans="4:5">
      <c r="D5593" s="1">
        <v>3.7880000000000001E-3</v>
      </c>
      <c r="E5593">
        <v>93.2</v>
      </c>
    </row>
    <row r="5594" spans="4:5">
      <c r="D5594" s="1">
        <v>3.7880000000000001E-3</v>
      </c>
      <c r="E5594">
        <v>93.216667000000001</v>
      </c>
    </row>
    <row r="5595" spans="4:5">
      <c r="D5595" s="1">
        <v>3.7880000000000001E-3</v>
      </c>
      <c r="E5595">
        <v>93.233333000000002</v>
      </c>
    </row>
    <row r="5596" spans="4:5">
      <c r="D5596" s="1">
        <v>3.7880000000000001E-3</v>
      </c>
      <c r="E5596">
        <v>93.25</v>
      </c>
    </row>
    <row r="5597" spans="4:5">
      <c r="D5597" s="1">
        <v>3.7880000000000001E-3</v>
      </c>
      <c r="E5597">
        <v>93.266666999999998</v>
      </c>
    </row>
    <row r="5598" spans="4:5">
      <c r="D5598" s="1">
        <v>3.7880000000000001E-3</v>
      </c>
      <c r="E5598">
        <v>93.283332999999999</v>
      </c>
    </row>
    <row r="5599" spans="4:5">
      <c r="D5599" s="1">
        <v>3.7880000000000001E-3</v>
      </c>
      <c r="E5599">
        <v>93.3</v>
      </c>
    </row>
    <row r="5600" spans="4:5">
      <c r="D5600" s="1">
        <v>3.7880000000000001E-3</v>
      </c>
      <c r="E5600">
        <v>93.316666999999995</v>
      </c>
    </row>
    <row r="5601" spans="4:5">
      <c r="D5601" s="1">
        <v>3.7880000000000001E-3</v>
      </c>
      <c r="E5601">
        <v>93.333332999999996</v>
      </c>
    </row>
    <row r="5602" spans="4:5">
      <c r="D5602" s="1">
        <v>3.7880000000000001E-3</v>
      </c>
      <c r="E5602">
        <v>93.35</v>
      </c>
    </row>
    <row r="5603" spans="4:5">
      <c r="D5603" s="1">
        <v>3.7880000000000001E-3</v>
      </c>
      <c r="E5603">
        <v>93.366667000000007</v>
      </c>
    </row>
    <row r="5604" spans="4:5">
      <c r="D5604" s="1">
        <v>3.7880000000000001E-3</v>
      </c>
      <c r="E5604">
        <v>93.383332999999993</v>
      </c>
    </row>
    <row r="5605" spans="4:5">
      <c r="D5605" s="1">
        <v>3.7880000000000001E-3</v>
      </c>
      <c r="E5605">
        <v>93.4</v>
      </c>
    </row>
    <row r="5606" spans="4:5">
      <c r="D5606" s="1">
        <v>3.7880000000000001E-3</v>
      </c>
      <c r="E5606">
        <v>93.416667000000004</v>
      </c>
    </row>
    <row r="5607" spans="4:5">
      <c r="D5607" s="1">
        <v>3.7880000000000001E-3</v>
      </c>
      <c r="E5607">
        <v>93.433333000000005</v>
      </c>
    </row>
    <row r="5608" spans="4:5">
      <c r="D5608" s="1">
        <v>3.7880000000000001E-3</v>
      </c>
      <c r="E5608">
        <v>93.45</v>
      </c>
    </row>
    <row r="5609" spans="4:5">
      <c r="D5609" s="1">
        <v>3.7880000000000001E-3</v>
      </c>
      <c r="E5609">
        <v>93.466667000000001</v>
      </c>
    </row>
    <row r="5610" spans="4:5">
      <c r="D5610" s="1">
        <v>3.7880000000000001E-3</v>
      </c>
      <c r="E5610">
        <v>93.483333000000002</v>
      </c>
    </row>
    <row r="5611" spans="4:5">
      <c r="D5611" s="1">
        <v>3.7880000000000001E-3</v>
      </c>
      <c r="E5611">
        <v>93.5</v>
      </c>
    </row>
    <row r="5612" spans="4:5">
      <c r="D5612" s="1">
        <v>3.7880000000000001E-3</v>
      </c>
      <c r="E5612">
        <v>93.516666999999998</v>
      </c>
    </row>
    <row r="5613" spans="4:5">
      <c r="D5613" s="1">
        <v>3.7880000000000001E-3</v>
      </c>
      <c r="E5613">
        <v>93.533332999999999</v>
      </c>
    </row>
    <row r="5614" spans="4:5">
      <c r="D5614" s="1">
        <v>3.7880000000000001E-3</v>
      </c>
      <c r="E5614">
        <v>93.55</v>
      </c>
    </row>
    <row r="5615" spans="4:5">
      <c r="D5615" s="1">
        <v>3.7880000000000001E-3</v>
      </c>
      <c r="E5615">
        <v>93.566666999999995</v>
      </c>
    </row>
    <row r="5616" spans="4:5">
      <c r="D5616" s="1">
        <v>3.7880000000000001E-3</v>
      </c>
      <c r="E5616">
        <v>93.583332999999996</v>
      </c>
    </row>
    <row r="5617" spans="4:5">
      <c r="D5617" s="1">
        <v>3.7880000000000001E-3</v>
      </c>
      <c r="E5617">
        <v>93.6</v>
      </c>
    </row>
    <row r="5618" spans="4:5">
      <c r="D5618" s="1">
        <v>3.7880000000000001E-3</v>
      </c>
      <c r="E5618">
        <v>93.616667000000007</v>
      </c>
    </row>
    <row r="5619" spans="4:5">
      <c r="D5619" s="1">
        <v>3.7880000000000001E-3</v>
      </c>
      <c r="E5619">
        <v>93.633332999999993</v>
      </c>
    </row>
    <row r="5620" spans="4:5">
      <c r="D5620" s="1">
        <v>3.7880000000000001E-3</v>
      </c>
      <c r="E5620">
        <v>93.65</v>
      </c>
    </row>
    <row r="5621" spans="4:5">
      <c r="D5621" s="1">
        <v>3.7880000000000001E-3</v>
      </c>
      <c r="E5621">
        <v>93.666667000000004</v>
      </c>
    </row>
    <row r="5622" spans="4:5">
      <c r="D5622" s="1">
        <v>3.7880000000000001E-3</v>
      </c>
      <c r="E5622">
        <v>93.683333000000005</v>
      </c>
    </row>
    <row r="5623" spans="4:5">
      <c r="D5623" s="1">
        <v>3.7880000000000001E-3</v>
      </c>
      <c r="E5623">
        <v>93.7</v>
      </c>
    </row>
    <row r="5624" spans="4:5">
      <c r="D5624" s="1">
        <v>3.7880000000000001E-3</v>
      </c>
      <c r="E5624">
        <v>93.716667000000001</v>
      </c>
    </row>
    <row r="5625" spans="4:5">
      <c r="D5625" s="1">
        <v>3.7880000000000001E-3</v>
      </c>
      <c r="E5625">
        <v>93.733333000000002</v>
      </c>
    </row>
    <row r="5626" spans="4:5">
      <c r="D5626" s="1">
        <v>3.7880000000000001E-3</v>
      </c>
      <c r="E5626">
        <v>93.75</v>
      </c>
    </row>
    <row r="5627" spans="4:5">
      <c r="D5627" s="1">
        <v>3.7880000000000001E-3</v>
      </c>
      <c r="E5627">
        <v>93.766666999999998</v>
      </c>
    </row>
    <row r="5628" spans="4:5">
      <c r="D5628" s="1">
        <v>3.7880000000000001E-3</v>
      </c>
      <c r="E5628">
        <v>93.783332999999999</v>
      </c>
    </row>
    <row r="5629" spans="4:5">
      <c r="D5629" s="1">
        <v>3.7880000000000001E-3</v>
      </c>
      <c r="E5629">
        <v>93.8</v>
      </c>
    </row>
    <row r="5630" spans="4:5">
      <c r="D5630" s="1">
        <v>3.7880000000000001E-3</v>
      </c>
      <c r="E5630">
        <v>93.816666999999995</v>
      </c>
    </row>
    <row r="5631" spans="4:5">
      <c r="D5631" s="1">
        <v>3.7880000000000001E-3</v>
      </c>
      <c r="E5631">
        <v>93.833332999999996</v>
      </c>
    </row>
    <row r="5632" spans="4:5">
      <c r="D5632" s="1">
        <v>3.7880000000000001E-3</v>
      </c>
      <c r="E5632">
        <v>93.85</v>
      </c>
    </row>
    <row r="5633" spans="4:5">
      <c r="D5633" s="1">
        <v>3.7880000000000001E-3</v>
      </c>
      <c r="E5633">
        <v>93.866667000000007</v>
      </c>
    </row>
    <row r="5634" spans="4:5">
      <c r="D5634" s="1">
        <v>3.7880000000000001E-3</v>
      </c>
      <c r="E5634">
        <v>93.883332999999993</v>
      </c>
    </row>
    <row r="5635" spans="4:5">
      <c r="D5635" s="1">
        <v>3.7880000000000001E-3</v>
      </c>
      <c r="E5635">
        <v>93.9</v>
      </c>
    </row>
    <row r="5636" spans="4:5">
      <c r="D5636" s="1">
        <v>3.7880000000000001E-3</v>
      </c>
      <c r="E5636">
        <v>93.916667000000004</v>
      </c>
    </row>
    <row r="5637" spans="4:5">
      <c r="D5637" s="1">
        <v>3.7880000000000001E-3</v>
      </c>
      <c r="E5637">
        <v>93.933333000000005</v>
      </c>
    </row>
    <row r="5638" spans="4:5">
      <c r="D5638" s="1">
        <v>3.7880000000000001E-3</v>
      </c>
      <c r="E5638">
        <v>93.95</v>
      </c>
    </row>
    <row r="5639" spans="4:5">
      <c r="D5639" s="1">
        <v>3.7880000000000001E-3</v>
      </c>
      <c r="E5639">
        <v>93.966667000000001</v>
      </c>
    </row>
    <row r="5640" spans="4:5">
      <c r="D5640" s="1">
        <v>3.7880000000000001E-3</v>
      </c>
      <c r="E5640">
        <v>93.983333000000002</v>
      </c>
    </row>
    <row r="5641" spans="4:5">
      <c r="D5641" s="1">
        <v>3.7880000000000001E-3</v>
      </c>
      <c r="E5641">
        <v>94</v>
      </c>
    </row>
    <row r="5642" spans="4:5">
      <c r="D5642" s="1">
        <v>3.7880000000000001E-3</v>
      </c>
      <c r="E5642">
        <v>94.016666999999998</v>
      </c>
    </row>
    <row r="5643" spans="4:5">
      <c r="D5643" s="1">
        <v>3.7880000000000001E-3</v>
      </c>
      <c r="E5643">
        <v>94.033332999999999</v>
      </c>
    </row>
    <row r="5644" spans="4:5">
      <c r="D5644" s="1">
        <v>3.7880000000000001E-3</v>
      </c>
      <c r="E5644">
        <v>94.05</v>
      </c>
    </row>
    <row r="5645" spans="4:5">
      <c r="D5645" s="1">
        <v>3.7880000000000001E-3</v>
      </c>
      <c r="E5645">
        <v>94.066666999999995</v>
      </c>
    </row>
    <row r="5646" spans="4:5">
      <c r="D5646" s="1">
        <v>3.7880000000000001E-3</v>
      </c>
      <c r="E5646">
        <v>94.083332999999996</v>
      </c>
    </row>
    <row r="5647" spans="4:5">
      <c r="D5647" s="1">
        <v>3.7880000000000001E-3</v>
      </c>
      <c r="E5647">
        <v>94.1</v>
      </c>
    </row>
    <row r="5648" spans="4:5">
      <c r="D5648" s="1">
        <v>3.7880000000000001E-3</v>
      </c>
      <c r="E5648">
        <v>94.116667000000007</v>
      </c>
    </row>
    <row r="5649" spans="4:5">
      <c r="D5649" s="1">
        <v>3.7880000000000001E-3</v>
      </c>
      <c r="E5649">
        <v>94.133332999999993</v>
      </c>
    </row>
    <row r="5650" spans="4:5">
      <c r="D5650" s="1">
        <v>3.7880000000000001E-3</v>
      </c>
      <c r="E5650">
        <v>94.15</v>
      </c>
    </row>
    <row r="5651" spans="4:5">
      <c r="D5651" s="1">
        <v>3.7880000000000001E-3</v>
      </c>
      <c r="E5651">
        <v>94.166667000000004</v>
      </c>
    </row>
    <row r="5652" spans="4:5">
      <c r="D5652" s="1">
        <v>3.7880000000000001E-3</v>
      </c>
      <c r="E5652">
        <v>94.183333000000005</v>
      </c>
    </row>
    <row r="5653" spans="4:5">
      <c r="D5653" s="1">
        <v>3.7880000000000001E-3</v>
      </c>
      <c r="E5653">
        <v>94.2</v>
      </c>
    </row>
    <row r="5654" spans="4:5">
      <c r="D5654" s="1">
        <v>3.7880000000000001E-3</v>
      </c>
      <c r="E5654">
        <v>94.216667000000001</v>
      </c>
    </row>
    <row r="5655" spans="4:5">
      <c r="D5655" s="1">
        <v>3.7880000000000001E-3</v>
      </c>
      <c r="E5655">
        <v>94.233333000000002</v>
      </c>
    </row>
    <row r="5656" spans="4:5">
      <c r="D5656" s="1">
        <v>3.7880000000000001E-3</v>
      </c>
      <c r="E5656">
        <v>94.25</v>
      </c>
    </row>
    <row r="5657" spans="4:5">
      <c r="D5657" s="1">
        <v>3.7880000000000001E-3</v>
      </c>
      <c r="E5657">
        <v>94.266666999999998</v>
      </c>
    </row>
    <row r="5658" spans="4:5">
      <c r="D5658" s="1">
        <v>3.7880000000000001E-3</v>
      </c>
      <c r="E5658">
        <v>94.283332999999999</v>
      </c>
    </row>
    <row r="5659" spans="4:5">
      <c r="D5659" s="1">
        <v>3.7880000000000001E-3</v>
      </c>
      <c r="E5659">
        <v>94.3</v>
      </c>
    </row>
    <row r="5660" spans="4:5">
      <c r="D5660" s="1">
        <v>3.7880000000000001E-3</v>
      </c>
      <c r="E5660">
        <v>94.316666999999995</v>
      </c>
    </row>
    <row r="5661" spans="4:5">
      <c r="D5661" s="1">
        <v>3.7880000000000001E-3</v>
      </c>
      <c r="E5661">
        <v>94.333332999999996</v>
      </c>
    </row>
    <row r="5662" spans="4:5">
      <c r="D5662" s="1">
        <v>3.7880000000000001E-3</v>
      </c>
      <c r="E5662">
        <v>94.35</v>
      </c>
    </row>
    <row r="5663" spans="4:5">
      <c r="D5663" s="1">
        <v>3.7880000000000001E-3</v>
      </c>
      <c r="E5663">
        <v>94.366667000000007</v>
      </c>
    </row>
    <row r="5664" spans="4:5">
      <c r="D5664" s="1">
        <v>3.7880000000000001E-3</v>
      </c>
      <c r="E5664">
        <v>94.383332999999993</v>
      </c>
    </row>
    <row r="5665" spans="4:5">
      <c r="D5665" s="1">
        <v>3.7880000000000001E-3</v>
      </c>
      <c r="E5665">
        <v>94.4</v>
      </c>
    </row>
    <row r="5666" spans="4:5">
      <c r="D5666" s="1">
        <v>3.7880000000000001E-3</v>
      </c>
      <c r="E5666">
        <v>94.416667000000004</v>
      </c>
    </row>
    <row r="5667" spans="4:5">
      <c r="D5667" s="1">
        <v>3.7880000000000001E-3</v>
      </c>
      <c r="E5667">
        <v>94.433333000000005</v>
      </c>
    </row>
    <row r="5668" spans="4:5">
      <c r="D5668" s="1">
        <v>3.7880000000000001E-3</v>
      </c>
      <c r="E5668">
        <v>94.45</v>
      </c>
    </row>
    <row r="5669" spans="4:5">
      <c r="D5669" s="1">
        <v>3.7880000000000001E-3</v>
      </c>
      <c r="E5669">
        <v>94.466667000000001</v>
      </c>
    </row>
    <row r="5670" spans="4:5">
      <c r="D5670" s="1">
        <v>3.7880000000000001E-3</v>
      </c>
      <c r="E5670">
        <v>94.483333000000002</v>
      </c>
    </row>
    <row r="5671" spans="4:5">
      <c r="D5671" s="1">
        <v>3.7880000000000001E-3</v>
      </c>
      <c r="E5671">
        <v>94.5</v>
      </c>
    </row>
    <row r="5672" spans="4:5">
      <c r="D5672" s="1">
        <v>3.7880000000000001E-3</v>
      </c>
      <c r="E5672">
        <v>94.516666999999998</v>
      </c>
    </row>
    <row r="5673" spans="4:5">
      <c r="D5673" s="1">
        <v>3.7880000000000001E-3</v>
      </c>
      <c r="E5673">
        <v>94.533332999999999</v>
      </c>
    </row>
    <row r="5674" spans="4:5">
      <c r="D5674" s="1">
        <v>3.7880000000000001E-3</v>
      </c>
      <c r="E5674">
        <v>94.55</v>
      </c>
    </row>
    <row r="5675" spans="4:5">
      <c r="D5675" s="1">
        <v>3.7880000000000001E-3</v>
      </c>
      <c r="E5675">
        <v>94.566666999999995</v>
      </c>
    </row>
    <row r="5676" spans="4:5">
      <c r="D5676" s="1">
        <v>3.7880000000000001E-3</v>
      </c>
      <c r="E5676">
        <v>94.583332999999996</v>
      </c>
    </row>
    <row r="5677" spans="4:5">
      <c r="D5677" s="1">
        <v>3.7880000000000001E-3</v>
      </c>
      <c r="E5677">
        <v>94.6</v>
      </c>
    </row>
    <row r="5678" spans="4:5">
      <c r="D5678" s="1">
        <v>3.7880000000000001E-3</v>
      </c>
      <c r="E5678">
        <v>94.616667000000007</v>
      </c>
    </row>
    <row r="5679" spans="4:5">
      <c r="D5679" s="1">
        <v>3.7880000000000001E-3</v>
      </c>
      <c r="E5679">
        <v>94.633332999999993</v>
      </c>
    </row>
    <row r="5680" spans="4:5">
      <c r="D5680" s="1">
        <v>3.7880000000000001E-3</v>
      </c>
      <c r="E5680">
        <v>94.65</v>
      </c>
    </row>
    <row r="5681" spans="4:5">
      <c r="D5681" s="1">
        <v>3.7880000000000001E-3</v>
      </c>
      <c r="E5681">
        <v>94.666667000000004</v>
      </c>
    </row>
    <row r="5682" spans="4:5">
      <c r="D5682" s="1">
        <v>3.7880000000000001E-3</v>
      </c>
      <c r="E5682">
        <v>94.683333000000005</v>
      </c>
    </row>
    <row r="5683" spans="4:5">
      <c r="D5683" s="1">
        <v>3.7880000000000001E-3</v>
      </c>
      <c r="E5683">
        <v>94.7</v>
      </c>
    </row>
    <row r="5684" spans="4:5">
      <c r="D5684" s="1">
        <v>3.7880000000000001E-3</v>
      </c>
      <c r="E5684">
        <v>94.716667000000001</v>
      </c>
    </row>
    <row r="5685" spans="4:5">
      <c r="D5685" s="1">
        <v>3.7880000000000001E-3</v>
      </c>
      <c r="E5685">
        <v>94.733333000000002</v>
      </c>
    </row>
    <row r="5686" spans="4:5">
      <c r="D5686" s="1">
        <v>3.7880000000000001E-3</v>
      </c>
      <c r="E5686">
        <v>94.75</v>
      </c>
    </row>
    <row r="5687" spans="4:5">
      <c r="D5687" s="1">
        <v>3.7880000000000001E-3</v>
      </c>
      <c r="E5687">
        <v>94.766666999999998</v>
      </c>
    </row>
    <row r="5688" spans="4:5">
      <c r="D5688" s="1">
        <v>3.7880000000000001E-3</v>
      </c>
      <c r="E5688">
        <v>94.783332999999999</v>
      </c>
    </row>
    <row r="5689" spans="4:5">
      <c r="D5689" s="1">
        <v>3.7880000000000001E-3</v>
      </c>
      <c r="E5689">
        <v>94.8</v>
      </c>
    </row>
    <row r="5690" spans="4:5">
      <c r="D5690" s="1">
        <v>3.7880000000000001E-3</v>
      </c>
      <c r="E5690">
        <v>94.816666999999995</v>
      </c>
    </row>
    <row r="5691" spans="4:5">
      <c r="D5691" s="1">
        <v>3.7880000000000001E-3</v>
      </c>
      <c r="E5691">
        <v>94.833332999999996</v>
      </c>
    </row>
    <row r="5692" spans="4:5">
      <c r="D5692" s="1">
        <v>3.7880000000000001E-3</v>
      </c>
      <c r="E5692">
        <v>94.85</v>
      </c>
    </row>
    <row r="5693" spans="4:5">
      <c r="D5693" s="1">
        <v>3.7880000000000001E-3</v>
      </c>
      <c r="E5693">
        <v>94.866667000000007</v>
      </c>
    </row>
    <row r="5694" spans="4:5">
      <c r="D5694" s="1">
        <v>3.7880000000000001E-3</v>
      </c>
      <c r="E5694">
        <v>94.883332999999993</v>
      </c>
    </row>
    <row r="5695" spans="4:5">
      <c r="D5695" s="1">
        <v>3.7880000000000001E-3</v>
      </c>
      <c r="E5695">
        <v>94.9</v>
      </c>
    </row>
    <row r="5696" spans="4:5">
      <c r="D5696" s="1">
        <v>3.7880000000000001E-3</v>
      </c>
      <c r="E5696">
        <v>94.916667000000004</v>
      </c>
    </row>
    <row r="5697" spans="4:5">
      <c r="D5697" s="1">
        <v>3.7880000000000001E-3</v>
      </c>
      <c r="E5697">
        <v>94.933333000000005</v>
      </c>
    </row>
    <row r="5698" spans="4:5">
      <c r="D5698" s="1">
        <v>3.7880000000000001E-3</v>
      </c>
      <c r="E5698">
        <v>94.95</v>
      </c>
    </row>
    <row r="5699" spans="4:5">
      <c r="D5699" s="1">
        <v>3.7880000000000001E-3</v>
      </c>
      <c r="E5699">
        <v>94.966667000000001</v>
      </c>
    </row>
    <row r="5700" spans="4:5">
      <c r="D5700" s="1">
        <v>3.7880000000000001E-3</v>
      </c>
      <c r="E5700">
        <v>94.983333000000002</v>
      </c>
    </row>
    <row r="5701" spans="4:5">
      <c r="D5701" s="1">
        <v>3.7880000000000001E-3</v>
      </c>
      <c r="E5701">
        <v>95</v>
      </c>
    </row>
    <row r="5702" spans="4:5">
      <c r="D5702" s="1">
        <v>3.7880000000000001E-3</v>
      </c>
      <c r="E5702">
        <v>95.016666999999998</v>
      </c>
    </row>
    <row r="5703" spans="4:5">
      <c r="D5703" s="1">
        <v>3.7880000000000001E-3</v>
      </c>
      <c r="E5703">
        <v>95.033332999999999</v>
      </c>
    </row>
    <row r="5704" spans="4:5">
      <c r="D5704" s="1">
        <v>3.7880000000000001E-3</v>
      </c>
      <c r="E5704">
        <v>95.05</v>
      </c>
    </row>
    <row r="5705" spans="4:5">
      <c r="D5705" s="1">
        <v>3.7880000000000001E-3</v>
      </c>
      <c r="E5705">
        <v>95.066666999999995</v>
      </c>
    </row>
    <row r="5706" spans="4:5">
      <c r="D5706" s="1">
        <v>3.7880000000000001E-3</v>
      </c>
      <c r="E5706">
        <v>95.083332999999996</v>
      </c>
    </row>
    <row r="5707" spans="4:5">
      <c r="D5707" s="1">
        <v>3.7880000000000001E-3</v>
      </c>
      <c r="E5707">
        <v>95.1</v>
      </c>
    </row>
    <row r="5708" spans="4:5">
      <c r="D5708" s="1">
        <v>3.7880000000000001E-3</v>
      </c>
      <c r="E5708">
        <v>95.116667000000007</v>
      </c>
    </row>
    <row r="5709" spans="4:5">
      <c r="D5709" s="1">
        <v>3.7880000000000001E-3</v>
      </c>
      <c r="E5709">
        <v>95.133332999999993</v>
      </c>
    </row>
    <row r="5710" spans="4:5">
      <c r="D5710" s="1">
        <v>3.7880000000000001E-3</v>
      </c>
      <c r="E5710">
        <v>95.15</v>
      </c>
    </row>
    <row r="5711" spans="4:5">
      <c r="D5711" s="1">
        <v>3.7880000000000001E-3</v>
      </c>
      <c r="E5711">
        <v>95.166667000000004</v>
      </c>
    </row>
    <row r="5712" spans="4:5">
      <c r="D5712" s="1">
        <v>3.7880000000000001E-3</v>
      </c>
      <c r="E5712">
        <v>95.183333000000005</v>
      </c>
    </row>
    <row r="5713" spans="4:5">
      <c r="D5713" s="1">
        <v>3.7880000000000001E-3</v>
      </c>
      <c r="E5713">
        <v>95.2</v>
      </c>
    </row>
    <row r="5714" spans="4:5">
      <c r="D5714" s="1">
        <v>3.7880000000000001E-3</v>
      </c>
      <c r="E5714">
        <v>95.216667000000001</v>
      </c>
    </row>
    <row r="5715" spans="4:5">
      <c r="D5715" s="1">
        <v>3.7880000000000001E-3</v>
      </c>
      <c r="E5715">
        <v>95.233333000000002</v>
      </c>
    </row>
    <row r="5716" spans="4:5">
      <c r="D5716" s="1">
        <v>3.7880000000000001E-3</v>
      </c>
      <c r="E5716">
        <v>95.25</v>
      </c>
    </row>
    <row r="5717" spans="4:5">
      <c r="D5717" s="1">
        <v>3.7880000000000001E-3</v>
      </c>
      <c r="E5717">
        <v>95.266666999999998</v>
      </c>
    </row>
    <row r="5718" spans="4:5">
      <c r="D5718" s="1">
        <v>3.7880000000000001E-3</v>
      </c>
      <c r="E5718">
        <v>95.283332999999999</v>
      </c>
    </row>
    <row r="5719" spans="4:5">
      <c r="D5719" s="1">
        <v>3.7880000000000001E-3</v>
      </c>
      <c r="E5719">
        <v>95.3</v>
      </c>
    </row>
    <row r="5720" spans="4:5">
      <c r="D5720" s="1">
        <v>3.7880000000000001E-3</v>
      </c>
      <c r="E5720">
        <v>95.316666999999995</v>
      </c>
    </row>
    <row r="5721" spans="4:5">
      <c r="D5721" s="1">
        <v>3.7880000000000001E-3</v>
      </c>
      <c r="E5721">
        <v>95.333332999999996</v>
      </c>
    </row>
    <row r="5722" spans="4:5">
      <c r="D5722" s="1">
        <v>3.7880000000000001E-3</v>
      </c>
      <c r="E5722">
        <v>95.35</v>
      </c>
    </row>
    <row r="5723" spans="4:5">
      <c r="D5723" s="1">
        <v>3.7880000000000001E-3</v>
      </c>
      <c r="E5723">
        <v>95.366667000000007</v>
      </c>
    </row>
    <row r="5724" spans="4:5">
      <c r="D5724" s="1">
        <v>3.7880000000000001E-3</v>
      </c>
      <c r="E5724">
        <v>95.383332999999993</v>
      </c>
    </row>
    <row r="5725" spans="4:5">
      <c r="D5725" s="1">
        <v>3.7880000000000001E-3</v>
      </c>
      <c r="E5725">
        <v>95.4</v>
      </c>
    </row>
    <row r="5726" spans="4:5">
      <c r="D5726" s="1">
        <v>3.7880000000000001E-3</v>
      </c>
      <c r="E5726">
        <v>95.416667000000004</v>
      </c>
    </row>
    <row r="5727" spans="4:5">
      <c r="D5727" s="1">
        <v>3.7880000000000001E-3</v>
      </c>
      <c r="E5727">
        <v>95.433333000000005</v>
      </c>
    </row>
    <row r="5728" spans="4:5">
      <c r="D5728" s="1">
        <v>3.7880000000000001E-3</v>
      </c>
      <c r="E5728">
        <v>95.45</v>
      </c>
    </row>
    <row r="5729" spans="4:5">
      <c r="D5729" s="1">
        <v>3.7880000000000001E-3</v>
      </c>
      <c r="E5729">
        <v>95.466667000000001</v>
      </c>
    </row>
    <row r="5730" spans="4:5">
      <c r="D5730" s="1">
        <v>3.7880000000000001E-3</v>
      </c>
      <c r="E5730">
        <v>95.483333000000002</v>
      </c>
    </row>
    <row r="5731" spans="4:5">
      <c r="D5731" s="1">
        <v>3.7880000000000001E-3</v>
      </c>
      <c r="E5731">
        <v>95.5</v>
      </c>
    </row>
    <row r="5732" spans="4:5">
      <c r="D5732" s="1">
        <v>3.7880000000000001E-3</v>
      </c>
      <c r="E5732">
        <v>95.516666999999998</v>
      </c>
    </row>
    <row r="5733" spans="4:5">
      <c r="D5733" s="1">
        <v>3.7880000000000001E-3</v>
      </c>
      <c r="E5733">
        <v>95.533332999999999</v>
      </c>
    </row>
    <row r="5734" spans="4:5">
      <c r="D5734" s="1">
        <v>3.7880000000000001E-3</v>
      </c>
      <c r="E5734">
        <v>95.55</v>
      </c>
    </row>
    <row r="5735" spans="4:5">
      <c r="D5735" s="1">
        <v>3.7880000000000001E-3</v>
      </c>
      <c r="E5735">
        <v>95.566666999999995</v>
      </c>
    </row>
    <row r="5736" spans="4:5">
      <c r="D5736" s="1">
        <v>3.7880000000000001E-3</v>
      </c>
      <c r="E5736">
        <v>95.583332999999996</v>
      </c>
    </row>
    <row r="5737" spans="4:5">
      <c r="D5737" s="1">
        <v>3.7880000000000001E-3</v>
      </c>
      <c r="E5737">
        <v>95.6</v>
      </c>
    </row>
    <row r="5738" spans="4:5">
      <c r="D5738" s="1">
        <v>3.7880000000000001E-3</v>
      </c>
      <c r="E5738">
        <v>95.616667000000007</v>
      </c>
    </row>
    <row r="5739" spans="4:5">
      <c r="D5739" s="1">
        <v>3.7880000000000001E-3</v>
      </c>
      <c r="E5739">
        <v>95.633332999999993</v>
      </c>
    </row>
    <row r="5740" spans="4:5">
      <c r="D5740" s="1">
        <v>3.7880000000000001E-3</v>
      </c>
      <c r="E5740">
        <v>95.65</v>
      </c>
    </row>
    <row r="5741" spans="4:5">
      <c r="D5741" s="1">
        <v>3.7880000000000001E-3</v>
      </c>
      <c r="E5741">
        <v>95.666667000000004</v>
      </c>
    </row>
    <row r="5742" spans="4:5">
      <c r="D5742" s="1">
        <v>3.7880000000000001E-3</v>
      </c>
      <c r="E5742">
        <v>95.683333000000005</v>
      </c>
    </row>
    <row r="5743" spans="4:5">
      <c r="D5743" s="1">
        <v>3.7880000000000001E-3</v>
      </c>
      <c r="E5743">
        <v>95.7</v>
      </c>
    </row>
    <row r="5744" spans="4:5">
      <c r="D5744" s="1">
        <v>3.7880000000000001E-3</v>
      </c>
      <c r="E5744">
        <v>95.716667000000001</v>
      </c>
    </row>
    <row r="5745" spans="4:5">
      <c r="D5745" s="1">
        <v>3.7880000000000001E-3</v>
      </c>
      <c r="E5745">
        <v>95.733333000000002</v>
      </c>
    </row>
    <row r="5746" spans="4:5">
      <c r="D5746" s="1">
        <v>3.7880000000000001E-3</v>
      </c>
      <c r="E5746">
        <v>95.75</v>
      </c>
    </row>
    <row r="5747" spans="4:5">
      <c r="D5747" s="1">
        <v>3.7880000000000001E-3</v>
      </c>
      <c r="E5747">
        <v>95.766666999999998</v>
      </c>
    </row>
    <row r="5748" spans="4:5">
      <c r="D5748" s="1">
        <v>3.7880000000000001E-3</v>
      </c>
      <c r="E5748">
        <v>95.783332999999999</v>
      </c>
    </row>
    <row r="5749" spans="4:5">
      <c r="D5749" s="1">
        <v>3.7880000000000001E-3</v>
      </c>
      <c r="E5749">
        <v>95.8</v>
      </c>
    </row>
    <row r="5750" spans="4:5">
      <c r="D5750" s="1">
        <v>3.7880000000000001E-3</v>
      </c>
      <c r="E5750">
        <v>95.816666999999995</v>
      </c>
    </row>
    <row r="5751" spans="4:5">
      <c r="D5751" s="1">
        <v>3.7880000000000001E-3</v>
      </c>
      <c r="E5751">
        <v>95.833332999999996</v>
      </c>
    </row>
    <row r="5752" spans="4:5">
      <c r="D5752" s="1">
        <v>3.7880000000000001E-3</v>
      </c>
      <c r="E5752">
        <v>95.85</v>
      </c>
    </row>
    <row r="5753" spans="4:5">
      <c r="D5753" s="1">
        <v>3.7880000000000001E-3</v>
      </c>
      <c r="E5753">
        <v>95.866667000000007</v>
      </c>
    </row>
    <row r="5754" spans="4:5">
      <c r="D5754" s="1">
        <v>3.7880000000000001E-3</v>
      </c>
      <c r="E5754">
        <v>95.883332999999993</v>
      </c>
    </row>
    <row r="5755" spans="4:5">
      <c r="D5755" s="1">
        <v>3.7880000000000001E-3</v>
      </c>
      <c r="E5755">
        <v>95.9</v>
      </c>
    </row>
    <row r="5756" spans="4:5">
      <c r="D5756" s="1">
        <v>3.7880000000000001E-3</v>
      </c>
      <c r="E5756">
        <v>95.916667000000004</v>
      </c>
    </row>
    <row r="5757" spans="4:5">
      <c r="D5757" s="1">
        <v>3.7880000000000001E-3</v>
      </c>
      <c r="E5757">
        <v>95.933333000000005</v>
      </c>
    </row>
    <row r="5758" spans="4:5">
      <c r="D5758" s="1">
        <v>3.7880000000000001E-3</v>
      </c>
      <c r="E5758">
        <v>95.95</v>
      </c>
    </row>
    <row r="5759" spans="4:5">
      <c r="D5759" s="1">
        <v>3.7880000000000001E-3</v>
      </c>
      <c r="E5759">
        <v>95.966667000000001</v>
      </c>
    </row>
    <row r="5760" spans="4:5">
      <c r="D5760" s="1">
        <v>3.7880000000000001E-3</v>
      </c>
      <c r="E5760">
        <v>95.983333000000002</v>
      </c>
    </row>
    <row r="5761" spans="4:5">
      <c r="D5761" s="1">
        <v>3.7880000000000001E-3</v>
      </c>
      <c r="E5761">
        <v>96</v>
      </c>
    </row>
    <row r="5762" spans="4:5">
      <c r="D5762" s="1">
        <v>3.7880000000000001E-3</v>
      </c>
      <c r="E5762">
        <v>96.016666999999998</v>
      </c>
    </row>
    <row r="5763" spans="4:5">
      <c r="D5763" s="1">
        <v>3.7880000000000001E-3</v>
      </c>
      <c r="E5763">
        <v>96.033332999999999</v>
      </c>
    </row>
    <row r="5764" spans="4:5">
      <c r="D5764" s="1">
        <v>3.7880000000000001E-3</v>
      </c>
      <c r="E5764">
        <v>96.05</v>
      </c>
    </row>
    <row r="5765" spans="4:5">
      <c r="D5765" s="1">
        <v>3.7880000000000001E-3</v>
      </c>
      <c r="E5765">
        <v>96.066666999999995</v>
      </c>
    </row>
    <row r="5766" spans="4:5">
      <c r="D5766" s="1">
        <v>3.7880000000000001E-3</v>
      </c>
      <c r="E5766">
        <v>96.083332999999996</v>
      </c>
    </row>
    <row r="5767" spans="4:5">
      <c r="D5767" s="1">
        <v>3.7880000000000001E-3</v>
      </c>
      <c r="E5767">
        <v>96.1</v>
      </c>
    </row>
    <row r="5768" spans="4:5">
      <c r="D5768" s="1">
        <v>3.7880000000000001E-3</v>
      </c>
      <c r="E5768">
        <v>96.116667000000007</v>
      </c>
    </row>
    <row r="5769" spans="4:5">
      <c r="D5769" s="1">
        <v>3.7880000000000001E-3</v>
      </c>
      <c r="E5769">
        <v>96.133332999999993</v>
      </c>
    </row>
    <row r="5770" spans="4:5">
      <c r="D5770" s="1">
        <v>3.7880000000000001E-3</v>
      </c>
      <c r="E5770">
        <v>96.15</v>
      </c>
    </row>
    <row r="5771" spans="4:5">
      <c r="D5771" s="1">
        <v>3.7880000000000001E-3</v>
      </c>
      <c r="E5771">
        <v>96.166667000000004</v>
      </c>
    </row>
    <row r="5772" spans="4:5">
      <c r="D5772" s="1">
        <v>3.7880000000000001E-3</v>
      </c>
      <c r="E5772">
        <v>96.183333000000005</v>
      </c>
    </row>
    <row r="5773" spans="4:5">
      <c r="D5773" s="1">
        <v>3.7880000000000001E-3</v>
      </c>
      <c r="E5773">
        <v>96.2</v>
      </c>
    </row>
    <row r="5774" spans="4:5">
      <c r="D5774" s="1">
        <v>3.7880000000000001E-3</v>
      </c>
      <c r="E5774">
        <v>96.216667000000001</v>
      </c>
    </row>
    <row r="5775" spans="4:5">
      <c r="D5775" s="1">
        <v>3.7880000000000001E-3</v>
      </c>
      <c r="E5775">
        <v>96.233333000000002</v>
      </c>
    </row>
    <row r="5776" spans="4:5">
      <c r="D5776" s="1">
        <v>3.7880000000000001E-3</v>
      </c>
      <c r="E5776">
        <v>96.25</v>
      </c>
    </row>
    <row r="5777" spans="4:5">
      <c r="D5777" s="1">
        <v>3.7880000000000001E-3</v>
      </c>
      <c r="E5777">
        <v>96.266666999999998</v>
      </c>
    </row>
    <row r="5778" spans="4:5">
      <c r="D5778" s="1">
        <v>3.7880000000000001E-3</v>
      </c>
      <c r="E5778">
        <v>96.283332999999999</v>
      </c>
    </row>
    <row r="5779" spans="4:5">
      <c r="D5779" s="1">
        <v>3.7880000000000001E-3</v>
      </c>
      <c r="E5779">
        <v>96.3</v>
      </c>
    </row>
    <row r="5780" spans="4:5">
      <c r="D5780" s="1">
        <v>3.7880000000000001E-3</v>
      </c>
      <c r="E5780">
        <v>96.316666999999995</v>
      </c>
    </row>
    <row r="5781" spans="4:5">
      <c r="D5781" s="1">
        <v>3.7880000000000001E-3</v>
      </c>
      <c r="E5781">
        <v>96.333332999999996</v>
      </c>
    </row>
    <row r="5782" spans="4:5">
      <c r="D5782" s="1">
        <v>3.7880000000000001E-3</v>
      </c>
      <c r="E5782">
        <v>96.35</v>
      </c>
    </row>
    <row r="5783" spans="4:5">
      <c r="D5783" s="1">
        <v>3.7880000000000001E-3</v>
      </c>
      <c r="E5783">
        <v>96.366667000000007</v>
      </c>
    </row>
    <row r="5784" spans="4:5">
      <c r="D5784" s="1">
        <v>3.7880000000000001E-3</v>
      </c>
      <c r="E5784">
        <v>96.383332999999993</v>
      </c>
    </row>
    <row r="5785" spans="4:5">
      <c r="D5785" s="1">
        <v>3.7880000000000001E-3</v>
      </c>
      <c r="E5785">
        <v>96.4</v>
      </c>
    </row>
    <row r="5786" spans="4:5">
      <c r="D5786" s="1">
        <v>3.7880000000000001E-3</v>
      </c>
      <c r="E5786">
        <v>96.416667000000004</v>
      </c>
    </row>
    <row r="5787" spans="4:5">
      <c r="D5787" s="1">
        <v>3.7880000000000001E-3</v>
      </c>
      <c r="E5787">
        <v>96.433333000000005</v>
      </c>
    </row>
    <row r="5788" spans="4:5">
      <c r="D5788" s="1">
        <v>3.7880000000000001E-3</v>
      </c>
      <c r="E5788">
        <v>96.45</v>
      </c>
    </row>
    <row r="5789" spans="4:5">
      <c r="D5789" s="1">
        <v>3.7880000000000001E-3</v>
      </c>
      <c r="E5789">
        <v>96.466667000000001</v>
      </c>
    </row>
    <row r="5790" spans="4:5">
      <c r="D5790" s="1">
        <v>3.7880000000000001E-3</v>
      </c>
      <c r="E5790">
        <v>96.483333000000002</v>
      </c>
    </row>
    <row r="5791" spans="4:5">
      <c r="D5791" s="1">
        <v>3.7880000000000001E-3</v>
      </c>
      <c r="E5791">
        <v>96.5</v>
      </c>
    </row>
    <row r="5792" spans="4:5">
      <c r="D5792" s="1">
        <v>3.7880000000000001E-3</v>
      </c>
      <c r="E5792">
        <v>96.516666999999998</v>
      </c>
    </row>
    <row r="5793" spans="4:5">
      <c r="D5793" s="1">
        <v>3.7880000000000001E-3</v>
      </c>
      <c r="E5793">
        <v>96.533332999999999</v>
      </c>
    </row>
    <row r="5794" spans="4:5">
      <c r="D5794" s="1">
        <v>3.7880000000000001E-3</v>
      </c>
      <c r="E5794">
        <v>96.55</v>
      </c>
    </row>
    <row r="5795" spans="4:5">
      <c r="D5795" s="1">
        <v>3.7880000000000001E-3</v>
      </c>
      <c r="E5795">
        <v>96.566666999999995</v>
      </c>
    </row>
    <row r="5796" spans="4:5">
      <c r="D5796" s="1">
        <v>3.7880000000000001E-3</v>
      </c>
      <c r="E5796">
        <v>96.583332999999996</v>
      </c>
    </row>
    <row r="5797" spans="4:5">
      <c r="D5797" s="1">
        <v>3.7880000000000001E-3</v>
      </c>
      <c r="E5797">
        <v>96.6</v>
      </c>
    </row>
    <row r="5798" spans="4:5">
      <c r="D5798" s="1">
        <v>3.7880000000000001E-3</v>
      </c>
      <c r="E5798">
        <v>96.616667000000007</v>
      </c>
    </row>
    <row r="5799" spans="4:5">
      <c r="D5799" s="1">
        <v>3.7880000000000001E-3</v>
      </c>
      <c r="E5799">
        <v>96.633332999999993</v>
      </c>
    </row>
    <row r="5800" spans="4:5">
      <c r="D5800" s="1">
        <v>3.7880000000000001E-3</v>
      </c>
      <c r="E5800">
        <v>96.65</v>
      </c>
    </row>
    <row r="5801" spans="4:5">
      <c r="D5801" s="1">
        <v>3.7880000000000001E-3</v>
      </c>
      <c r="E5801">
        <v>96.666667000000004</v>
      </c>
    </row>
    <row r="5802" spans="4:5">
      <c r="D5802" s="1">
        <v>3.7880000000000001E-3</v>
      </c>
      <c r="E5802">
        <v>96.683333000000005</v>
      </c>
    </row>
    <row r="5803" spans="4:5">
      <c r="D5803" s="1">
        <v>3.7880000000000001E-3</v>
      </c>
      <c r="E5803">
        <v>96.7</v>
      </c>
    </row>
    <row r="5804" spans="4:5">
      <c r="D5804" s="1">
        <v>3.7880000000000001E-3</v>
      </c>
      <c r="E5804">
        <v>96.716667000000001</v>
      </c>
    </row>
    <row r="5805" spans="4:5">
      <c r="D5805" s="1">
        <v>3.7880000000000001E-3</v>
      </c>
      <c r="E5805">
        <v>96.733333000000002</v>
      </c>
    </row>
    <row r="5806" spans="4:5">
      <c r="D5806" s="1">
        <v>3.7880000000000001E-3</v>
      </c>
      <c r="E5806">
        <v>96.75</v>
      </c>
    </row>
    <row r="5807" spans="4:5">
      <c r="D5807" s="1">
        <v>3.7880000000000001E-3</v>
      </c>
      <c r="E5807">
        <v>96.766666999999998</v>
      </c>
    </row>
    <row r="5808" spans="4:5">
      <c r="D5808" s="1">
        <v>3.7880000000000001E-3</v>
      </c>
      <c r="E5808">
        <v>96.783332999999999</v>
      </c>
    </row>
    <row r="5809" spans="4:5">
      <c r="D5809" s="1">
        <v>3.7880000000000001E-3</v>
      </c>
      <c r="E5809">
        <v>96.8</v>
      </c>
    </row>
    <row r="5810" spans="4:5">
      <c r="D5810" s="1">
        <v>3.7880000000000001E-3</v>
      </c>
      <c r="E5810">
        <v>96.816666999999995</v>
      </c>
    </row>
    <row r="5811" spans="4:5">
      <c r="D5811" s="1">
        <v>3.7880000000000001E-3</v>
      </c>
      <c r="E5811">
        <v>96.833332999999996</v>
      </c>
    </row>
    <row r="5812" spans="4:5">
      <c r="D5812" s="1">
        <v>3.7880000000000001E-3</v>
      </c>
      <c r="E5812">
        <v>96.85</v>
      </c>
    </row>
    <row r="5813" spans="4:5">
      <c r="D5813" s="1">
        <v>3.7880000000000001E-3</v>
      </c>
      <c r="E5813">
        <v>96.866667000000007</v>
      </c>
    </row>
    <row r="5814" spans="4:5">
      <c r="D5814" s="1">
        <v>3.7880000000000001E-3</v>
      </c>
      <c r="E5814">
        <v>96.883332999999993</v>
      </c>
    </row>
    <row r="5815" spans="4:5">
      <c r="D5815" s="1">
        <v>3.7880000000000001E-3</v>
      </c>
      <c r="E5815">
        <v>96.9</v>
      </c>
    </row>
    <row r="5816" spans="4:5">
      <c r="D5816" s="1">
        <v>3.7880000000000001E-3</v>
      </c>
      <c r="E5816">
        <v>96.916667000000004</v>
      </c>
    </row>
    <row r="5817" spans="4:5">
      <c r="D5817" s="1">
        <v>3.7880000000000001E-3</v>
      </c>
      <c r="E5817">
        <v>96.933333000000005</v>
      </c>
    </row>
    <row r="5818" spans="4:5">
      <c r="D5818" s="1">
        <v>3.7880000000000001E-3</v>
      </c>
      <c r="E5818">
        <v>96.95</v>
      </c>
    </row>
    <row r="5819" spans="4:5">
      <c r="D5819" s="1">
        <v>3.7880000000000001E-3</v>
      </c>
      <c r="E5819">
        <v>96.966667000000001</v>
      </c>
    </row>
    <row r="5820" spans="4:5">
      <c r="D5820" s="1">
        <v>3.7880000000000001E-3</v>
      </c>
      <c r="E5820">
        <v>96.983333000000002</v>
      </c>
    </row>
    <row r="5821" spans="4:5">
      <c r="D5821" s="1">
        <v>3.7880000000000001E-3</v>
      </c>
      <c r="E5821">
        <v>97</v>
      </c>
    </row>
    <row r="5822" spans="4:5">
      <c r="D5822" s="1">
        <v>3.7880000000000001E-3</v>
      </c>
      <c r="E5822">
        <v>97.016666999999998</v>
      </c>
    </row>
    <row r="5823" spans="4:5">
      <c r="D5823" s="1">
        <v>3.7880000000000001E-3</v>
      </c>
      <c r="E5823">
        <v>97.033332999999999</v>
      </c>
    </row>
    <row r="5824" spans="4:5">
      <c r="D5824" s="1">
        <v>3.7880000000000001E-3</v>
      </c>
      <c r="E5824">
        <v>97.05</v>
      </c>
    </row>
    <row r="5825" spans="4:5">
      <c r="D5825" s="1">
        <v>3.7880000000000001E-3</v>
      </c>
      <c r="E5825">
        <v>97.066666999999995</v>
      </c>
    </row>
    <row r="5826" spans="4:5">
      <c r="D5826" s="1">
        <v>3.7880000000000001E-3</v>
      </c>
      <c r="E5826">
        <v>97.083332999999996</v>
      </c>
    </row>
    <row r="5827" spans="4:5">
      <c r="D5827" s="1">
        <v>3.7880000000000001E-3</v>
      </c>
      <c r="E5827">
        <v>97.1</v>
      </c>
    </row>
    <row r="5828" spans="4:5">
      <c r="D5828" s="1">
        <v>3.7880000000000001E-3</v>
      </c>
      <c r="E5828">
        <v>97.116667000000007</v>
      </c>
    </row>
    <row r="5829" spans="4:5">
      <c r="D5829" s="1">
        <v>3.7880000000000001E-3</v>
      </c>
      <c r="E5829">
        <v>97.133332999999993</v>
      </c>
    </row>
    <row r="5830" spans="4:5">
      <c r="D5830" s="1">
        <v>3.7880000000000001E-3</v>
      </c>
      <c r="E5830">
        <v>97.15</v>
      </c>
    </row>
    <row r="5831" spans="4:5">
      <c r="D5831" s="1">
        <v>3.7880000000000001E-3</v>
      </c>
      <c r="E5831">
        <v>97.166667000000004</v>
      </c>
    </row>
    <row r="5832" spans="4:5">
      <c r="D5832" s="1">
        <v>3.7880000000000001E-3</v>
      </c>
      <c r="E5832">
        <v>97.183333000000005</v>
      </c>
    </row>
    <row r="5833" spans="4:5">
      <c r="D5833" s="1">
        <v>3.7880000000000001E-3</v>
      </c>
      <c r="E5833">
        <v>97.2</v>
      </c>
    </row>
    <row r="5834" spans="4:5">
      <c r="D5834" s="1">
        <v>3.7880000000000001E-3</v>
      </c>
      <c r="E5834">
        <v>97.216667000000001</v>
      </c>
    </row>
    <row r="5835" spans="4:5">
      <c r="D5835" s="1">
        <v>3.7880000000000001E-3</v>
      </c>
      <c r="E5835">
        <v>97.233333000000002</v>
      </c>
    </row>
    <row r="5836" spans="4:5">
      <c r="D5836" s="1">
        <v>3.7880000000000001E-3</v>
      </c>
      <c r="E5836">
        <v>97.25</v>
      </c>
    </row>
    <row r="5837" spans="4:5">
      <c r="D5837" s="1">
        <v>3.7880000000000001E-3</v>
      </c>
      <c r="E5837">
        <v>97.266666999999998</v>
      </c>
    </row>
    <row r="5838" spans="4:5">
      <c r="D5838" s="1">
        <v>3.7880000000000001E-3</v>
      </c>
      <c r="E5838">
        <v>97.283332999999999</v>
      </c>
    </row>
    <row r="5839" spans="4:5">
      <c r="D5839" s="1">
        <v>3.7880000000000001E-3</v>
      </c>
      <c r="E5839">
        <v>97.3</v>
      </c>
    </row>
    <row r="5840" spans="4:5">
      <c r="D5840" s="1">
        <v>3.7880000000000001E-3</v>
      </c>
      <c r="E5840">
        <v>97.316666999999995</v>
      </c>
    </row>
    <row r="5841" spans="4:5">
      <c r="D5841" s="1">
        <v>3.7880000000000001E-3</v>
      </c>
      <c r="E5841">
        <v>97.333332999999996</v>
      </c>
    </row>
    <row r="5842" spans="4:5">
      <c r="D5842" s="1">
        <v>3.7880000000000001E-3</v>
      </c>
      <c r="E5842">
        <v>97.35</v>
      </c>
    </row>
    <row r="5843" spans="4:5">
      <c r="D5843" s="1">
        <v>3.7880000000000001E-3</v>
      </c>
      <c r="E5843">
        <v>97.366667000000007</v>
      </c>
    </row>
    <row r="5844" spans="4:5">
      <c r="D5844" s="1">
        <v>3.7880000000000001E-3</v>
      </c>
      <c r="E5844">
        <v>97.383332999999993</v>
      </c>
    </row>
    <row r="5845" spans="4:5">
      <c r="D5845" s="1">
        <v>3.7880000000000001E-3</v>
      </c>
      <c r="E5845">
        <v>97.4</v>
      </c>
    </row>
    <row r="5846" spans="4:5">
      <c r="D5846" s="1">
        <v>3.7880000000000001E-3</v>
      </c>
      <c r="E5846">
        <v>97.416667000000004</v>
      </c>
    </row>
    <row r="5847" spans="4:5">
      <c r="D5847" s="1">
        <v>3.7880000000000001E-3</v>
      </c>
      <c r="E5847">
        <v>97.433333000000005</v>
      </c>
    </row>
    <row r="5848" spans="4:5">
      <c r="D5848" s="1">
        <v>3.7880000000000001E-3</v>
      </c>
      <c r="E5848">
        <v>97.45</v>
      </c>
    </row>
    <row r="5849" spans="4:5">
      <c r="D5849" s="1">
        <v>3.7880000000000001E-3</v>
      </c>
      <c r="E5849">
        <v>97.466667000000001</v>
      </c>
    </row>
    <row r="5850" spans="4:5">
      <c r="D5850" s="1">
        <v>3.7880000000000001E-3</v>
      </c>
      <c r="E5850">
        <v>97.483333000000002</v>
      </c>
    </row>
    <row r="5851" spans="4:5">
      <c r="D5851" s="1">
        <v>3.7880000000000001E-3</v>
      </c>
      <c r="E5851">
        <v>97.5</v>
      </c>
    </row>
    <row r="5852" spans="4:5">
      <c r="D5852" s="1">
        <v>3.7880000000000001E-3</v>
      </c>
      <c r="E5852">
        <v>97.516666999999998</v>
      </c>
    </row>
    <row r="5853" spans="4:5">
      <c r="D5853" s="1">
        <v>3.7880000000000001E-3</v>
      </c>
      <c r="E5853">
        <v>97.533332999999999</v>
      </c>
    </row>
    <row r="5854" spans="4:5">
      <c r="D5854" s="1">
        <v>3.7880000000000001E-3</v>
      </c>
      <c r="E5854">
        <v>97.55</v>
      </c>
    </row>
    <row r="5855" spans="4:5">
      <c r="D5855" s="1">
        <v>3.7880000000000001E-3</v>
      </c>
      <c r="E5855">
        <v>97.566666999999995</v>
      </c>
    </row>
    <row r="5856" spans="4:5">
      <c r="D5856" s="1">
        <v>3.7880000000000001E-3</v>
      </c>
      <c r="E5856">
        <v>97.583332999999996</v>
      </c>
    </row>
    <row r="5857" spans="4:5">
      <c r="D5857" s="1">
        <v>3.7880000000000001E-3</v>
      </c>
      <c r="E5857">
        <v>97.6</v>
      </c>
    </row>
    <row r="5858" spans="4:5">
      <c r="D5858" s="1">
        <v>3.7880000000000001E-3</v>
      </c>
      <c r="E5858">
        <v>97.616667000000007</v>
      </c>
    </row>
    <row r="5859" spans="4:5">
      <c r="D5859" s="1">
        <v>3.7880000000000001E-3</v>
      </c>
      <c r="E5859">
        <v>97.633332999999993</v>
      </c>
    </row>
    <row r="5860" spans="4:5">
      <c r="D5860" s="1">
        <v>3.7880000000000001E-3</v>
      </c>
      <c r="E5860">
        <v>97.65</v>
      </c>
    </row>
    <row r="5861" spans="4:5">
      <c r="D5861" s="1">
        <v>3.7880000000000001E-3</v>
      </c>
      <c r="E5861">
        <v>97.666667000000004</v>
      </c>
    </row>
    <row r="5862" spans="4:5">
      <c r="D5862" s="1">
        <v>3.7880000000000001E-3</v>
      </c>
      <c r="E5862">
        <v>97.683333000000005</v>
      </c>
    </row>
    <row r="5863" spans="4:5">
      <c r="D5863" s="1">
        <v>3.7880000000000001E-3</v>
      </c>
      <c r="E5863">
        <v>97.7</v>
      </c>
    </row>
    <row r="5864" spans="4:5">
      <c r="D5864" s="1">
        <v>3.7880000000000001E-3</v>
      </c>
      <c r="E5864">
        <v>97.716667000000001</v>
      </c>
    </row>
    <row r="5865" spans="4:5">
      <c r="D5865" s="1">
        <v>3.7880000000000001E-3</v>
      </c>
      <c r="E5865">
        <v>97.733333000000002</v>
      </c>
    </row>
    <row r="5866" spans="4:5">
      <c r="D5866" s="1">
        <v>3.7880000000000001E-3</v>
      </c>
      <c r="E5866">
        <v>97.75</v>
      </c>
    </row>
    <row r="5867" spans="4:5">
      <c r="D5867" s="1">
        <v>3.7880000000000001E-3</v>
      </c>
      <c r="E5867">
        <v>97.766666999999998</v>
      </c>
    </row>
    <row r="5868" spans="4:5">
      <c r="D5868" s="1">
        <v>3.7880000000000001E-3</v>
      </c>
      <c r="E5868">
        <v>97.783332999999999</v>
      </c>
    </row>
    <row r="5869" spans="4:5">
      <c r="D5869" s="1">
        <v>3.7880000000000001E-3</v>
      </c>
      <c r="E5869">
        <v>97.8</v>
      </c>
    </row>
    <row r="5870" spans="4:5">
      <c r="D5870" s="1">
        <v>3.7880000000000001E-3</v>
      </c>
      <c r="E5870">
        <v>97.816666999999995</v>
      </c>
    </row>
    <row r="5871" spans="4:5">
      <c r="D5871" s="1">
        <v>3.7880000000000001E-3</v>
      </c>
      <c r="E5871">
        <v>97.833332999999996</v>
      </c>
    </row>
    <row r="5872" spans="4:5">
      <c r="D5872" s="1">
        <v>3.7880000000000001E-3</v>
      </c>
      <c r="E5872">
        <v>97.85</v>
      </c>
    </row>
    <row r="5873" spans="4:5">
      <c r="D5873" s="1">
        <v>3.7880000000000001E-3</v>
      </c>
      <c r="E5873">
        <v>97.866667000000007</v>
      </c>
    </row>
    <row r="5874" spans="4:5">
      <c r="D5874" s="1">
        <v>3.7880000000000001E-3</v>
      </c>
      <c r="E5874">
        <v>97.883332999999993</v>
      </c>
    </row>
    <row r="5875" spans="4:5">
      <c r="D5875" s="1">
        <v>3.7880000000000001E-3</v>
      </c>
      <c r="E5875">
        <v>97.9</v>
      </c>
    </row>
    <row r="5876" spans="4:5">
      <c r="D5876" s="1">
        <v>3.7880000000000001E-3</v>
      </c>
      <c r="E5876">
        <v>97.916667000000004</v>
      </c>
    </row>
    <row r="5877" spans="4:5">
      <c r="D5877" s="1">
        <v>3.7880000000000001E-3</v>
      </c>
      <c r="E5877">
        <v>97.933333000000005</v>
      </c>
    </row>
    <row r="5878" spans="4:5">
      <c r="D5878" s="1">
        <v>3.7880000000000001E-3</v>
      </c>
      <c r="E5878">
        <v>97.95</v>
      </c>
    </row>
    <row r="5879" spans="4:5">
      <c r="D5879" s="1">
        <v>3.7880000000000001E-3</v>
      </c>
      <c r="E5879">
        <v>97.966667000000001</v>
      </c>
    </row>
    <row r="5880" spans="4:5">
      <c r="D5880" s="1">
        <v>3.7880000000000001E-3</v>
      </c>
      <c r="E5880">
        <v>97.983333000000002</v>
      </c>
    </row>
    <row r="5881" spans="4:5">
      <c r="D5881" s="1">
        <v>3.7880000000000001E-3</v>
      </c>
      <c r="E5881">
        <v>98</v>
      </c>
    </row>
    <row r="5882" spans="4:5">
      <c r="D5882" s="1">
        <v>3.7880000000000001E-3</v>
      </c>
      <c r="E5882">
        <v>98.016666999999998</v>
      </c>
    </row>
    <row r="5883" spans="4:5">
      <c r="D5883" s="1">
        <v>3.7880000000000001E-3</v>
      </c>
      <c r="E5883">
        <v>98.033332999999999</v>
      </c>
    </row>
    <row r="5884" spans="4:5">
      <c r="D5884" s="1">
        <v>3.7880000000000001E-3</v>
      </c>
      <c r="E5884">
        <v>98.05</v>
      </c>
    </row>
    <row r="5885" spans="4:5">
      <c r="D5885" s="1">
        <v>3.7880000000000001E-3</v>
      </c>
      <c r="E5885">
        <v>98.066666999999995</v>
      </c>
    </row>
    <row r="5886" spans="4:5">
      <c r="D5886" s="1">
        <v>3.7880000000000001E-3</v>
      </c>
      <c r="E5886">
        <v>98.083332999999996</v>
      </c>
    </row>
    <row r="5887" spans="4:5">
      <c r="D5887" s="1">
        <v>3.7880000000000001E-3</v>
      </c>
      <c r="E5887">
        <v>98.1</v>
      </c>
    </row>
    <row r="5888" spans="4:5">
      <c r="D5888" s="1">
        <v>3.7880000000000001E-3</v>
      </c>
      <c r="E5888">
        <v>98.116667000000007</v>
      </c>
    </row>
    <row r="5889" spans="4:5">
      <c r="D5889" s="1">
        <v>3.7880000000000001E-3</v>
      </c>
      <c r="E5889">
        <v>98.133332999999993</v>
      </c>
    </row>
    <row r="5890" spans="4:5">
      <c r="D5890" s="1">
        <v>3.7880000000000001E-3</v>
      </c>
      <c r="E5890">
        <v>98.15</v>
      </c>
    </row>
    <row r="5891" spans="4:5">
      <c r="D5891" s="1">
        <v>3.7880000000000001E-3</v>
      </c>
      <c r="E5891">
        <v>98.166667000000004</v>
      </c>
    </row>
    <row r="5892" spans="4:5">
      <c r="D5892" s="1">
        <v>3.7880000000000001E-3</v>
      </c>
      <c r="E5892">
        <v>98.183333000000005</v>
      </c>
    </row>
    <row r="5893" spans="4:5">
      <c r="D5893" s="1">
        <v>3.7880000000000001E-3</v>
      </c>
      <c r="E5893">
        <v>98.2</v>
      </c>
    </row>
    <row r="5894" spans="4:5">
      <c r="D5894" s="1">
        <v>3.7880000000000001E-3</v>
      </c>
      <c r="E5894">
        <v>98.216667000000001</v>
      </c>
    </row>
    <row r="5895" spans="4:5">
      <c r="D5895" s="1">
        <v>3.7880000000000001E-3</v>
      </c>
      <c r="E5895">
        <v>98.233333000000002</v>
      </c>
    </row>
    <row r="5896" spans="4:5">
      <c r="D5896" s="1">
        <v>3.7880000000000001E-3</v>
      </c>
      <c r="E5896">
        <v>98.25</v>
      </c>
    </row>
    <row r="5897" spans="4:5">
      <c r="D5897" s="1">
        <v>3.7880000000000001E-3</v>
      </c>
      <c r="E5897">
        <v>98.266666999999998</v>
      </c>
    </row>
    <row r="5898" spans="4:5">
      <c r="D5898" s="1">
        <v>3.7880000000000001E-3</v>
      </c>
      <c r="E5898">
        <v>98.283332999999999</v>
      </c>
    </row>
    <row r="5899" spans="4:5">
      <c r="D5899" s="1">
        <v>3.7880000000000001E-3</v>
      </c>
      <c r="E5899">
        <v>98.3</v>
      </c>
    </row>
    <row r="5900" spans="4:5">
      <c r="D5900" s="1">
        <v>3.7880000000000001E-3</v>
      </c>
      <c r="E5900">
        <v>98.316666999999995</v>
      </c>
    </row>
    <row r="5901" spans="4:5">
      <c r="D5901" s="1">
        <v>3.7880000000000001E-3</v>
      </c>
      <c r="E5901">
        <v>98.333332999999996</v>
      </c>
    </row>
    <row r="5902" spans="4:5">
      <c r="D5902" s="1">
        <v>3.7880000000000001E-3</v>
      </c>
      <c r="E5902">
        <v>98.35</v>
      </c>
    </row>
    <row r="5903" spans="4:5">
      <c r="D5903" s="1">
        <v>3.7880000000000001E-3</v>
      </c>
      <c r="E5903">
        <v>98.366667000000007</v>
      </c>
    </row>
    <row r="5904" spans="4:5">
      <c r="D5904" s="1">
        <v>3.7880000000000001E-3</v>
      </c>
      <c r="E5904">
        <v>98.383332999999993</v>
      </c>
    </row>
    <row r="5905" spans="4:5">
      <c r="D5905" s="1">
        <v>3.7880000000000001E-3</v>
      </c>
      <c r="E5905">
        <v>98.4</v>
      </c>
    </row>
    <row r="5906" spans="4:5">
      <c r="D5906" s="1">
        <v>3.7880000000000001E-3</v>
      </c>
      <c r="E5906">
        <v>98.416667000000004</v>
      </c>
    </row>
    <row r="5907" spans="4:5">
      <c r="D5907" s="1">
        <v>3.7880000000000001E-3</v>
      </c>
      <c r="E5907">
        <v>98.433333000000005</v>
      </c>
    </row>
    <row r="5908" spans="4:5">
      <c r="D5908" s="1">
        <v>3.7880000000000001E-3</v>
      </c>
      <c r="E5908">
        <v>98.45</v>
      </c>
    </row>
    <row r="5909" spans="4:5">
      <c r="D5909" s="1">
        <v>3.7880000000000001E-3</v>
      </c>
      <c r="E5909">
        <v>98.466667000000001</v>
      </c>
    </row>
    <row r="5910" spans="4:5">
      <c r="D5910" s="1">
        <v>3.7880000000000001E-3</v>
      </c>
      <c r="E5910">
        <v>98.483333000000002</v>
      </c>
    </row>
    <row r="5911" spans="4:5">
      <c r="D5911" s="1">
        <v>3.7880000000000001E-3</v>
      </c>
      <c r="E5911">
        <v>98.5</v>
      </c>
    </row>
    <row r="5912" spans="4:5">
      <c r="D5912" s="1">
        <v>3.7880000000000001E-3</v>
      </c>
      <c r="E5912">
        <v>98.516666999999998</v>
      </c>
    </row>
    <row r="5913" spans="4:5">
      <c r="D5913" s="1">
        <v>3.7880000000000001E-3</v>
      </c>
      <c r="E5913">
        <v>98.533332999999999</v>
      </c>
    </row>
    <row r="5914" spans="4:5">
      <c r="D5914" s="1">
        <v>3.7880000000000001E-3</v>
      </c>
      <c r="E5914">
        <v>98.55</v>
      </c>
    </row>
    <row r="5915" spans="4:5">
      <c r="D5915" s="1">
        <v>3.7880000000000001E-3</v>
      </c>
      <c r="E5915">
        <v>98.566666999999995</v>
      </c>
    </row>
    <row r="5916" spans="4:5">
      <c r="D5916" s="1">
        <v>3.7880000000000001E-3</v>
      </c>
      <c r="E5916">
        <v>98.583332999999996</v>
      </c>
    </row>
    <row r="5917" spans="4:5">
      <c r="D5917" s="1">
        <v>3.7880000000000001E-3</v>
      </c>
      <c r="E5917">
        <v>98.6</v>
      </c>
    </row>
    <row r="5918" spans="4:5">
      <c r="D5918" s="1">
        <v>3.7880000000000001E-3</v>
      </c>
      <c r="E5918">
        <v>98.616667000000007</v>
      </c>
    </row>
    <row r="5919" spans="4:5">
      <c r="D5919" s="1">
        <v>3.7880000000000001E-3</v>
      </c>
      <c r="E5919">
        <v>98.633332999999993</v>
      </c>
    </row>
    <row r="5920" spans="4:5">
      <c r="D5920" s="1">
        <v>3.7880000000000001E-3</v>
      </c>
      <c r="E5920">
        <v>98.65</v>
      </c>
    </row>
    <row r="5921" spans="4:5">
      <c r="D5921" s="1">
        <v>3.7880000000000001E-3</v>
      </c>
      <c r="E5921">
        <v>98.666667000000004</v>
      </c>
    </row>
    <row r="5922" spans="4:5">
      <c r="D5922" s="1">
        <v>3.7880000000000001E-3</v>
      </c>
      <c r="E5922">
        <v>98.683333000000005</v>
      </c>
    </row>
    <row r="5923" spans="4:5">
      <c r="D5923" s="1">
        <v>3.7880000000000001E-3</v>
      </c>
      <c r="E5923">
        <v>98.7</v>
      </c>
    </row>
    <row r="5924" spans="4:5">
      <c r="D5924" s="1">
        <v>3.7880000000000001E-3</v>
      </c>
      <c r="E5924">
        <v>98.716667000000001</v>
      </c>
    </row>
    <row r="5925" spans="4:5">
      <c r="D5925" s="1">
        <v>3.7880000000000001E-3</v>
      </c>
      <c r="E5925">
        <v>98.733333000000002</v>
      </c>
    </row>
    <row r="5926" spans="4:5">
      <c r="D5926" s="1">
        <v>3.7880000000000001E-3</v>
      </c>
      <c r="E5926">
        <v>98.75</v>
      </c>
    </row>
    <row r="5927" spans="4:5">
      <c r="D5927" s="1">
        <v>3.7880000000000001E-3</v>
      </c>
      <c r="E5927">
        <v>98.766666999999998</v>
      </c>
    </row>
    <row r="5928" spans="4:5">
      <c r="D5928" s="1">
        <v>3.7880000000000001E-3</v>
      </c>
      <c r="E5928">
        <v>98.783332999999999</v>
      </c>
    </row>
    <row r="5929" spans="4:5">
      <c r="D5929" s="1">
        <v>3.7880000000000001E-3</v>
      </c>
      <c r="E5929">
        <v>98.8</v>
      </c>
    </row>
    <row r="5930" spans="4:5">
      <c r="D5930" s="1">
        <v>3.7880000000000001E-3</v>
      </c>
      <c r="E5930">
        <v>98.816666999999995</v>
      </c>
    </row>
    <row r="5931" spans="4:5">
      <c r="D5931" s="1">
        <v>3.7880000000000001E-3</v>
      </c>
      <c r="E5931">
        <v>98.833332999999996</v>
      </c>
    </row>
    <row r="5932" spans="4:5">
      <c r="D5932" s="1">
        <v>3.7880000000000001E-3</v>
      </c>
      <c r="E5932">
        <v>98.85</v>
      </c>
    </row>
    <row r="5933" spans="4:5">
      <c r="D5933" s="1">
        <v>3.7880000000000001E-3</v>
      </c>
      <c r="E5933">
        <v>98.866667000000007</v>
      </c>
    </row>
    <row r="5934" spans="4:5">
      <c r="D5934" s="1">
        <v>3.7880000000000001E-3</v>
      </c>
      <c r="E5934">
        <v>98.883332999999993</v>
      </c>
    </row>
    <row r="5935" spans="4:5">
      <c r="D5935" s="1">
        <v>3.7880000000000001E-3</v>
      </c>
      <c r="E5935">
        <v>98.9</v>
      </c>
    </row>
    <row r="5936" spans="4:5">
      <c r="D5936" s="1">
        <v>3.7880000000000001E-3</v>
      </c>
      <c r="E5936">
        <v>98.916667000000004</v>
      </c>
    </row>
    <row r="5937" spans="4:5">
      <c r="D5937" s="1">
        <v>3.7880000000000001E-3</v>
      </c>
      <c r="E5937">
        <v>98.933333000000005</v>
      </c>
    </row>
    <row r="5938" spans="4:5">
      <c r="D5938" s="1">
        <v>3.7880000000000001E-3</v>
      </c>
      <c r="E5938">
        <v>98.95</v>
      </c>
    </row>
    <row r="5939" spans="4:5">
      <c r="D5939" s="1">
        <v>3.7880000000000001E-3</v>
      </c>
      <c r="E5939">
        <v>98.966667000000001</v>
      </c>
    </row>
    <row r="5940" spans="4:5">
      <c r="D5940" s="1">
        <v>3.7880000000000001E-3</v>
      </c>
      <c r="E5940">
        <v>98.983333000000002</v>
      </c>
    </row>
    <row r="5941" spans="4:5">
      <c r="D5941" s="1">
        <v>3.7880000000000001E-3</v>
      </c>
      <c r="E5941">
        <v>99</v>
      </c>
    </row>
    <row r="5942" spans="4:5">
      <c r="D5942" s="1">
        <v>3.7880000000000001E-3</v>
      </c>
      <c r="E5942">
        <v>99.016666999999998</v>
      </c>
    </row>
    <row r="5943" spans="4:5">
      <c r="D5943" s="1">
        <v>3.7880000000000001E-3</v>
      </c>
      <c r="E5943">
        <v>99.033332999999999</v>
      </c>
    </row>
    <row r="5944" spans="4:5">
      <c r="D5944" s="1">
        <v>3.7880000000000001E-3</v>
      </c>
      <c r="E5944">
        <v>99.05</v>
      </c>
    </row>
    <row r="5945" spans="4:5">
      <c r="D5945" s="1">
        <v>3.7880000000000001E-3</v>
      </c>
      <c r="E5945">
        <v>99.066666999999995</v>
      </c>
    </row>
    <row r="5946" spans="4:5">
      <c r="D5946" s="1">
        <v>3.7880000000000001E-3</v>
      </c>
      <c r="E5946">
        <v>99.083332999999996</v>
      </c>
    </row>
    <row r="5947" spans="4:5">
      <c r="D5947" s="1">
        <v>3.7880000000000001E-3</v>
      </c>
      <c r="E5947">
        <v>99.1</v>
      </c>
    </row>
    <row r="5948" spans="4:5">
      <c r="D5948" s="1">
        <v>3.7880000000000001E-3</v>
      </c>
      <c r="E5948">
        <v>99.116667000000007</v>
      </c>
    </row>
    <row r="5949" spans="4:5">
      <c r="D5949" s="1">
        <v>3.7880000000000001E-3</v>
      </c>
      <c r="E5949">
        <v>99.133332999999993</v>
      </c>
    </row>
    <row r="5950" spans="4:5">
      <c r="D5950" s="1">
        <v>3.7880000000000001E-3</v>
      </c>
      <c r="E5950">
        <v>99.15</v>
      </c>
    </row>
    <row r="5951" spans="4:5">
      <c r="D5951" s="1">
        <v>3.7880000000000001E-3</v>
      </c>
      <c r="E5951">
        <v>99.166667000000004</v>
      </c>
    </row>
    <row r="5952" spans="4:5">
      <c r="D5952" s="1">
        <v>3.7880000000000001E-3</v>
      </c>
      <c r="E5952">
        <v>99.183333000000005</v>
      </c>
    </row>
    <row r="5953" spans="4:5">
      <c r="D5953" s="1">
        <v>3.7880000000000001E-3</v>
      </c>
      <c r="E5953">
        <v>99.2</v>
      </c>
    </row>
    <row r="5954" spans="4:5">
      <c r="D5954" s="1">
        <v>3.7880000000000001E-3</v>
      </c>
      <c r="E5954">
        <v>99.216667000000001</v>
      </c>
    </row>
    <row r="5955" spans="4:5">
      <c r="D5955" s="1">
        <v>3.7880000000000001E-3</v>
      </c>
      <c r="E5955">
        <v>99.233333000000002</v>
      </c>
    </row>
    <row r="5956" spans="4:5">
      <c r="D5956" s="1">
        <v>3.7880000000000001E-3</v>
      </c>
      <c r="E5956">
        <v>99.25</v>
      </c>
    </row>
    <row r="5957" spans="4:5">
      <c r="D5957" s="1">
        <v>3.7880000000000001E-3</v>
      </c>
      <c r="E5957">
        <v>99.266666999999998</v>
      </c>
    </row>
    <row r="5958" spans="4:5">
      <c r="D5958" s="1">
        <v>3.7880000000000001E-3</v>
      </c>
      <c r="E5958">
        <v>99.283332999999999</v>
      </c>
    </row>
    <row r="5959" spans="4:5">
      <c r="D5959" s="1">
        <v>3.7880000000000001E-3</v>
      </c>
      <c r="E5959">
        <v>99.3</v>
      </c>
    </row>
    <row r="5960" spans="4:5">
      <c r="D5960" s="1">
        <v>3.7880000000000001E-3</v>
      </c>
      <c r="E5960">
        <v>99.316666999999995</v>
      </c>
    </row>
    <row r="5961" spans="4:5">
      <c r="D5961" s="1">
        <v>3.7880000000000001E-3</v>
      </c>
      <c r="E5961">
        <v>99.333332999999996</v>
      </c>
    </row>
    <row r="5962" spans="4:5">
      <c r="D5962" s="1">
        <v>3.7880000000000001E-3</v>
      </c>
      <c r="E5962">
        <v>99.35</v>
      </c>
    </row>
    <row r="5963" spans="4:5">
      <c r="D5963" s="1">
        <v>3.7880000000000001E-3</v>
      </c>
      <c r="E5963">
        <v>99.366667000000007</v>
      </c>
    </row>
    <row r="5964" spans="4:5">
      <c r="D5964" s="1">
        <v>3.7880000000000001E-3</v>
      </c>
      <c r="E5964">
        <v>99.383332999999993</v>
      </c>
    </row>
    <row r="5965" spans="4:5">
      <c r="D5965" s="1">
        <v>3.7880000000000001E-3</v>
      </c>
      <c r="E5965">
        <v>99.4</v>
      </c>
    </row>
    <row r="5966" spans="4:5">
      <c r="D5966" s="1">
        <v>3.7880000000000001E-3</v>
      </c>
      <c r="E5966">
        <v>99.416667000000004</v>
      </c>
    </row>
    <row r="5967" spans="4:5">
      <c r="D5967" s="1">
        <v>3.7880000000000001E-3</v>
      </c>
      <c r="E5967">
        <v>99.433333000000005</v>
      </c>
    </row>
    <row r="5968" spans="4:5">
      <c r="D5968" s="1">
        <v>3.7880000000000001E-3</v>
      </c>
      <c r="E5968">
        <v>99.45</v>
      </c>
    </row>
    <row r="5969" spans="4:5">
      <c r="D5969" s="1">
        <v>3.7880000000000001E-3</v>
      </c>
      <c r="E5969">
        <v>99.466667000000001</v>
      </c>
    </row>
    <row r="5970" spans="4:5">
      <c r="D5970" s="1">
        <v>3.7880000000000001E-3</v>
      </c>
      <c r="E5970">
        <v>99.483333000000002</v>
      </c>
    </row>
    <row r="5971" spans="4:5">
      <c r="D5971" s="1">
        <v>3.7880000000000001E-3</v>
      </c>
      <c r="E5971">
        <v>99.5</v>
      </c>
    </row>
    <row r="5972" spans="4:5">
      <c r="D5972" s="1">
        <v>3.7880000000000001E-3</v>
      </c>
      <c r="E5972">
        <v>99.516666999999998</v>
      </c>
    </row>
    <row r="5973" spans="4:5">
      <c r="D5973" s="1">
        <v>3.7880000000000001E-3</v>
      </c>
      <c r="E5973">
        <v>99.533332999999999</v>
      </c>
    </row>
    <row r="5974" spans="4:5">
      <c r="D5974" s="1">
        <v>3.7880000000000001E-3</v>
      </c>
      <c r="E5974">
        <v>99.55</v>
      </c>
    </row>
    <row r="5975" spans="4:5">
      <c r="D5975" s="1">
        <v>3.7880000000000001E-3</v>
      </c>
      <c r="E5975">
        <v>99.566666999999995</v>
      </c>
    </row>
    <row r="5976" spans="4:5">
      <c r="D5976" s="1">
        <v>3.7880000000000001E-3</v>
      </c>
      <c r="E5976">
        <v>99.583332999999996</v>
      </c>
    </row>
    <row r="5977" spans="4:5">
      <c r="D5977" s="1">
        <v>3.7880000000000001E-3</v>
      </c>
      <c r="E5977">
        <v>99.6</v>
      </c>
    </row>
    <row r="5978" spans="4:5">
      <c r="D5978" s="1">
        <v>3.7880000000000001E-3</v>
      </c>
      <c r="E5978">
        <v>99.616667000000007</v>
      </c>
    </row>
    <row r="5979" spans="4:5">
      <c r="D5979" s="1">
        <v>3.7880000000000001E-3</v>
      </c>
      <c r="E5979">
        <v>99.633332999999993</v>
      </c>
    </row>
    <row r="5980" spans="4:5">
      <c r="D5980" s="1">
        <v>3.7880000000000001E-3</v>
      </c>
      <c r="E5980">
        <v>99.65</v>
      </c>
    </row>
    <row r="5981" spans="4:5">
      <c r="D5981" s="1">
        <v>3.7880000000000001E-3</v>
      </c>
      <c r="E5981">
        <v>99.666667000000004</v>
      </c>
    </row>
    <row r="5982" spans="4:5">
      <c r="D5982" s="1">
        <v>3.7880000000000001E-3</v>
      </c>
      <c r="E5982">
        <v>99.683333000000005</v>
      </c>
    </row>
    <row r="5983" spans="4:5">
      <c r="D5983" s="1">
        <v>3.7880000000000001E-3</v>
      </c>
      <c r="E5983">
        <v>99.7</v>
      </c>
    </row>
    <row r="5984" spans="4:5">
      <c r="D5984" s="1">
        <v>3.7880000000000001E-3</v>
      </c>
      <c r="E5984">
        <v>99.716667000000001</v>
      </c>
    </row>
    <row r="5985" spans="4:5">
      <c r="D5985" s="1">
        <v>3.7880000000000001E-3</v>
      </c>
      <c r="E5985">
        <v>99.733333000000002</v>
      </c>
    </row>
    <row r="5986" spans="4:5">
      <c r="D5986" s="1">
        <v>3.7880000000000001E-3</v>
      </c>
      <c r="E5986">
        <v>99.75</v>
      </c>
    </row>
    <row r="5987" spans="4:5">
      <c r="D5987" s="1">
        <v>3.7880000000000001E-3</v>
      </c>
      <c r="E5987">
        <v>99.766666999999998</v>
      </c>
    </row>
    <row r="5988" spans="4:5">
      <c r="D5988" s="1">
        <v>3.7880000000000001E-3</v>
      </c>
      <c r="E5988">
        <v>99.783332999999999</v>
      </c>
    </row>
    <row r="5989" spans="4:5">
      <c r="D5989" s="1">
        <v>3.7880000000000001E-3</v>
      </c>
      <c r="E5989">
        <v>99.8</v>
      </c>
    </row>
    <row r="5990" spans="4:5">
      <c r="D5990" s="1">
        <v>3.7880000000000001E-3</v>
      </c>
      <c r="E5990">
        <v>99.816666999999995</v>
      </c>
    </row>
    <row r="5991" spans="4:5">
      <c r="D5991" s="1">
        <v>3.7880000000000001E-3</v>
      </c>
      <c r="E5991">
        <v>99.833332999999996</v>
      </c>
    </row>
    <row r="5992" spans="4:5">
      <c r="D5992" s="1">
        <v>3.7880000000000001E-3</v>
      </c>
      <c r="E5992">
        <v>99.85</v>
      </c>
    </row>
    <row r="5993" spans="4:5">
      <c r="D5993" s="1">
        <v>3.7880000000000001E-3</v>
      </c>
      <c r="E5993">
        <v>99.866667000000007</v>
      </c>
    </row>
    <row r="5994" spans="4:5">
      <c r="D5994" s="1">
        <v>3.7880000000000001E-3</v>
      </c>
      <c r="E5994">
        <v>99.883332999999993</v>
      </c>
    </row>
    <row r="5995" spans="4:5">
      <c r="D5995" s="1">
        <v>3.7880000000000001E-3</v>
      </c>
      <c r="E5995">
        <v>99.9</v>
      </c>
    </row>
    <row r="5996" spans="4:5">
      <c r="D5996" s="1">
        <v>3.7880000000000001E-3</v>
      </c>
      <c r="E5996">
        <v>99.916667000000004</v>
      </c>
    </row>
    <row r="5997" spans="4:5">
      <c r="D5997" s="1">
        <v>3.7880000000000001E-3</v>
      </c>
      <c r="E5997">
        <v>99.933333000000005</v>
      </c>
    </row>
    <row r="5998" spans="4:5">
      <c r="D5998" s="1">
        <v>3.7880000000000001E-3</v>
      </c>
      <c r="E5998">
        <v>99.95</v>
      </c>
    </row>
    <row r="5999" spans="4:5">
      <c r="D5999" s="1">
        <v>3.7880000000000001E-3</v>
      </c>
      <c r="E5999">
        <v>99.966667000000001</v>
      </c>
    </row>
    <row r="6000" spans="4:5">
      <c r="D6000" s="1">
        <v>3.7880000000000001E-3</v>
      </c>
      <c r="E6000">
        <v>99.983333000000002</v>
      </c>
    </row>
    <row r="6001" spans="4:5">
      <c r="D6001" s="1">
        <v>3.7880000000000001E-3</v>
      </c>
      <c r="E6001">
        <v>100</v>
      </c>
    </row>
    <row r="6002" spans="4:5">
      <c r="D6002" s="1">
        <v>3.7880000000000001E-3</v>
      </c>
      <c r="E6002">
        <v>100.016667</v>
      </c>
    </row>
    <row r="6003" spans="4:5">
      <c r="D6003" s="1">
        <v>3.7880000000000001E-3</v>
      </c>
      <c r="E6003">
        <v>100.033333</v>
      </c>
    </row>
    <row r="6004" spans="4:5">
      <c r="D6004" s="1">
        <v>3.7880000000000001E-3</v>
      </c>
      <c r="E6004">
        <v>100.05</v>
      </c>
    </row>
    <row r="6005" spans="4:5">
      <c r="D6005" s="1">
        <v>3.7880000000000001E-3</v>
      </c>
      <c r="E6005">
        <v>100.066667</v>
      </c>
    </row>
    <row r="6006" spans="4:5">
      <c r="D6006" s="1">
        <v>3.7880000000000001E-3</v>
      </c>
      <c r="E6006">
        <v>100.083333</v>
      </c>
    </row>
    <row r="6007" spans="4:5">
      <c r="D6007" s="1">
        <v>3.7880000000000001E-3</v>
      </c>
      <c r="E6007">
        <v>100.1</v>
      </c>
    </row>
    <row r="6008" spans="4:5">
      <c r="D6008" s="1">
        <v>3.7880000000000001E-3</v>
      </c>
      <c r="E6008">
        <v>100.11666700000001</v>
      </c>
    </row>
    <row r="6009" spans="4:5">
      <c r="D6009" s="1">
        <v>3.7880000000000001E-3</v>
      </c>
      <c r="E6009">
        <v>100.13333299999999</v>
      </c>
    </row>
    <row r="6010" spans="4:5">
      <c r="D6010" s="1">
        <v>3.7880000000000001E-3</v>
      </c>
      <c r="E6010">
        <v>100.15</v>
      </c>
    </row>
    <row r="6011" spans="4:5">
      <c r="D6011" s="1">
        <v>3.7880000000000001E-3</v>
      </c>
      <c r="E6011">
        <v>100.166667</v>
      </c>
    </row>
    <row r="6012" spans="4:5">
      <c r="D6012" s="1">
        <v>3.7880000000000001E-3</v>
      </c>
      <c r="E6012">
        <v>100.183333</v>
      </c>
    </row>
    <row r="6013" spans="4:5">
      <c r="D6013" s="1">
        <v>3.7880000000000001E-3</v>
      </c>
      <c r="E6013">
        <v>100.2</v>
      </c>
    </row>
    <row r="6014" spans="4:5">
      <c r="D6014" s="1">
        <v>3.7880000000000001E-3</v>
      </c>
      <c r="E6014">
        <v>100.216667</v>
      </c>
    </row>
    <row r="6015" spans="4:5">
      <c r="D6015" s="1">
        <v>3.7880000000000001E-3</v>
      </c>
      <c r="E6015">
        <v>100.233333</v>
      </c>
    </row>
    <row r="6016" spans="4:5">
      <c r="D6016" s="1">
        <v>3.7880000000000001E-3</v>
      </c>
      <c r="E6016">
        <v>100.25</v>
      </c>
    </row>
    <row r="6017" spans="4:5">
      <c r="D6017" s="1">
        <v>3.7880000000000001E-3</v>
      </c>
      <c r="E6017">
        <v>100.266667</v>
      </c>
    </row>
    <row r="6018" spans="4:5">
      <c r="D6018" s="1">
        <v>3.7880000000000001E-3</v>
      </c>
      <c r="E6018">
        <v>100.283333</v>
      </c>
    </row>
    <row r="6019" spans="4:5">
      <c r="D6019" s="1">
        <v>3.7880000000000001E-3</v>
      </c>
      <c r="E6019">
        <v>100.3</v>
      </c>
    </row>
    <row r="6020" spans="4:5">
      <c r="D6020" s="1">
        <v>3.7880000000000001E-3</v>
      </c>
      <c r="E6020">
        <v>100.316667</v>
      </c>
    </row>
    <row r="6021" spans="4:5">
      <c r="D6021" s="1">
        <v>3.7880000000000001E-3</v>
      </c>
      <c r="E6021">
        <v>100.333333</v>
      </c>
    </row>
    <row r="6022" spans="4:5">
      <c r="D6022" s="1">
        <v>3.7880000000000001E-3</v>
      </c>
      <c r="E6022">
        <v>100.35</v>
      </c>
    </row>
    <row r="6023" spans="4:5">
      <c r="D6023" s="1">
        <v>3.7880000000000001E-3</v>
      </c>
      <c r="E6023">
        <v>100.36666700000001</v>
      </c>
    </row>
    <row r="6024" spans="4:5">
      <c r="D6024" s="1">
        <v>3.7880000000000001E-3</v>
      </c>
      <c r="E6024">
        <v>100.38333299999999</v>
      </c>
    </row>
    <row r="6025" spans="4:5">
      <c r="D6025" s="1">
        <v>3.7880000000000001E-3</v>
      </c>
      <c r="E6025">
        <v>100.4</v>
      </c>
    </row>
    <row r="6026" spans="4:5">
      <c r="D6026" s="1">
        <v>3.7880000000000001E-3</v>
      </c>
      <c r="E6026">
        <v>100.416667</v>
      </c>
    </row>
    <row r="6027" spans="4:5">
      <c r="D6027" s="1">
        <v>3.7880000000000001E-3</v>
      </c>
      <c r="E6027">
        <v>100.433333</v>
      </c>
    </row>
    <row r="6028" spans="4:5">
      <c r="D6028" s="1">
        <v>3.7880000000000001E-3</v>
      </c>
      <c r="E6028">
        <v>100.45</v>
      </c>
    </row>
    <row r="6029" spans="4:5">
      <c r="D6029" s="1">
        <v>3.7880000000000001E-3</v>
      </c>
      <c r="E6029">
        <v>100.466667</v>
      </c>
    </row>
    <row r="6030" spans="4:5">
      <c r="D6030" s="1">
        <v>3.7880000000000001E-3</v>
      </c>
      <c r="E6030">
        <v>100.483333</v>
      </c>
    </row>
    <row r="6031" spans="4:5">
      <c r="D6031" s="1">
        <v>3.7880000000000001E-3</v>
      </c>
      <c r="E6031">
        <v>100.5</v>
      </c>
    </row>
    <row r="6032" spans="4:5">
      <c r="D6032" s="1">
        <v>3.7880000000000001E-3</v>
      </c>
      <c r="E6032">
        <v>100.516667</v>
      </c>
    </row>
    <row r="6033" spans="4:5">
      <c r="D6033" s="1">
        <v>3.7880000000000001E-3</v>
      </c>
      <c r="E6033">
        <v>100.533333</v>
      </c>
    </row>
    <row r="6034" spans="4:5">
      <c r="D6034" s="1">
        <v>3.7880000000000001E-3</v>
      </c>
      <c r="E6034">
        <v>100.55</v>
      </c>
    </row>
    <row r="6035" spans="4:5">
      <c r="D6035" s="1">
        <v>3.7880000000000001E-3</v>
      </c>
      <c r="E6035">
        <v>100.566667</v>
      </c>
    </row>
    <row r="6036" spans="4:5">
      <c r="D6036" s="1">
        <v>3.7880000000000001E-3</v>
      </c>
      <c r="E6036">
        <v>100.583333</v>
      </c>
    </row>
    <row r="6037" spans="4:5">
      <c r="D6037" s="1">
        <v>3.7880000000000001E-3</v>
      </c>
      <c r="E6037">
        <v>100.6</v>
      </c>
    </row>
    <row r="6038" spans="4:5">
      <c r="D6038" s="1">
        <v>3.7880000000000001E-3</v>
      </c>
      <c r="E6038">
        <v>100.61666700000001</v>
      </c>
    </row>
    <row r="6039" spans="4:5">
      <c r="D6039" s="1">
        <v>3.7880000000000001E-3</v>
      </c>
      <c r="E6039">
        <v>100.63333299999999</v>
      </c>
    </row>
    <row r="6040" spans="4:5">
      <c r="D6040" s="1">
        <v>3.7880000000000001E-3</v>
      </c>
      <c r="E6040">
        <v>100.65</v>
      </c>
    </row>
    <row r="6041" spans="4:5">
      <c r="D6041" s="1">
        <v>3.7880000000000001E-3</v>
      </c>
      <c r="E6041">
        <v>100.666667</v>
      </c>
    </row>
    <row r="6042" spans="4:5">
      <c r="D6042" s="1">
        <v>3.7880000000000001E-3</v>
      </c>
      <c r="E6042">
        <v>100.683333</v>
      </c>
    </row>
    <row r="6043" spans="4:5">
      <c r="D6043" s="1">
        <v>3.7880000000000001E-3</v>
      </c>
      <c r="E6043">
        <v>100.7</v>
      </c>
    </row>
    <row r="6044" spans="4:5">
      <c r="D6044" s="1">
        <v>3.7880000000000001E-3</v>
      </c>
      <c r="E6044">
        <v>100.716667</v>
      </c>
    </row>
    <row r="6045" spans="4:5">
      <c r="D6045" s="1">
        <v>3.7880000000000001E-3</v>
      </c>
      <c r="E6045">
        <v>100.733333</v>
      </c>
    </row>
    <row r="6046" spans="4:5">
      <c r="D6046" s="1">
        <v>3.7880000000000001E-3</v>
      </c>
      <c r="E6046">
        <v>100.75</v>
      </c>
    </row>
    <row r="6047" spans="4:5">
      <c r="D6047" s="1">
        <v>3.7880000000000001E-3</v>
      </c>
      <c r="E6047">
        <v>100.766667</v>
      </c>
    </row>
    <row r="6048" spans="4:5">
      <c r="D6048" s="1">
        <v>3.7880000000000001E-3</v>
      </c>
      <c r="E6048">
        <v>100.783333</v>
      </c>
    </row>
    <row r="6049" spans="4:5">
      <c r="D6049" s="1">
        <v>3.7880000000000001E-3</v>
      </c>
      <c r="E6049">
        <v>100.8</v>
      </c>
    </row>
    <row r="6050" spans="4:5">
      <c r="D6050" s="1">
        <v>3.7880000000000001E-3</v>
      </c>
      <c r="E6050">
        <v>100.816667</v>
      </c>
    </row>
    <row r="6051" spans="4:5">
      <c r="D6051" s="1">
        <v>3.7880000000000001E-3</v>
      </c>
      <c r="E6051">
        <v>100.833333</v>
      </c>
    </row>
    <row r="6052" spans="4:5">
      <c r="D6052" s="1">
        <v>3.7880000000000001E-3</v>
      </c>
      <c r="E6052">
        <v>100.85</v>
      </c>
    </row>
    <row r="6053" spans="4:5">
      <c r="D6053" s="1">
        <v>3.7880000000000001E-3</v>
      </c>
      <c r="E6053">
        <v>100.86666700000001</v>
      </c>
    </row>
    <row r="6054" spans="4:5">
      <c r="D6054" s="1">
        <v>3.7880000000000001E-3</v>
      </c>
      <c r="E6054">
        <v>100.88333299999999</v>
      </c>
    </row>
    <row r="6055" spans="4:5">
      <c r="D6055" s="1">
        <v>3.7880000000000001E-3</v>
      </c>
      <c r="E6055">
        <v>100.9</v>
      </c>
    </row>
    <row r="6056" spans="4:5">
      <c r="D6056" s="1">
        <v>3.7880000000000001E-3</v>
      </c>
      <c r="E6056">
        <v>100.916667</v>
      </c>
    </row>
    <row r="6057" spans="4:5">
      <c r="D6057" s="1">
        <v>3.7880000000000001E-3</v>
      </c>
      <c r="E6057">
        <v>100.933333</v>
      </c>
    </row>
    <row r="6058" spans="4:5">
      <c r="D6058" s="1">
        <v>3.7880000000000001E-3</v>
      </c>
      <c r="E6058">
        <v>100.95</v>
      </c>
    </row>
    <row r="6059" spans="4:5">
      <c r="D6059" s="1">
        <v>3.7880000000000001E-3</v>
      </c>
      <c r="E6059">
        <v>100.966667</v>
      </c>
    </row>
    <row r="6060" spans="4:5">
      <c r="D6060" s="1">
        <v>3.7880000000000001E-3</v>
      </c>
      <c r="E6060">
        <v>100.983333</v>
      </c>
    </row>
    <row r="6061" spans="4:5">
      <c r="D6061" s="1">
        <v>3.7880000000000001E-3</v>
      </c>
      <c r="E6061">
        <v>101</v>
      </c>
    </row>
    <row r="6062" spans="4:5">
      <c r="D6062" s="1">
        <v>3.7880000000000001E-3</v>
      </c>
      <c r="E6062">
        <v>101.016667</v>
      </c>
    </row>
    <row r="6063" spans="4:5">
      <c r="D6063" s="1">
        <v>3.7880000000000001E-3</v>
      </c>
      <c r="E6063">
        <v>101.033333</v>
      </c>
    </row>
    <row r="6064" spans="4:5">
      <c r="D6064" s="1">
        <v>3.7880000000000001E-3</v>
      </c>
      <c r="E6064">
        <v>101.05</v>
      </c>
    </row>
    <row r="6065" spans="4:5">
      <c r="D6065" s="1">
        <v>3.7880000000000001E-3</v>
      </c>
      <c r="E6065">
        <v>101.066667</v>
      </c>
    </row>
    <row r="6066" spans="4:5">
      <c r="D6066" s="1">
        <v>3.7880000000000001E-3</v>
      </c>
      <c r="E6066">
        <v>101.083333</v>
      </c>
    </row>
    <row r="6067" spans="4:5">
      <c r="D6067" s="1">
        <v>3.7880000000000001E-3</v>
      </c>
      <c r="E6067">
        <v>101.1</v>
      </c>
    </row>
    <row r="6068" spans="4:5">
      <c r="D6068" s="1">
        <v>3.7880000000000001E-3</v>
      </c>
      <c r="E6068">
        <v>101.11666700000001</v>
      </c>
    </row>
    <row r="6069" spans="4:5">
      <c r="D6069" s="1">
        <v>3.7880000000000001E-3</v>
      </c>
      <c r="E6069">
        <v>101.13333299999999</v>
      </c>
    </row>
    <row r="6070" spans="4:5">
      <c r="D6070" s="1">
        <v>3.7880000000000001E-3</v>
      </c>
      <c r="E6070">
        <v>101.15</v>
      </c>
    </row>
    <row r="6071" spans="4:5">
      <c r="D6071" s="1">
        <v>3.7880000000000001E-3</v>
      </c>
      <c r="E6071">
        <v>101.166667</v>
      </c>
    </row>
    <row r="6072" spans="4:5">
      <c r="D6072" s="1">
        <v>3.7880000000000001E-3</v>
      </c>
      <c r="E6072">
        <v>101.183333</v>
      </c>
    </row>
    <row r="6073" spans="4:5">
      <c r="D6073" s="1">
        <v>3.7880000000000001E-3</v>
      </c>
      <c r="E6073">
        <v>101.2</v>
      </c>
    </row>
    <row r="6074" spans="4:5">
      <c r="D6074" s="1">
        <v>3.7880000000000001E-3</v>
      </c>
      <c r="E6074">
        <v>101.216667</v>
      </c>
    </row>
    <row r="6075" spans="4:5">
      <c r="D6075" s="1">
        <v>3.7880000000000001E-3</v>
      </c>
      <c r="E6075">
        <v>101.233333</v>
      </c>
    </row>
    <row r="6076" spans="4:5">
      <c r="D6076" s="1">
        <v>3.7880000000000001E-3</v>
      </c>
      <c r="E6076">
        <v>101.25</v>
      </c>
    </row>
    <row r="6077" spans="4:5">
      <c r="D6077" s="1">
        <v>3.7880000000000001E-3</v>
      </c>
      <c r="E6077">
        <v>101.266667</v>
      </c>
    </row>
    <row r="6078" spans="4:5">
      <c r="D6078" s="1">
        <v>3.7880000000000001E-3</v>
      </c>
      <c r="E6078">
        <v>101.283333</v>
      </c>
    </row>
    <row r="6079" spans="4:5">
      <c r="D6079" s="1">
        <v>3.7880000000000001E-3</v>
      </c>
      <c r="E6079">
        <v>101.3</v>
      </c>
    </row>
    <row r="6080" spans="4:5">
      <c r="D6080" s="1">
        <v>3.7880000000000001E-3</v>
      </c>
      <c r="E6080">
        <v>101.316667</v>
      </c>
    </row>
    <row r="6081" spans="4:5">
      <c r="D6081" s="1">
        <v>3.7880000000000001E-3</v>
      </c>
      <c r="E6081">
        <v>101.333333</v>
      </c>
    </row>
    <row r="6082" spans="4:5">
      <c r="D6082" s="1">
        <v>3.7880000000000001E-3</v>
      </c>
      <c r="E6082">
        <v>101.35</v>
      </c>
    </row>
    <row r="6083" spans="4:5">
      <c r="D6083" s="1">
        <v>3.7880000000000001E-3</v>
      </c>
      <c r="E6083">
        <v>101.36666700000001</v>
      </c>
    </row>
    <row r="6084" spans="4:5">
      <c r="D6084" s="1">
        <v>3.7880000000000001E-3</v>
      </c>
      <c r="E6084">
        <v>101.38333299999999</v>
      </c>
    </row>
    <row r="6085" spans="4:5">
      <c r="D6085" s="1">
        <v>3.7880000000000001E-3</v>
      </c>
      <c r="E6085">
        <v>101.4</v>
      </c>
    </row>
    <row r="6086" spans="4:5">
      <c r="D6086" s="1">
        <v>3.7880000000000001E-3</v>
      </c>
      <c r="E6086">
        <v>101.416667</v>
      </c>
    </row>
    <row r="6087" spans="4:5">
      <c r="D6087" s="1">
        <v>3.7880000000000001E-3</v>
      </c>
      <c r="E6087">
        <v>101.433333</v>
      </c>
    </row>
    <row r="6088" spans="4:5">
      <c r="D6088" s="1">
        <v>3.7880000000000001E-3</v>
      </c>
      <c r="E6088">
        <v>101.45</v>
      </c>
    </row>
    <row r="6089" spans="4:5">
      <c r="D6089" s="1">
        <v>3.7880000000000001E-3</v>
      </c>
      <c r="E6089">
        <v>101.466667</v>
      </c>
    </row>
    <row r="6090" spans="4:5">
      <c r="D6090" s="1">
        <v>3.7880000000000001E-3</v>
      </c>
      <c r="E6090">
        <v>101.483333</v>
      </c>
    </row>
    <row r="6091" spans="4:5">
      <c r="D6091" s="1">
        <v>3.7880000000000001E-3</v>
      </c>
      <c r="E6091">
        <v>101.5</v>
      </c>
    </row>
    <row r="6092" spans="4:5">
      <c r="D6092" s="1">
        <v>3.7880000000000001E-3</v>
      </c>
      <c r="E6092">
        <v>101.516667</v>
      </c>
    </row>
    <row r="6093" spans="4:5">
      <c r="D6093" s="1">
        <v>3.7880000000000001E-3</v>
      </c>
      <c r="E6093">
        <v>101.533333</v>
      </c>
    </row>
    <row r="6094" spans="4:5">
      <c r="D6094" s="1">
        <v>3.7880000000000001E-3</v>
      </c>
      <c r="E6094">
        <v>101.55</v>
      </c>
    </row>
    <row r="6095" spans="4:5">
      <c r="D6095" s="1">
        <v>3.7880000000000001E-3</v>
      </c>
      <c r="E6095">
        <v>101.566667</v>
      </c>
    </row>
    <row r="6096" spans="4:5">
      <c r="D6096" s="1">
        <v>3.7880000000000001E-3</v>
      </c>
      <c r="E6096">
        <v>101.583333</v>
      </c>
    </row>
    <row r="6097" spans="4:5">
      <c r="D6097" s="1">
        <v>3.7880000000000001E-3</v>
      </c>
      <c r="E6097">
        <v>101.6</v>
      </c>
    </row>
    <row r="6098" spans="4:5">
      <c r="D6098" s="1">
        <v>3.7880000000000001E-3</v>
      </c>
      <c r="E6098">
        <v>101.61666700000001</v>
      </c>
    </row>
    <row r="6099" spans="4:5">
      <c r="D6099" s="1">
        <v>3.7880000000000001E-3</v>
      </c>
      <c r="E6099">
        <v>101.63333299999999</v>
      </c>
    </row>
    <row r="6100" spans="4:5">
      <c r="D6100" s="1">
        <v>3.7880000000000001E-3</v>
      </c>
      <c r="E6100">
        <v>101.65</v>
      </c>
    </row>
    <row r="6101" spans="4:5">
      <c r="D6101" s="1">
        <v>3.7880000000000001E-3</v>
      </c>
      <c r="E6101">
        <v>101.666667</v>
      </c>
    </row>
    <row r="6102" spans="4:5">
      <c r="D6102" s="1">
        <v>3.7880000000000001E-3</v>
      </c>
      <c r="E6102">
        <v>101.683333</v>
      </c>
    </row>
    <row r="6103" spans="4:5">
      <c r="D6103" s="1">
        <v>3.7880000000000001E-3</v>
      </c>
      <c r="E6103">
        <v>101.7</v>
      </c>
    </row>
    <row r="6104" spans="4:5">
      <c r="D6104" s="1">
        <v>3.7880000000000001E-3</v>
      </c>
      <c r="E6104">
        <v>101.716667</v>
      </c>
    </row>
    <row r="6105" spans="4:5">
      <c r="D6105" s="1">
        <v>3.7880000000000001E-3</v>
      </c>
      <c r="E6105">
        <v>101.733333</v>
      </c>
    </row>
    <row r="6106" spans="4:5">
      <c r="D6106" s="1">
        <v>3.7880000000000001E-3</v>
      </c>
      <c r="E6106">
        <v>101.75</v>
      </c>
    </row>
    <row r="6107" spans="4:5">
      <c r="D6107" s="1">
        <v>3.7880000000000001E-3</v>
      </c>
      <c r="E6107">
        <v>101.766667</v>
      </c>
    </row>
    <row r="6108" spans="4:5">
      <c r="D6108" s="1">
        <v>3.7880000000000001E-3</v>
      </c>
      <c r="E6108">
        <v>101.783333</v>
      </c>
    </row>
    <row r="6109" spans="4:5">
      <c r="D6109" s="1">
        <v>3.7880000000000001E-3</v>
      </c>
      <c r="E6109">
        <v>101.8</v>
      </c>
    </row>
    <row r="6110" spans="4:5">
      <c r="D6110" s="1">
        <v>3.7880000000000001E-3</v>
      </c>
      <c r="E6110">
        <v>101.816667</v>
      </c>
    </row>
    <row r="6111" spans="4:5">
      <c r="D6111" s="1">
        <v>3.7880000000000001E-3</v>
      </c>
      <c r="E6111">
        <v>101.833333</v>
      </c>
    </row>
    <row r="6112" spans="4:5">
      <c r="D6112" s="1">
        <v>3.7880000000000001E-3</v>
      </c>
      <c r="E6112">
        <v>101.85</v>
      </c>
    </row>
    <row r="6113" spans="4:5">
      <c r="D6113" s="1">
        <v>3.7880000000000001E-3</v>
      </c>
      <c r="E6113">
        <v>101.86666700000001</v>
      </c>
    </row>
    <row r="6114" spans="4:5">
      <c r="D6114" s="1">
        <v>3.7880000000000001E-3</v>
      </c>
      <c r="E6114">
        <v>101.88333299999999</v>
      </c>
    </row>
    <row r="6115" spans="4:5">
      <c r="D6115" s="1">
        <v>3.7880000000000001E-3</v>
      </c>
      <c r="E6115">
        <v>101.9</v>
      </c>
    </row>
    <row r="6116" spans="4:5">
      <c r="D6116" s="1">
        <v>3.7880000000000001E-3</v>
      </c>
      <c r="E6116">
        <v>101.916667</v>
      </c>
    </row>
    <row r="6117" spans="4:5">
      <c r="D6117" s="1">
        <v>3.7880000000000001E-3</v>
      </c>
      <c r="E6117">
        <v>101.933333</v>
      </c>
    </row>
    <row r="6118" spans="4:5">
      <c r="D6118" s="1">
        <v>3.7880000000000001E-3</v>
      </c>
      <c r="E6118">
        <v>101.95</v>
      </c>
    </row>
    <row r="6119" spans="4:5">
      <c r="D6119" s="1">
        <v>3.7880000000000001E-3</v>
      </c>
      <c r="E6119">
        <v>101.966667</v>
      </c>
    </row>
    <row r="6120" spans="4:5">
      <c r="D6120" s="1">
        <v>3.7880000000000001E-3</v>
      </c>
      <c r="E6120">
        <v>101.983333</v>
      </c>
    </row>
    <row r="6121" spans="4:5">
      <c r="D6121" s="1">
        <v>3.7880000000000001E-3</v>
      </c>
      <c r="E6121">
        <v>102</v>
      </c>
    </row>
    <row r="6122" spans="4:5">
      <c r="D6122" s="1">
        <v>3.7880000000000001E-3</v>
      </c>
      <c r="E6122">
        <v>102.016667</v>
      </c>
    </row>
    <row r="6123" spans="4:5">
      <c r="D6123" s="1">
        <v>3.7880000000000001E-3</v>
      </c>
      <c r="E6123">
        <v>102.033333</v>
      </c>
    </row>
    <row r="6124" spans="4:5">
      <c r="D6124" s="1">
        <v>3.7880000000000001E-3</v>
      </c>
      <c r="E6124">
        <v>102.05</v>
      </c>
    </row>
    <row r="6125" spans="4:5">
      <c r="D6125" s="1">
        <v>3.7880000000000001E-3</v>
      </c>
      <c r="E6125">
        <v>102.066667</v>
      </c>
    </row>
    <row r="6126" spans="4:5">
      <c r="D6126" s="1">
        <v>3.7880000000000001E-3</v>
      </c>
      <c r="E6126">
        <v>102.083333</v>
      </c>
    </row>
    <row r="6127" spans="4:5">
      <c r="D6127" s="1">
        <v>3.7880000000000001E-3</v>
      </c>
      <c r="E6127">
        <v>102.1</v>
      </c>
    </row>
    <row r="6128" spans="4:5">
      <c r="D6128" s="1">
        <v>3.7880000000000001E-3</v>
      </c>
      <c r="E6128">
        <v>102.11666700000001</v>
      </c>
    </row>
    <row r="6129" spans="4:5">
      <c r="D6129" s="1">
        <v>3.7880000000000001E-3</v>
      </c>
      <c r="E6129">
        <v>102.13333299999999</v>
      </c>
    </row>
    <row r="6130" spans="4:5">
      <c r="D6130" s="1">
        <v>3.7880000000000001E-3</v>
      </c>
      <c r="E6130">
        <v>102.15</v>
      </c>
    </row>
    <row r="6131" spans="4:5">
      <c r="D6131" s="1">
        <v>3.7880000000000001E-3</v>
      </c>
      <c r="E6131">
        <v>102.166667</v>
      </c>
    </row>
    <row r="6132" spans="4:5">
      <c r="D6132" s="1">
        <v>3.7880000000000001E-3</v>
      </c>
      <c r="E6132">
        <v>102.183333</v>
      </c>
    </row>
    <row r="6133" spans="4:5">
      <c r="D6133" s="1">
        <v>3.7880000000000001E-3</v>
      </c>
      <c r="E6133">
        <v>102.2</v>
      </c>
    </row>
    <row r="6134" spans="4:5">
      <c r="D6134" s="1">
        <v>3.7880000000000001E-3</v>
      </c>
      <c r="E6134">
        <v>102.216667</v>
      </c>
    </row>
    <row r="6135" spans="4:5">
      <c r="D6135" s="1">
        <v>3.7880000000000001E-3</v>
      </c>
      <c r="E6135">
        <v>102.233333</v>
      </c>
    </row>
    <row r="6136" spans="4:5">
      <c r="D6136" s="1">
        <v>3.7880000000000001E-3</v>
      </c>
      <c r="E6136">
        <v>102.25</v>
      </c>
    </row>
    <row r="6137" spans="4:5">
      <c r="D6137" s="1">
        <v>3.7880000000000001E-3</v>
      </c>
      <c r="E6137">
        <v>102.266667</v>
      </c>
    </row>
    <row r="6138" spans="4:5">
      <c r="D6138" s="1">
        <v>3.7880000000000001E-3</v>
      </c>
      <c r="E6138">
        <v>102.283333</v>
      </c>
    </row>
    <row r="6139" spans="4:5">
      <c r="D6139" s="1">
        <v>3.7880000000000001E-3</v>
      </c>
      <c r="E6139">
        <v>102.3</v>
      </c>
    </row>
    <row r="6140" spans="4:5">
      <c r="D6140" s="1">
        <v>3.7880000000000001E-3</v>
      </c>
      <c r="E6140">
        <v>102.316667</v>
      </c>
    </row>
    <row r="6141" spans="4:5">
      <c r="D6141" s="1">
        <v>3.7880000000000001E-3</v>
      </c>
      <c r="E6141">
        <v>102.333333</v>
      </c>
    </row>
    <row r="6142" spans="4:5">
      <c r="D6142" s="1">
        <v>3.7880000000000001E-3</v>
      </c>
      <c r="E6142">
        <v>102.35</v>
      </c>
    </row>
    <row r="6143" spans="4:5">
      <c r="D6143" s="1">
        <v>3.7880000000000001E-3</v>
      </c>
      <c r="E6143">
        <v>102.36666700000001</v>
      </c>
    </row>
    <row r="6144" spans="4:5">
      <c r="D6144" s="1">
        <v>3.7880000000000001E-3</v>
      </c>
      <c r="E6144">
        <v>102.38333299999999</v>
      </c>
    </row>
    <row r="6145" spans="4:5">
      <c r="D6145" s="1">
        <v>3.7880000000000001E-3</v>
      </c>
      <c r="E6145">
        <v>102.4</v>
      </c>
    </row>
    <row r="6146" spans="4:5">
      <c r="D6146" s="1">
        <v>3.7880000000000001E-3</v>
      </c>
      <c r="E6146">
        <v>102.416667</v>
      </c>
    </row>
    <row r="6147" spans="4:5">
      <c r="D6147" s="1">
        <v>3.7880000000000001E-3</v>
      </c>
      <c r="E6147">
        <v>102.433333</v>
      </c>
    </row>
    <row r="6148" spans="4:5">
      <c r="D6148" s="1">
        <v>3.7880000000000001E-3</v>
      </c>
      <c r="E6148">
        <v>102.45</v>
      </c>
    </row>
    <row r="6149" spans="4:5">
      <c r="D6149" s="1">
        <v>3.7880000000000001E-3</v>
      </c>
      <c r="E6149">
        <v>102.466667</v>
      </c>
    </row>
    <row r="6150" spans="4:5">
      <c r="D6150" s="1">
        <v>3.7880000000000001E-3</v>
      </c>
      <c r="E6150">
        <v>102.483333</v>
      </c>
    </row>
    <row r="6151" spans="4:5">
      <c r="D6151" s="1">
        <v>3.7880000000000001E-3</v>
      </c>
      <c r="E6151">
        <v>102.5</v>
      </c>
    </row>
    <row r="6152" spans="4:5">
      <c r="D6152" s="1">
        <v>3.7880000000000001E-3</v>
      </c>
      <c r="E6152">
        <v>102.516667</v>
      </c>
    </row>
    <row r="6153" spans="4:5">
      <c r="D6153" s="1">
        <v>3.7880000000000001E-3</v>
      </c>
      <c r="E6153">
        <v>102.533333</v>
      </c>
    </row>
    <row r="6154" spans="4:5">
      <c r="D6154" s="1">
        <v>3.7880000000000001E-3</v>
      </c>
      <c r="E6154">
        <v>102.55</v>
      </c>
    </row>
    <row r="6155" spans="4:5">
      <c r="D6155" s="1">
        <v>3.7880000000000001E-3</v>
      </c>
      <c r="E6155">
        <v>102.566667</v>
      </c>
    </row>
    <row r="6156" spans="4:5">
      <c r="D6156" s="1">
        <v>3.7880000000000001E-3</v>
      </c>
      <c r="E6156">
        <v>102.583333</v>
      </c>
    </row>
    <row r="6157" spans="4:5">
      <c r="D6157" s="1">
        <v>3.7880000000000001E-3</v>
      </c>
      <c r="E6157">
        <v>102.6</v>
      </c>
    </row>
    <row r="6158" spans="4:5">
      <c r="D6158" s="1">
        <v>3.7880000000000001E-3</v>
      </c>
      <c r="E6158">
        <v>102.61666700000001</v>
      </c>
    </row>
    <row r="6159" spans="4:5">
      <c r="D6159" s="1">
        <v>3.7880000000000001E-3</v>
      </c>
      <c r="E6159">
        <v>102.63333299999999</v>
      </c>
    </row>
    <row r="6160" spans="4:5">
      <c r="D6160" s="1">
        <v>3.7880000000000001E-3</v>
      </c>
      <c r="E6160">
        <v>102.65</v>
      </c>
    </row>
    <row r="6161" spans="4:5">
      <c r="D6161" s="1">
        <v>3.7880000000000001E-3</v>
      </c>
      <c r="E6161">
        <v>102.666667</v>
      </c>
    </row>
    <row r="6162" spans="4:5">
      <c r="D6162" s="1">
        <v>3.7880000000000001E-3</v>
      </c>
      <c r="E6162">
        <v>102.683333</v>
      </c>
    </row>
    <row r="6163" spans="4:5">
      <c r="D6163" s="1">
        <v>3.7880000000000001E-3</v>
      </c>
      <c r="E6163">
        <v>102.7</v>
      </c>
    </row>
    <row r="6164" spans="4:5">
      <c r="D6164" s="1">
        <v>3.7880000000000001E-3</v>
      </c>
      <c r="E6164">
        <v>102.716667</v>
      </c>
    </row>
    <row r="6165" spans="4:5">
      <c r="D6165" s="1">
        <v>3.7880000000000001E-3</v>
      </c>
      <c r="E6165">
        <v>102.733333</v>
      </c>
    </row>
    <row r="6166" spans="4:5">
      <c r="D6166" s="1">
        <v>3.7880000000000001E-3</v>
      </c>
      <c r="E6166">
        <v>102.75</v>
      </c>
    </row>
    <row r="6167" spans="4:5">
      <c r="D6167" s="1">
        <v>3.7880000000000001E-3</v>
      </c>
      <c r="E6167">
        <v>102.766667</v>
      </c>
    </row>
    <row r="6168" spans="4:5">
      <c r="D6168" s="1">
        <v>3.7880000000000001E-3</v>
      </c>
      <c r="E6168">
        <v>102.783333</v>
      </c>
    </row>
    <row r="6169" spans="4:5">
      <c r="D6169" s="1">
        <v>3.7880000000000001E-3</v>
      </c>
      <c r="E6169">
        <v>102.8</v>
      </c>
    </row>
    <row r="6170" spans="4:5">
      <c r="D6170" s="1">
        <v>3.7880000000000001E-3</v>
      </c>
      <c r="E6170">
        <v>102.816667</v>
      </c>
    </row>
    <row r="6171" spans="4:5">
      <c r="D6171" s="1">
        <v>3.7880000000000001E-3</v>
      </c>
      <c r="E6171">
        <v>102.833333</v>
      </c>
    </row>
    <row r="6172" spans="4:5">
      <c r="D6172" s="1">
        <v>3.7880000000000001E-3</v>
      </c>
      <c r="E6172">
        <v>102.85</v>
      </c>
    </row>
    <row r="6173" spans="4:5">
      <c r="D6173" s="1">
        <v>3.7880000000000001E-3</v>
      </c>
      <c r="E6173">
        <v>102.86666700000001</v>
      </c>
    </row>
    <row r="6174" spans="4:5">
      <c r="D6174" s="1">
        <v>3.7880000000000001E-3</v>
      </c>
      <c r="E6174">
        <v>102.88333299999999</v>
      </c>
    </row>
    <row r="6175" spans="4:5">
      <c r="D6175" s="1">
        <v>3.7880000000000001E-3</v>
      </c>
      <c r="E6175">
        <v>102.9</v>
      </c>
    </row>
    <row r="6176" spans="4:5">
      <c r="D6176" s="1">
        <v>3.7880000000000001E-3</v>
      </c>
      <c r="E6176">
        <v>102.916667</v>
      </c>
    </row>
    <row r="6177" spans="4:5">
      <c r="D6177" s="1">
        <v>3.7880000000000001E-3</v>
      </c>
      <c r="E6177">
        <v>102.933333</v>
      </c>
    </row>
    <row r="6178" spans="4:5">
      <c r="D6178" s="1">
        <v>3.7880000000000001E-3</v>
      </c>
      <c r="E6178">
        <v>102.95</v>
      </c>
    </row>
    <row r="6179" spans="4:5">
      <c r="D6179" s="1">
        <v>3.7880000000000001E-3</v>
      </c>
      <c r="E6179">
        <v>102.966667</v>
      </c>
    </row>
    <row r="6180" spans="4:5">
      <c r="D6180" s="1">
        <v>3.7880000000000001E-3</v>
      </c>
      <c r="E6180">
        <v>102.983333</v>
      </c>
    </row>
    <row r="6181" spans="4:5">
      <c r="D6181" s="1">
        <v>3.7880000000000001E-3</v>
      </c>
      <c r="E6181">
        <v>103</v>
      </c>
    </row>
    <row r="6182" spans="4:5">
      <c r="D6182" s="1">
        <v>3.7880000000000001E-3</v>
      </c>
      <c r="E6182">
        <v>103.016667</v>
      </c>
    </row>
    <row r="6183" spans="4:5">
      <c r="D6183" s="1">
        <v>3.7880000000000001E-3</v>
      </c>
      <c r="E6183">
        <v>103.033333</v>
      </c>
    </row>
    <row r="6184" spans="4:5">
      <c r="D6184" s="1">
        <v>3.7880000000000001E-3</v>
      </c>
      <c r="E6184">
        <v>103.05</v>
      </c>
    </row>
    <row r="6185" spans="4:5">
      <c r="D6185" s="1">
        <v>3.7880000000000001E-3</v>
      </c>
      <c r="E6185">
        <v>103.066667</v>
      </c>
    </row>
    <row r="6186" spans="4:5">
      <c r="D6186" s="1">
        <v>3.7880000000000001E-3</v>
      </c>
      <c r="E6186">
        <v>103.083333</v>
      </c>
    </row>
    <row r="6187" spans="4:5">
      <c r="D6187" s="1">
        <v>3.7880000000000001E-3</v>
      </c>
      <c r="E6187">
        <v>103.1</v>
      </c>
    </row>
    <row r="6188" spans="4:5">
      <c r="D6188" s="1">
        <v>3.7880000000000001E-3</v>
      </c>
      <c r="E6188">
        <v>103.11666700000001</v>
      </c>
    </row>
    <row r="6189" spans="4:5">
      <c r="D6189" s="1">
        <v>3.7880000000000001E-3</v>
      </c>
      <c r="E6189">
        <v>103.13333299999999</v>
      </c>
    </row>
    <row r="6190" spans="4:5">
      <c r="D6190" s="1">
        <v>3.7880000000000001E-3</v>
      </c>
      <c r="E6190">
        <v>103.15</v>
      </c>
    </row>
    <row r="6191" spans="4:5">
      <c r="D6191" s="1">
        <v>3.7880000000000001E-3</v>
      </c>
      <c r="E6191">
        <v>103.166667</v>
      </c>
    </row>
    <row r="6192" spans="4:5">
      <c r="D6192" s="1">
        <v>3.7880000000000001E-3</v>
      </c>
      <c r="E6192">
        <v>103.183333</v>
      </c>
    </row>
    <row r="6193" spans="4:5">
      <c r="D6193" s="1">
        <v>3.7880000000000001E-3</v>
      </c>
      <c r="E6193">
        <v>103.2</v>
      </c>
    </row>
    <row r="6194" spans="4:5">
      <c r="D6194" s="1">
        <v>3.7880000000000001E-3</v>
      </c>
      <c r="E6194">
        <v>103.216667</v>
      </c>
    </row>
    <row r="6195" spans="4:5">
      <c r="D6195" s="1">
        <v>3.7880000000000001E-3</v>
      </c>
      <c r="E6195">
        <v>103.233333</v>
      </c>
    </row>
    <row r="6196" spans="4:5">
      <c r="D6196" s="1">
        <v>3.7880000000000001E-3</v>
      </c>
      <c r="E6196">
        <v>103.25</v>
      </c>
    </row>
    <row r="6197" spans="4:5">
      <c r="D6197" s="1">
        <v>3.7880000000000001E-3</v>
      </c>
      <c r="E6197">
        <v>103.266667</v>
      </c>
    </row>
    <row r="6198" spans="4:5">
      <c r="D6198" s="1">
        <v>3.7880000000000001E-3</v>
      </c>
      <c r="E6198">
        <v>103.283333</v>
      </c>
    </row>
    <row r="6199" spans="4:5">
      <c r="D6199" s="1">
        <v>3.7880000000000001E-3</v>
      </c>
      <c r="E6199">
        <v>103.3</v>
      </c>
    </row>
    <row r="6200" spans="4:5">
      <c r="D6200" s="1">
        <v>3.7880000000000001E-3</v>
      </c>
      <c r="E6200">
        <v>103.316667</v>
      </c>
    </row>
    <row r="6201" spans="4:5">
      <c r="D6201" s="1">
        <v>3.7880000000000001E-3</v>
      </c>
      <c r="E6201">
        <v>103.333333</v>
      </c>
    </row>
    <row r="6202" spans="4:5">
      <c r="D6202" s="1">
        <v>3.7880000000000001E-3</v>
      </c>
      <c r="E6202">
        <v>103.35</v>
      </c>
    </row>
    <row r="6203" spans="4:5">
      <c r="D6203" s="1">
        <v>3.7880000000000001E-3</v>
      </c>
      <c r="E6203">
        <v>103.36666700000001</v>
      </c>
    </row>
    <row r="6204" spans="4:5">
      <c r="D6204" s="1">
        <v>3.7880000000000001E-3</v>
      </c>
      <c r="E6204">
        <v>103.38333299999999</v>
      </c>
    </row>
    <row r="6205" spans="4:5">
      <c r="D6205" s="1">
        <v>3.7880000000000001E-3</v>
      </c>
      <c r="E6205">
        <v>103.4</v>
      </c>
    </row>
    <row r="6206" spans="4:5">
      <c r="D6206" s="1">
        <v>3.7880000000000001E-3</v>
      </c>
      <c r="E6206">
        <v>103.416667</v>
      </c>
    </row>
    <row r="6207" spans="4:5">
      <c r="D6207" s="1">
        <v>3.7880000000000001E-3</v>
      </c>
      <c r="E6207">
        <v>103.433333</v>
      </c>
    </row>
    <row r="6208" spans="4:5">
      <c r="D6208" s="1">
        <v>3.7880000000000001E-3</v>
      </c>
      <c r="E6208">
        <v>103.45</v>
      </c>
    </row>
    <row r="6209" spans="4:5">
      <c r="D6209" s="1">
        <v>3.7880000000000001E-3</v>
      </c>
      <c r="E6209">
        <v>103.466667</v>
      </c>
    </row>
    <row r="6210" spans="4:5">
      <c r="D6210" s="1">
        <v>3.7880000000000001E-3</v>
      </c>
      <c r="E6210">
        <v>103.483333</v>
      </c>
    </row>
    <row r="6211" spans="4:5">
      <c r="D6211" s="1">
        <v>3.7880000000000001E-3</v>
      </c>
      <c r="E6211">
        <v>103.5</v>
      </c>
    </row>
    <row r="6212" spans="4:5">
      <c r="D6212" s="1">
        <v>3.7880000000000001E-3</v>
      </c>
      <c r="E6212">
        <v>103.516667</v>
      </c>
    </row>
    <row r="6213" spans="4:5">
      <c r="D6213" s="1">
        <v>3.7880000000000001E-3</v>
      </c>
      <c r="E6213">
        <v>103.533333</v>
      </c>
    </row>
    <row r="6214" spans="4:5">
      <c r="D6214" s="1">
        <v>3.7880000000000001E-3</v>
      </c>
      <c r="E6214">
        <v>103.55</v>
      </c>
    </row>
    <row r="6215" spans="4:5">
      <c r="D6215" s="1">
        <v>3.7880000000000001E-3</v>
      </c>
      <c r="E6215">
        <v>103.566667</v>
      </c>
    </row>
    <row r="6216" spans="4:5">
      <c r="D6216" s="1">
        <v>3.7880000000000001E-3</v>
      </c>
      <c r="E6216">
        <v>103.583333</v>
      </c>
    </row>
    <row r="6217" spans="4:5">
      <c r="D6217" s="1">
        <v>3.7880000000000001E-3</v>
      </c>
      <c r="E6217">
        <v>103.6</v>
      </c>
    </row>
    <row r="6218" spans="4:5">
      <c r="D6218" s="1">
        <v>3.7880000000000001E-3</v>
      </c>
      <c r="E6218">
        <v>103.61666700000001</v>
      </c>
    </row>
    <row r="6219" spans="4:5">
      <c r="D6219" s="1">
        <v>3.7880000000000001E-3</v>
      </c>
      <c r="E6219">
        <v>103.63333299999999</v>
      </c>
    </row>
    <row r="6220" spans="4:5">
      <c r="D6220" s="1">
        <v>3.7880000000000001E-3</v>
      </c>
      <c r="E6220">
        <v>103.65</v>
      </c>
    </row>
    <row r="6221" spans="4:5">
      <c r="D6221" s="1">
        <v>3.7880000000000001E-3</v>
      </c>
      <c r="E6221">
        <v>103.666667</v>
      </c>
    </row>
    <row r="6222" spans="4:5">
      <c r="D6222" s="1">
        <v>3.7880000000000001E-3</v>
      </c>
      <c r="E6222">
        <v>103.683333</v>
      </c>
    </row>
    <row r="6223" spans="4:5">
      <c r="D6223" s="1">
        <v>3.7880000000000001E-3</v>
      </c>
      <c r="E6223">
        <v>103.7</v>
      </c>
    </row>
    <row r="6224" spans="4:5">
      <c r="D6224" s="1">
        <v>3.7880000000000001E-3</v>
      </c>
      <c r="E6224">
        <v>103.716667</v>
      </c>
    </row>
    <row r="6225" spans="4:5">
      <c r="D6225" s="1">
        <v>3.7880000000000001E-3</v>
      </c>
      <c r="E6225">
        <v>103.733333</v>
      </c>
    </row>
    <row r="6226" spans="4:5">
      <c r="D6226" s="1">
        <v>3.7880000000000001E-3</v>
      </c>
      <c r="E6226">
        <v>103.75</v>
      </c>
    </row>
    <row r="6227" spans="4:5">
      <c r="D6227" s="1">
        <v>3.7880000000000001E-3</v>
      </c>
      <c r="E6227">
        <v>103.766667</v>
      </c>
    </row>
    <row r="6228" spans="4:5">
      <c r="D6228" s="1">
        <v>3.7880000000000001E-3</v>
      </c>
      <c r="E6228">
        <v>103.783333</v>
      </c>
    </row>
    <row r="6229" spans="4:5">
      <c r="D6229" s="1">
        <v>3.7880000000000001E-3</v>
      </c>
      <c r="E6229">
        <v>103.8</v>
      </c>
    </row>
    <row r="6230" spans="4:5">
      <c r="D6230" s="1">
        <v>3.7880000000000001E-3</v>
      </c>
      <c r="E6230">
        <v>103.816667</v>
      </c>
    </row>
    <row r="6231" spans="4:5">
      <c r="D6231" s="1">
        <v>3.7880000000000001E-3</v>
      </c>
      <c r="E6231">
        <v>103.833333</v>
      </c>
    </row>
    <row r="6232" spans="4:5">
      <c r="D6232" s="1">
        <v>3.7880000000000001E-3</v>
      </c>
      <c r="E6232">
        <v>103.85</v>
      </c>
    </row>
    <row r="6233" spans="4:5">
      <c r="D6233" s="1">
        <v>3.7880000000000001E-3</v>
      </c>
      <c r="E6233">
        <v>103.86666700000001</v>
      </c>
    </row>
    <row r="6234" spans="4:5">
      <c r="D6234" s="1">
        <v>3.7880000000000001E-3</v>
      </c>
      <c r="E6234">
        <v>103.88333299999999</v>
      </c>
    </row>
    <row r="6235" spans="4:5">
      <c r="D6235" s="1">
        <v>3.7880000000000001E-3</v>
      </c>
      <c r="E6235">
        <v>103.9</v>
      </c>
    </row>
    <row r="6236" spans="4:5">
      <c r="D6236" s="1">
        <v>3.7880000000000001E-3</v>
      </c>
      <c r="E6236">
        <v>103.916667</v>
      </c>
    </row>
    <row r="6237" spans="4:5">
      <c r="D6237" s="1">
        <v>3.7880000000000001E-3</v>
      </c>
      <c r="E6237">
        <v>103.933333</v>
      </c>
    </row>
    <row r="6238" spans="4:5">
      <c r="D6238" s="1">
        <v>3.7880000000000001E-3</v>
      </c>
      <c r="E6238">
        <v>103.95</v>
      </c>
    </row>
    <row r="6239" spans="4:5">
      <c r="D6239" s="1">
        <v>3.7880000000000001E-3</v>
      </c>
      <c r="E6239">
        <v>103.966667</v>
      </c>
    </row>
    <row r="6240" spans="4:5">
      <c r="D6240" s="1">
        <v>3.7880000000000001E-3</v>
      </c>
      <c r="E6240">
        <v>103.983333</v>
      </c>
    </row>
    <row r="6241" spans="4:5">
      <c r="D6241" s="1">
        <v>3.7880000000000001E-3</v>
      </c>
      <c r="E6241">
        <v>104</v>
      </c>
    </row>
    <row r="6242" spans="4:5">
      <c r="D6242" s="1">
        <v>3.7880000000000001E-3</v>
      </c>
      <c r="E6242">
        <v>104.016667</v>
      </c>
    </row>
    <row r="6243" spans="4:5">
      <c r="D6243" s="1">
        <v>3.7880000000000001E-3</v>
      </c>
      <c r="E6243">
        <v>104.033333</v>
      </c>
    </row>
    <row r="6244" spans="4:5">
      <c r="D6244" s="1">
        <v>3.7880000000000001E-3</v>
      </c>
      <c r="E6244">
        <v>104.05</v>
      </c>
    </row>
    <row r="6245" spans="4:5">
      <c r="D6245" s="1">
        <v>3.7880000000000001E-3</v>
      </c>
      <c r="E6245">
        <v>104.066667</v>
      </c>
    </row>
    <row r="6246" spans="4:5">
      <c r="D6246" s="1">
        <v>3.7880000000000001E-3</v>
      </c>
      <c r="E6246">
        <v>104.083333</v>
      </c>
    </row>
    <row r="6247" spans="4:5">
      <c r="D6247" s="1">
        <v>3.7880000000000001E-3</v>
      </c>
      <c r="E6247">
        <v>104.1</v>
      </c>
    </row>
    <row r="6248" spans="4:5">
      <c r="D6248" s="1">
        <v>3.7880000000000001E-3</v>
      </c>
      <c r="E6248">
        <v>104.11666700000001</v>
      </c>
    </row>
    <row r="6249" spans="4:5">
      <c r="D6249" s="1">
        <v>3.7880000000000001E-3</v>
      </c>
      <c r="E6249">
        <v>104.13333299999999</v>
      </c>
    </row>
    <row r="6250" spans="4:5">
      <c r="D6250" s="1">
        <v>3.7880000000000001E-3</v>
      </c>
      <c r="E6250">
        <v>104.15</v>
      </c>
    </row>
    <row r="6251" spans="4:5">
      <c r="D6251" s="1">
        <v>3.7880000000000001E-3</v>
      </c>
      <c r="E6251">
        <v>104.166667</v>
      </c>
    </row>
    <row r="6252" spans="4:5">
      <c r="D6252" s="1">
        <v>3.7880000000000001E-3</v>
      </c>
      <c r="E6252">
        <v>104.183333</v>
      </c>
    </row>
    <row r="6253" spans="4:5">
      <c r="D6253" s="1">
        <v>3.7880000000000001E-3</v>
      </c>
      <c r="E6253">
        <v>104.2</v>
      </c>
    </row>
    <row r="6254" spans="4:5">
      <c r="D6254" s="1">
        <v>3.7880000000000001E-3</v>
      </c>
      <c r="E6254">
        <v>104.216667</v>
      </c>
    </row>
    <row r="6255" spans="4:5">
      <c r="D6255" s="1">
        <v>3.7880000000000001E-3</v>
      </c>
      <c r="E6255">
        <v>104.233333</v>
      </c>
    </row>
    <row r="6256" spans="4:5">
      <c r="D6256" s="1">
        <v>3.7880000000000001E-3</v>
      </c>
      <c r="E6256">
        <v>104.25</v>
      </c>
    </row>
    <row r="6257" spans="4:5">
      <c r="D6257" s="1">
        <v>3.7880000000000001E-3</v>
      </c>
      <c r="E6257">
        <v>104.266667</v>
      </c>
    </row>
    <row r="6258" spans="4:5">
      <c r="D6258" s="1">
        <v>3.7880000000000001E-3</v>
      </c>
      <c r="E6258">
        <v>104.283333</v>
      </c>
    </row>
    <row r="6259" spans="4:5">
      <c r="D6259" s="1">
        <v>3.7880000000000001E-3</v>
      </c>
      <c r="E6259">
        <v>104.3</v>
      </c>
    </row>
    <row r="6260" spans="4:5">
      <c r="D6260" s="1">
        <v>3.7880000000000001E-3</v>
      </c>
      <c r="E6260">
        <v>104.316667</v>
      </c>
    </row>
    <row r="6261" spans="4:5">
      <c r="D6261" s="1">
        <v>3.7880000000000001E-3</v>
      </c>
      <c r="E6261">
        <v>104.333333</v>
      </c>
    </row>
    <row r="6262" spans="4:5">
      <c r="D6262" s="1">
        <v>3.7880000000000001E-3</v>
      </c>
      <c r="E6262">
        <v>104.35</v>
      </c>
    </row>
    <row r="6263" spans="4:5">
      <c r="D6263" s="1">
        <v>3.7880000000000001E-3</v>
      </c>
      <c r="E6263">
        <v>104.36666700000001</v>
      </c>
    </row>
    <row r="6264" spans="4:5">
      <c r="D6264" s="1">
        <v>3.7880000000000001E-3</v>
      </c>
      <c r="E6264">
        <v>104.38333299999999</v>
      </c>
    </row>
    <row r="6265" spans="4:5">
      <c r="D6265" s="1">
        <v>3.7880000000000001E-3</v>
      </c>
      <c r="E6265">
        <v>104.4</v>
      </c>
    </row>
    <row r="6266" spans="4:5">
      <c r="D6266" s="1">
        <v>3.7880000000000001E-3</v>
      </c>
      <c r="E6266">
        <v>104.416667</v>
      </c>
    </row>
    <row r="6267" spans="4:5">
      <c r="D6267" s="1">
        <v>3.7880000000000001E-3</v>
      </c>
      <c r="E6267">
        <v>104.433333</v>
      </c>
    </row>
    <row r="6268" spans="4:5">
      <c r="D6268" s="1">
        <v>3.7880000000000001E-3</v>
      </c>
      <c r="E6268">
        <v>104.45</v>
      </c>
    </row>
    <row r="6269" spans="4:5">
      <c r="D6269" s="1">
        <v>3.7880000000000001E-3</v>
      </c>
      <c r="E6269">
        <v>104.466667</v>
      </c>
    </row>
    <row r="6270" spans="4:5">
      <c r="D6270" s="1">
        <v>3.7880000000000001E-3</v>
      </c>
      <c r="E6270">
        <v>104.483333</v>
      </c>
    </row>
    <row r="6271" spans="4:5">
      <c r="D6271" s="1">
        <v>3.7880000000000001E-3</v>
      </c>
      <c r="E6271">
        <v>104.5</v>
      </c>
    </row>
    <row r="6272" spans="4:5">
      <c r="D6272" s="1">
        <v>3.7880000000000001E-3</v>
      </c>
      <c r="E6272">
        <v>104.516667</v>
      </c>
    </row>
    <row r="6273" spans="4:5">
      <c r="D6273" s="1">
        <v>3.7880000000000001E-3</v>
      </c>
      <c r="E6273">
        <v>104.533333</v>
      </c>
    </row>
    <row r="6274" spans="4:5">
      <c r="D6274" s="1">
        <v>3.7880000000000001E-3</v>
      </c>
      <c r="E6274">
        <v>104.55</v>
      </c>
    </row>
    <row r="6275" spans="4:5">
      <c r="D6275" s="1">
        <v>3.7880000000000001E-3</v>
      </c>
      <c r="E6275">
        <v>104.566667</v>
      </c>
    </row>
    <row r="6276" spans="4:5">
      <c r="D6276" s="1">
        <v>3.7880000000000001E-3</v>
      </c>
      <c r="E6276">
        <v>104.583333</v>
      </c>
    </row>
    <row r="6277" spans="4:5">
      <c r="D6277" s="1">
        <v>3.7880000000000001E-3</v>
      </c>
      <c r="E6277">
        <v>104.6</v>
      </c>
    </row>
    <row r="6278" spans="4:5">
      <c r="D6278" s="1">
        <v>3.7880000000000001E-3</v>
      </c>
      <c r="E6278">
        <v>104.61666700000001</v>
      </c>
    </row>
    <row r="6279" spans="4:5">
      <c r="D6279" s="1">
        <v>3.7880000000000001E-3</v>
      </c>
      <c r="E6279">
        <v>104.63333299999999</v>
      </c>
    </row>
    <row r="6280" spans="4:5">
      <c r="D6280" s="1">
        <v>3.7880000000000001E-3</v>
      </c>
      <c r="E6280">
        <v>104.65</v>
      </c>
    </row>
    <row r="6281" spans="4:5">
      <c r="D6281" s="1">
        <v>3.7880000000000001E-3</v>
      </c>
      <c r="E6281">
        <v>104.666667</v>
      </c>
    </row>
    <row r="6282" spans="4:5">
      <c r="D6282" s="1">
        <v>3.7880000000000001E-3</v>
      </c>
      <c r="E6282">
        <v>104.683333</v>
      </c>
    </row>
    <row r="6283" spans="4:5">
      <c r="D6283" s="1">
        <v>3.7880000000000001E-3</v>
      </c>
      <c r="E6283">
        <v>104.7</v>
      </c>
    </row>
    <row r="6284" spans="4:5">
      <c r="D6284" s="1">
        <v>3.7880000000000001E-3</v>
      </c>
      <c r="E6284">
        <v>104.716667</v>
      </c>
    </row>
    <row r="6285" spans="4:5">
      <c r="D6285" s="1">
        <v>3.7880000000000001E-3</v>
      </c>
      <c r="E6285">
        <v>104.733333</v>
      </c>
    </row>
    <row r="6286" spans="4:5">
      <c r="D6286" s="1">
        <v>3.7880000000000001E-3</v>
      </c>
      <c r="E6286">
        <v>104.75</v>
      </c>
    </row>
    <row r="6287" spans="4:5">
      <c r="D6287" s="1">
        <v>3.7880000000000001E-3</v>
      </c>
      <c r="E6287">
        <v>104.766667</v>
      </c>
    </row>
    <row r="6288" spans="4:5">
      <c r="D6288" s="1">
        <v>3.7880000000000001E-3</v>
      </c>
      <c r="E6288">
        <v>104.783333</v>
      </c>
    </row>
    <row r="6289" spans="4:5">
      <c r="D6289" s="1">
        <v>3.7880000000000001E-3</v>
      </c>
      <c r="E6289">
        <v>104.8</v>
      </c>
    </row>
    <row r="6290" spans="4:5">
      <c r="D6290" s="1">
        <v>3.7880000000000001E-3</v>
      </c>
      <c r="E6290">
        <v>104.816667</v>
      </c>
    </row>
    <row r="6291" spans="4:5">
      <c r="D6291" s="1">
        <v>3.7880000000000001E-3</v>
      </c>
      <c r="E6291">
        <v>104.833333</v>
      </c>
    </row>
    <row r="6292" spans="4:5">
      <c r="D6292" s="1">
        <v>3.7880000000000001E-3</v>
      </c>
      <c r="E6292">
        <v>104.85</v>
      </c>
    </row>
    <row r="6293" spans="4:5">
      <c r="D6293" s="1">
        <v>3.7880000000000001E-3</v>
      </c>
      <c r="E6293">
        <v>104.86666700000001</v>
      </c>
    </row>
    <row r="6294" spans="4:5">
      <c r="D6294" s="1">
        <v>3.7880000000000001E-3</v>
      </c>
      <c r="E6294">
        <v>104.88333299999999</v>
      </c>
    </row>
    <row r="6295" spans="4:5">
      <c r="D6295" s="1">
        <v>3.7880000000000001E-3</v>
      </c>
      <c r="E6295">
        <v>104.9</v>
      </c>
    </row>
    <row r="6296" spans="4:5">
      <c r="D6296" s="1">
        <v>3.7880000000000001E-3</v>
      </c>
      <c r="E6296">
        <v>104.916667</v>
      </c>
    </row>
    <row r="6297" spans="4:5">
      <c r="D6297" s="1">
        <v>3.7880000000000001E-3</v>
      </c>
      <c r="E6297">
        <v>104.933333</v>
      </c>
    </row>
    <row r="6298" spans="4:5">
      <c r="D6298" s="1">
        <v>3.7880000000000001E-3</v>
      </c>
      <c r="E6298">
        <v>104.95</v>
      </c>
    </row>
    <row r="6299" spans="4:5">
      <c r="D6299" s="1">
        <v>3.7880000000000001E-3</v>
      </c>
      <c r="E6299">
        <v>104.966667</v>
      </c>
    </row>
    <row r="6300" spans="4:5">
      <c r="D6300" s="1">
        <v>3.7880000000000001E-3</v>
      </c>
      <c r="E6300">
        <v>104.983333</v>
      </c>
    </row>
    <row r="6301" spans="4:5">
      <c r="D6301" s="1">
        <v>3.7880000000000001E-3</v>
      </c>
      <c r="E6301">
        <v>105</v>
      </c>
    </row>
    <row r="6302" spans="4:5">
      <c r="D6302" s="1">
        <v>3.7880000000000001E-3</v>
      </c>
      <c r="E6302">
        <v>105.016667</v>
      </c>
    </row>
    <row r="6303" spans="4:5">
      <c r="D6303" s="1">
        <v>3.7880000000000001E-3</v>
      </c>
      <c r="E6303">
        <v>105.033333</v>
      </c>
    </row>
    <row r="6304" spans="4:5">
      <c r="D6304" s="1">
        <v>3.7880000000000001E-3</v>
      </c>
      <c r="E6304">
        <v>105.05</v>
      </c>
    </row>
    <row r="6305" spans="4:5">
      <c r="D6305" s="1">
        <v>3.7880000000000001E-3</v>
      </c>
      <c r="E6305">
        <v>105.066667</v>
      </c>
    </row>
    <row r="6306" spans="4:5">
      <c r="D6306" s="1">
        <v>3.7880000000000001E-3</v>
      </c>
      <c r="E6306">
        <v>105.083333</v>
      </c>
    </row>
    <row r="6307" spans="4:5">
      <c r="D6307" s="1">
        <v>3.7880000000000001E-3</v>
      </c>
      <c r="E6307">
        <v>105.1</v>
      </c>
    </row>
    <row r="6308" spans="4:5">
      <c r="D6308" s="1">
        <v>3.7880000000000001E-3</v>
      </c>
      <c r="E6308">
        <v>105.11666700000001</v>
      </c>
    </row>
    <row r="6309" spans="4:5">
      <c r="D6309" s="1">
        <v>3.7880000000000001E-3</v>
      </c>
      <c r="E6309">
        <v>105.13333299999999</v>
      </c>
    </row>
    <row r="6310" spans="4:5">
      <c r="D6310" s="1">
        <v>3.7880000000000001E-3</v>
      </c>
      <c r="E6310">
        <v>105.15</v>
      </c>
    </row>
    <row r="6311" spans="4:5">
      <c r="D6311" s="1">
        <v>3.7880000000000001E-3</v>
      </c>
      <c r="E6311">
        <v>105.166667</v>
      </c>
    </row>
    <row r="6312" spans="4:5">
      <c r="D6312" s="1">
        <v>3.7880000000000001E-3</v>
      </c>
      <c r="E6312">
        <v>105.183333</v>
      </c>
    </row>
    <row r="6313" spans="4:5">
      <c r="D6313" s="1">
        <v>3.7880000000000001E-3</v>
      </c>
      <c r="E6313">
        <v>105.2</v>
      </c>
    </row>
    <row r="6314" spans="4:5">
      <c r="D6314" s="1">
        <v>3.7880000000000001E-3</v>
      </c>
      <c r="E6314">
        <v>105.216667</v>
      </c>
    </row>
    <row r="6315" spans="4:5">
      <c r="D6315" s="1">
        <v>3.7880000000000001E-3</v>
      </c>
      <c r="E6315">
        <v>105.233333</v>
      </c>
    </row>
    <row r="6316" spans="4:5">
      <c r="D6316" s="1">
        <v>3.7880000000000001E-3</v>
      </c>
      <c r="E6316">
        <v>105.25</v>
      </c>
    </row>
    <row r="6317" spans="4:5">
      <c r="D6317" s="1">
        <v>3.7880000000000001E-3</v>
      </c>
      <c r="E6317">
        <v>105.266667</v>
      </c>
    </row>
    <row r="6318" spans="4:5">
      <c r="D6318" s="1">
        <v>3.7880000000000001E-3</v>
      </c>
      <c r="E6318">
        <v>105.283333</v>
      </c>
    </row>
    <row r="6319" spans="4:5">
      <c r="D6319" s="1">
        <v>3.7880000000000001E-3</v>
      </c>
      <c r="E6319">
        <v>105.3</v>
      </c>
    </row>
    <row r="6320" spans="4:5">
      <c r="D6320" s="1">
        <v>3.7880000000000001E-3</v>
      </c>
      <c r="E6320">
        <v>105.316667</v>
      </c>
    </row>
    <row r="6321" spans="4:5">
      <c r="D6321" s="1">
        <v>3.7880000000000001E-3</v>
      </c>
      <c r="E6321">
        <v>105.333333</v>
      </c>
    </row>
    <row r="6322" spans="4:5">
      <c r="D6322" s="1">
        <v>3.7880000000000001E-3</v>
      </c>
      <c r="E6322">
        <v>105.35</v>
      </c>
    </row>
    <row r="6323" spans="4:5">
      <c r="D6323" s="1">
        <v>3.7880000000000001E-3</v>
      </c>
      <c r="E6323">
        <v>105.36666700000001</v>
      </c>
    </row>
    <row r="6324" spans="4:5">
      <c r="D6324" s="1">
        <v>3.7880000000000001E-3</v>
      </c>
      <c r="E6324">
        <v>105.38333299999999</v>
      </c>
    </row>
    <row r="6325" spans="4:5">
      <c r="D6325" s="1">
        <v>3.7880000000000001E-3</v>
      </c>
      <c r="E6325">
        <v>105.4</v>
      </c>
    </row>
    <row r="6326" spans="4:5">
      <c r="D6326" s="1">
        <v>3.7880000000000001E-3</v>
      </c>
      <c r="E6326">
        <v>105.416667</v>
      </c>
    </row>
    <row r="6327" spans="4:5">
      <c r="D6327" s="1">
        <v>3.7880000000000001E-3</v>
      </c>
      <c r="E6327">
        <v>105.433333</v>
      </c>
    </row>
    <row r="6328" spans="4:5">
      <c r="D6328" s="1">
        <v>3.7880000000000001E-3</v>
      </c>
      <c r="E6328">
        <v>105.45</v>
      </c>
    </row>
    <row r="6329" spans="4:5">
      <c r="D6329" s="1">
        <v>3.7880000000000001E-3</v>
      </c>
      <c r="E6329">
        <v>105.466667</v>
      </c>
    </row>
    <row r="6330" spans="4:5">
      <c r="D6330" s="1">
        <v>3.7880000000000001E-3</v>
      </c>
      <c r="E6330">
        <v>105.483333</v>
      </c>
    </row>
    <row r="6331" spans="4:5">
      <c r="D6331" s="1">
        <v>3.7880000000000001E-3</v>
      </c>
      <c r="E6331">
        <v>105.5</v>
      </c>
    </row>
    <row r="6332" spans="4:5">
      <c r="D6332" s="1">
        <v>3.7880000000000001E-3</v>
      </c>
      <c r="E6332">
        <v>105.516667</v>
      </c>
    </row>
    <row r="6333" spans="4:5">
      <c r="D6333" s="1">
        <v>3.7880000000000001E-3</v>
      </c>
      <c r="E6333">
        <v>105.533333</v>
      </c>
    </row>
    <row r="6334" spans="4:5">
      <c r="D6334" s="1">
        <v>3.7880000000000001E-3</v>
      </c>
      <c r="E6334">
        <v>105.55</v>
      </c>
    </row>
    <row r="6335" spans="4:5">
      <c r="D6335" s="1">
        <v>3.7880000000000001E-3</v>
      </c>
      <c r="E6335">
        <v>105.566667</v>
      </c>
    </row>
    <row r="6336" spans="4:5">
      <c r="D6336" s="1">
        <v>3.7880000000000001E-3</v>
      </c>
      <c r="E6336">
        <v>105.583333</v>
      </c>
    </row>
    <row r="6337" spans="4:5">
      <c r="D6337" s="1">
        <v>3.7880000000000001E-3</v>
      </c>
      <c r="E6337">
        <v>105.6</v>
      </c>
    </row>
    <row r="6338" spans="4:5">
      <c r="D6338" s="1">
        <v>3.7880000000000001E-3</v>
      </c>
      <c r="E6338">
        <v>105.61666700000001</v>
      </c>
    </row>
    <row r="6339" spans="4:5">
      <c r="D6339" s="1">
        <v>3.7880000000000001E-3</v>
      </c>
      <c r="E6339">
        <v>105.63333299999999</v>
      </c>
    </row>
    <row r="6340" spans="4:5">
      <c r="D6340" s="1">
        <v>3.7880000000000001E-3</v>
      </c>
      <c r="E6340">
        <v>105.65</v>
      </c>
    </row>
    <row r="6341" spans="4:5">
      <c r="D6341" s="1">
        <v>3.7880000000000001E-3</v>
      </c>
      <c r="E6341">
        <v>105.666667</v>
      </c>
    </row>
    <row r="6342" spans="4:5">
      <c r="D6342" s="1">
        <v>3.7880000000000001E-3</v>
      </c>
      <c r="E6342">
        <v>105.683333</v>
      </c>
    </row>
    <row r="6343" spans="4:5">
      <c r="D6343" s="1">
        <v>3.7880000000000001E-3</v>
      </c>
      <c r="E6343">
        <v>105.7</v>
      </c>
    </row>
    <row r="6344" spans="4:5">
      <c r="D6344" s="1">
        <v>3.7880000000000001E-3</v>
      </c>
      <c r="E6344">
        <v>105.716667</v>
      </c>
    </row>
    <row r="6345" spans="4:5">
      <c r="D6345" s="1">
        <v>3.7880000000000001E-3</v>
      </c>
      <c r="E6345">
        <v>105.733333</v>
      </c>
    </row>
    <row r="6346" spans="4:5">
      <c r="D6346" s="1">
        <v>3.7880000000000001E-3</v>
      </c>
      <c r="E6346">
        <v>105.75</v>
      </c>
    </row>
    <row r="6347" spans="4:5">
      <c r="D6347" s="1">
        <v>3.7880000000000001E-3</v>
      </c>
      <c r="E6347">
        <v>105.766667</v>
      </c>
    </row>
    <row r="6348" spans="4:5">
      <c r="D6348" s="1">
        <v>3.7880000000000001E-3</v>
      </c>
      <c r="E6348">
        <v>105.783333</v>
      </c>
    </row>
    <row r="6349" spans="4:5">
      <c r="D6349" s="1">
        <v>3.7880000000000001E-3</v>
      </c>
      <c r="E6349">
        <v>105.8</v>
      </c>
    </row>
    <row r="6350" spans="4:5">
      <c r="D6350" s="1">
        <v>3.7880000000000001E-3</v>
      </c>
      <c r="E6350">
        <v>105.816667</v>
      </c>
    </row>
    <row r="6351" spans="4:5">
      <c r="D6351" s="1">
        <v>3.7880000000000001E-3</v>
      </c>
      <c r="E6351">
        <v>105.833333</v>
      </c>
    </row>
    <row r="6352" spans="4:5">
      <c r="D6352" s="1">
        <v>3.7880000000000001E-3</v>
      </c>
      <c r="E6352">
        <v>105.85</v>
      </c>
    </row>
    <row r="6353" spans="4:5">
      <c r="D6353" s="1">
        <v>3.7880000000000001E-3</v>
      </c>
      <c r="E6353">
        <v>105.86666700000001</v>
      </c>
    </row>
    <row r="6354" spans="4:5">
      <c r="D6354" s="1">
        <v>3.7880000000000001E-3</v>
      </c>
      <c r="E6354">
        <v>105.88333299999999</v>
      </c>
    </row>
    <row r="6355" spans="4:5">
      <c r="D6355" s="1">
        <v>3.7880000000000001E-3</v>
      </c>
      <c r="E6355">
        <v>105.9</v>
      </c>
    </row>
    <row r="6356" spans="4:5">
      <c r="D6356" s="1">
        <v>3.7880000000000001E-3</v>
      </c>
      <c r="E6356">
        <v>105.916667</v>
      </c>
    </row>
    <row r="6357" spans="4:5">
      <c r="D6357" s="1">
        <v>3.7880000000000001E-3</v>
      </c>
      <c r="E6357">
        <v>105.933333</v>
      </c>
    </row>
    <row r="6358" spans="4:5">
      <c r="D6358" s="1">
        <v>3.7880000000000001E-3</v>
      </c>
      <c r="E6358">
        <v>105.95</v>
      </c>
    </row>
    <row r="6359" spans="4:5">
      <c r="D6359" s="1">
        <v>3.7880000000000001E-3</v>
      </c>
      <c r="E6359">
        <v>105.966667</v>
      </c>
    </row>
    <row r="6360" spans="4:5">
      <c r="D6360" s="1">
        <v>3.7880000000000001E-3</v>
      </c>
      <c r="E6360">
        <v>105.983333</v>
      </c>
    </row>
    <row r="6361" spans="4:5">
      <c r="D6361" s="1">
        <v>3.7880000000000001E-3</v>
      </c>
      <c r="E6361">
        <v>106</v>
      </c>
    </row>
    <row r="6362" spans="4:5">
      <c r="D6362" s="1">
        <v>3.7880000000000001E-3</v>
      </c>
      <c r="E6362">
        <v>106.016667</v>
      </c>
    </row>
    <row r="6363" spans="4:5">
      <c r="D6363" s="1">
        <v>3.7880000000000001E-3</v>
      </c>
      <c r="E6363">
        <v>106.033333</v>
      </c>
    </row>
    <row r="6364" spans="4:5">
      <c r="D6364" s="1">
        <v>3.7880000000000001E-3</v>
      </c>
      <c r="E6364">
        <v>106.05</v>
      </c>
    </row>
    <row r="6365" spans="4:5">
      <c r="D6365" s="1">
        <v>3.7880000000000001E-3</v>
      </c>
      <c r="E6365">
        <v>106.066667</v>
      </c>
    </row>
    <row r="6366" spans="4:5">
      <c r="D6366" s="1">
        <v>3.7880000000000001E-3</v>
      </c>
      <c r="E6366">
        <v>106.083333</v>
      </c>
    </row>
    <row r="6367" spans="4:5">
      <c r="D6367" s="1">
        <v>3.7880000000000001E-3</v>
      </c>
      <c r="E6367">
        <v>106.1</v>
      </c>
    </row>
    <row r="6368" spans="4:5">
      <c r="D6368" s="1">
        <v>3.7880000000000001E-3</v>
      </c>
      <c r="E6368">
        <v>106.11666700000001</v>
      </c>
    </row>
    <row r="6369" spans="4:5">
      <c r="D6369" s="1">
        <v>3.7880000000000001E-3</v>
      </c>
      <c r="E6369">
        <v>106.13333299999999</v>
      </c>
    </row>
    <row r="6370" spans="4:5">
      <c r="D6370" s="1">
        <v>3.7880000000000001E-3</v>
      </c>
      <c r="E6370">
        <v>106.15</v>
      </c>
    </row>
    <row r="6371" spans="4:5">
      <c r="D6371" s="1">
        <v>3.7880000000000001E-3</v>
      </c>
      <c r="E6371">
        <v>106.166667</v>
      </c>
    </row>
    <row r="6372" spans="4:5">
      <c r="D6372" s="1">
        <v>3.7880000000000001E-3</v>
      </c>
      <c r="E6372">
        <v>106.183333</v>
      </c>
    </row>
    <row r="6373" spans="4:5">
      <c r="D6373" s="1">
        <v>3.7880000000000001E-3</v>
      </c>
      <c r="E6373">
        <v>106.2</v>
      </c>
    </row>
    <row r="6374" spans="4:5">
      <c r="D6374" s="1">
        <v>3.7880000000000001E-3</v>
      </c>
      <c r="E6374">
        <v>106.216667</v>
      </c>
    </row>
    <row r="6375" spans="4:5">
      <c r="D6375" s="1">
        <v>3.7880000000000001E-3</v>
      </c>
      <c r="E6375">
        <v>106.233333</v>
      </c>
    </row>
    <row r="6376" spans="4:5">
      <c r="D6376" s="1">
        <v>3.7880000000000001E-3</v>
      </c>
      <c r="E6376">
        <v>106.25</v>
      </c>
    </row>
    <row r="6377" spans="4:5">
      <c r="D6377" s="1">
        <v>3.7880000000000001E-3</v>
      </c>
      <c r="E6377">
        <v>106.266667</v>
      </c>
    </row>
    <row r="6378" spans="4:5">
      <c r="D6378" s="1">
        <v>3.7880000000000001E-3</v>
      </c>
      <c r="E6378">
        <v>106.283333</v>
      </c>
    </row>
    <row r="6379" spans="4:5">
      <c r="D6379" s="1">
        <v>3.7880000000000001E-3</v>
      </c>
      <c r="E6379">
        <v>106.3</v>
      </c>
    </row>
    <row r="6380" spans="4:5">
      <c r="D6380" s="1">
        <v>3.7880000000000001E-3</v>
      </c>
      <c r="E6380">
        <v>106.316667</v>
      </c>
    </row>
    <row r="6381" spans="4:5">
      <c r="D6381" s="1">
        <v>3.7880000000000001E-3</v>
      </c>
      <c r="E6381">
        <v>106.333333</v>
      </c>
    </row>
    <row r="6382" spans="4:5">
      <c r="D6382" s="1">
        <v>3.7880000000000001E-3</v>
      </c>
      <c r="E6382">
        <v>106.35</v>
      </c>
    </row>
    <row r="6383" spans="4:5">
      <c r="D6383" s="1">
        <v>3.7880000000000001E-3</v>
      </c>
      <c r="E6383">
        <v>106.36666700000001</v>
      </c>
    </row>
    <row r="6384" spans="4:5">
      <c r="D6384" s="1">
        <v>3.7880000000000001E-3</v>
      </c>
      <c r="E6384">
        <v>106.38333299999999</v>
      </c>
    </row>
    <row r="6385" spans="4:5">
      <c r="D6385" s="1">
        <v>3.7880000000000001E-3</v>
      </c>
      <c r="E6385">
        <v>106.4</v>
      </c>
    </row>
    <row r="6386" spans="4:5">
      <c r="D6386" s="1">
        <v>3.7880000000000001E-3</v>
      </c>
      <c r="E6386">
        <v>106.416667</v>
      </c>
    </row>
    <row r="6387" spans="4:5">
      <c r="D6387" s="1">
        <v>3.7880000000000001E-3</v>
      </c>
      <c r="E6387">
        <v>106.433333</v>
      </c>
    </row>
    <row r="6388" spans="4:5">
      <c r="D6388" s="1">
        <v>3.7880000000000001E-3</v>
      </c>
      <c r="E6388">
        <v>106.45</v>
      </c>
    </row>
    <row r="6389" spans="4:5">
      <c r="D6389" s="1">
        <v>3.7880000000000001E-3</v>
      </c>
      <c r="E6389">
        <v>106.466667</v>
      </c>
    </row>
    <row r="6390" spans="4:5">
      <c r="D6390" s="1">
        <v>3.7880000000000001E-3</v>
      </c>
      <c r="E6390">
        <v>106.483333</v>
      </c>
    </row>
    <row r="6391" spans="4:5">
      <c r="D6391" s="1">
        <v>3.7880000000000001E-3</v>
      </c>
      <c r="E6391">
        <v>106.5</v>
      </c>
    </row>
    <row r="6392" spans="4:5">
      <c r="D6392" s="1">
        <v>3.7880000000000001E-3</v>
      </c>
      <c r="E6392">
        <v>106.516667</v>
      </c>
    </row>
    <row r="6393" spans="4:5">
      <c r="D6393" s="1">
        <v>3.7880000000000001E-3</v>
      </c>
      <c r="E6393">
        <v>106.533333</v>
      </c>
    </row>
    <row r="6394" spans="4:5">
      <c r="D6394" s="1">
        <v>3.7880000000000001E-3</v>
      </c>
      <c r="E6394">
        <v>106.55</v>
      </c>
    </row>
    <row r="6395" spans="4:5">
      <c r="D6395" s="1">
        <v>3.7880000000000001E-3</v>
      </c>
      <c r="E6395">
        <v>106.566667</v>
      </c>
    </row>
    <row r="6396" spans="4:5">
      <c r="D6396" s="1">
        <v>3.7880000000000001E-3</v>
      </c>
      <c r="E6396">
        <v>106.583333</v>
      </c>
    </row>
    <row r="6397" spans="4:5">
      <c r="D6397" s="1">
        <v>3.7880000000000001E-3</v>
      </c>
      <c r="E6397">
        <v>106.6</v>
      </c>
    </row>
    <row r="6398" spans="4:5">
      <c r="D6398" s="1">
        <v>3.7880000000000001E-3</v>
      </c>
      <c r="E6398">
        <v>106.61666700000001</v>
      </c>
    </row>
    <row r="6399" spans="4:5">
      <c r="D6399" s="1">
        <v>3.7880000000000001E-3</v>
      </c>
      <c r="E6399">
        <v>106.63333299999999</v>
      </c>
    </row>
    <row r="6400" spans="4:5">
      <c r="D6400" s="1">
        <v>3.7880000000000001E-3</v>
      </c>
      <c r="E6400">
        <v>106.65</v>
      </c>
    </row>
    <row r="6401" spans="4:5">
      <c r="D6401" s="1">
        <v>3.7880000000000001E-3</v>
      </c>
      <c r="E6401">
        <v>106.666667</v>
      </c>
    </row>
    <row r="6402" spans="4:5">
      <c r="D6402" s="1">
        <v>3.7880000000000001E-3</v>
      </c>
      <c r="E6402">
        <v>106.683333</v>
      </c>
    </row>
    <row r="6403" spans="4:5">
      <c r="D6403" s="1">
        <v>3.7880000000000001E-3</v>
      </c>
      <c r="E6403">
        <v>106.7</v>
      </c>
    </row>
    <row r="6404" spans="4:5">
      <c r="D6404" s="1">
        <v>3.7880000000000001E-3</v>
      </c>
      <c r="E6404">
        <v>106.716667</v>
      </c>
    </row>
    <row r="6405" spans="4:5">
      <c r="D6405" s="1">
        <v>3.7880000000000001E-3</v>
      </c>
      <c r="E6405">
        <v>106.733333</v>
      </c>
    </row>
    <row r="6406" spans="4:5">
      <c r="D6406" s="1">
        <v>3.7880000000000001E-3</v>
      </c>
      <c r="E6406">
        <v>106.75</v>
      </c>
    </row>
    <row r="6407" spans="4:5">
      <c r="D6407" s="1">
        <v>3.7880000000000001E-3</v>
      </c>
      <c r="E6407">
        <v>106.766667</v>
      </c>
    </row>
    <row r="6408" spans="4:5">
      <c r="D6408" s="1">
        <v>3.7880000000000001E-3</v>
      </c>
      <c r="E6408">
        <v>106.783333</v>
      </c>
    </row>
    <row r="6409" spans="4:5">
      <c r="D6409" s="1">
        <v>3.7880000000000001E-3</v>
      </c>
      <c r="E6409">
        <v>106.8</v>
      </c>
    </row>
    <row r="6410" spans="4:5">
      <c r="D6410" s="1">
        <v>3.7880000000000001E-3</v>
      </c>
      <c r="E6410">
        <v>106.816667</v>
      </c>
    </row>
    <row r="6411" spans="4:5">
      <c r="D6411" s="1">
        <v>3.7880000000000001E-3</v>
      </c>
      <c r="E6411">
        <v>106.833333</v>
      </c>
    </row>
    <row r="6412" spans="4:5">
      <c r="D6412" s="1">
        <v>3.7880000000000001E-3</v>
      </c>
      <c r="E6412">
        <v>106.85</v>
      </c>
    </row>
    <row r="6413" spans="4:5">
      <c r="D6413" s="1">
        <v>3.7880000000000001E-3</v>
      </c>
      <c r="E6413">
        <v>106.86666700000001</v>
      </c>
    </row>
    <row r="6414" spans="4:5">
      <c r="D6414" s="1">
        <v>3.7880000000000001E-3</v>
      </c>
      <c r="E6414">
        <v>106.88333299999999</v>
      </c>
    </row>
    <row r="6415" spans="4:5">
      <c r="D6415" s="1">
        <v>3.7880000000000001E-3</v>
      </c>
      <c r="E6415">
        <v>106.9</v>
      </c>
    </row>
    <row r="6416" spans="4:5">
      <c r="D6416" s="1">
        <v>3.7880000000000001E-3</v>
      </c>
      <c r="E6416">
        <v>106.916667</v>
      </c>
    </row>
    <row r="6417" spans="4:5">
      <c r="D6417" s="1">
        <v>3.7880000000000001E-3</v>
      </c>
      <c r="E6417">
        <v>106.933333</v>
      </c>
    </row>
    <row r="6418" spans="4:5">
      <c r="D6418" s="1">
        <v>3.7880000000000001E-3</v>
      </c>
      <c r="E6418">
        <v>106.95</v>
      </c>
    </row>
    <row r="6419" spans="4:5">
      <c r="D6419" s="1">
        <v>3.7880000000000001E-3</v>
      </c>
      <c r="E6419">
        <v>106.966667</v>
      </c>
    </row>
    <row r="6420" spans="4:5">
      <c r="D6420" s="1">
        <v>3.7880000000000001E-3</v>
      </c>
      <c r="E6420">
        <v>106.983333</v>
      </c>
    </row>
    <row r="6421" spans="4:5">
      <c r="D6421" s="1">
        <v>3.7880000000000001E-3</v>
      </c>
      <c r="E6421">
        <v>107</v>
      </c>
    </row>
    <row r="6422" spans="4:5">
      <c r="D6422" s="1">
        <v>3.7880000000000001E-3</v>
      </c>
      <c r="E6422">
        <v>107.016667</v>
      </c>
    </row>
    <row r="6423" spans="4:5">
      <c r="D6423" s="1">
        <v>3.7880000000000001E-3</v>
      </c>
      <c r="E6423">
        <v>107.033333</v>
      </c>
    </row>
    <row r="6424" spans="4:5">
      <c r="D6424" s="1">
        <v>3.7880000000000001E-3</v>
      </c>
      <c r="E6424">
        <v>107.05</v>
      </c>
    </row>
    <row r="6425" spans="4:5">
      <c r="D6425" s="1">
        <v>3.7880000000000001E-3</v>
      </c>
      <c r="E6425">
        <v>107.066667</v>
      </c>
    </row>
    <row r="6426" spans="4:5">
      <c r="D6426" s="1">
        <v>3.7880000000000001E-3</v>
      </c>
      <c r="E6426">
        <v>107.083333</v>
      </c>
    </row>
    <row r="6427" spans="4:5">
      <c r="D6427" s="1">
        <v>3.7880000000000001E-3</v>
      </c>
      <c r="E6427">
        <v>107.1</v>
      </c>
    </row>
    <row r="6428" spans="4:5">
      <c r="D6428" s="1">
        <v>3.7880000000000001E-3</v>
      </c>
      <c r="E6428">
        <v>107.11666700000001</v>
      </c>
    </row>
    <row r="6429" spans="4:5">
      <c r="D6429" s="1">
        <v>3.7880000000000001E-3</v>
      </c>
      <c r="E6429">
        <v>107.13333299999999</v>
      </c>
    </row>
    <row r="6430" spans="4:5">
      <c r="D6430" s="1">
        <v>3.7880000000000001E-3</v>
      </c>
      <c r="E6430">
        <v>107.15</v>
      </c>
    </row>
    <row r="6431" spans="4:5">
      <c r="D6431" s="1">
        <v>3.7880000000000001E-3</v>
      </c>
      <c r="E6431">
        <v>107.166667</v>
      </c>
    </row>
    <row r="6432" spans="4:5">
      <c r="D6432" s="1">
        <v>3.7880000000000001E-3</v>
      </c>
      <c r="E6432">
        <v>107.183333</v>
      </c>
    </row>
    <row r="6433" spans="4:5">
      <c r="D6433" s="1">
        <v>3.7880000000000001E-3</v>
      </c>
      <c r="E6433">
        <v>107.2</v>
      </c>
    </row>
    <row r="6434" spans="4:5">
      <c r="D6434" s="1">
        <v>3.7880000000000001E-3</v>
      </c>
      <c r="E6434">
        <v>107.216667</v>
      </c>
    </row>
    <row r="6435" spans="4:5">
      <c r="D6435" s="1">
        <v>3.7880000000000001E-3</v>
      </c>
      <c r="E6435">
        <v>107.233333</v>
      </c>
    </row>
    <row r="6436" spans="4:5">
      <c r="D6436" s="1">
        <v>3.7880000000000001E-3</v>
      </c>
      <c r="E6436">
        <v>107.25</v>
      </c>
    </row>
    <row r="6437" spans="4:5">
      <c r="D6437" s="1">
        <v>3.7880000000000001E-3</v>
      </c>
      <c r="E6437">
        <v>107.266667</v>
      </c>
    </row>
    <row r="6438" spans="4:5">
      <c r="D6438" s="1">
        <v>3.7880000000000001E-3</v>
      </c>
      <c r="E6438">
        <v>107.283333</v>
      </c>
    </row>
    <row r="6439" spans="4:5">
      <c r="D6439" s="1">
        <v>3.7880000000000001E-3</v>
      </c>
      <c r="E6439">
        <v>107.3</v>
      </c>
    </row>
    <row r="6440" spans="4:5">
      <c r="D6440" s="1">
        <v>3.7880000000000001E-3</v>
      </c>
      <c r="E6440">
        <v>107.316667</v>
      </c>
    </row>
    <row r="6441" spans="4:5">
      <c r="D6441" s="1">
        <v>3.7880000000000001E-3</v>
      </c>
      <c r="E6441">
        <v>107.333333</v>
      </c>
    </row>
    <row r="6442" spans="4:5">
      <c r="D6442" s="1">
        <v>3.7880000000000001E-3</v>
      </c>
      <c r="E6442">
        <v>107.35</v>
      </c>
    </row>
    <row r="6443" spans="4:5">
      <c r="D6443" s="1">
        <v>3.7880000000000001E-3</v>
      </c>
      <c r="E6443">
        <v>107.36666700000001</v>
      </c>
    </row>
    <row r="6444" spans="4:5">
      <c r="D6444" s="1">
        <v>3.7880000000000001E-3</v>
      </c>
      <c r="E6444">
        <v>107.38333299999999</v>
      </c>
    </row>
    <row r="6445" spans="4:5">
      <c r="D6445" s="1">
        <v>3.7880000000000001E-3</v>
      </c>
      <c r="E6445">
        <v>107.4</v>
      </c>
    </row>
    <row r="6446" spans="4:5">
      <c r="D6446" s="1">
        <v>3.7880000000000001E-3</v>
      </c>
      <c r="E6446">
        <v>107.416667</v>
      </c>
    </row>
    <row r="6447" spans="4:5">
      <c r="D6447" s="1">
        <v>3.7880000000000001E-3</v>
      </c>
      <c r="E6447">
        <v>107.433333</v>
      </c>
    </row>
    <row r="6448" spans="4:5">
      <c r="D6448" s="1">
        <v>3.7880000000000001E-3</v>
      </c>
      <c r="E6448">
        <v>107.45</v>
      </c>
    </row>
    <row r="6449" spans="4:5">
      <c r="D6449" s="1">
        <v>3.7880000000000001E-3</v>
      </c>
      <c r="E6449">
        <v>107.466667</v>
      </c>
    </row>
    <row r="6450" spans="4:5">
      <c r="D6450" s="1">
        <v>3.7880000000000001E-3</v>
      </c>
      <c r="E6450">
        <v>107.483333</v>
      </c>
    </row>
    <row r="6451" spans="4:5">
      <c r="D6451" s="1">
        <v>3.7880000000000001E-3</v>
      </c>
      <c r="E6451">
        <v>107.5</v>
      </c>
    </row>
    <row r="6452" spans="4:5">
      <c r="D6452" s="1">
        <v>3.7880000000000001E-3</v>
      </c>
      <c r="E6452">
        <v>107.516667</v>
      </c>
    </row>
    <row r="6453" spans="4:5">
      <c r="D6453" s="1">
        <v>3.7880000000000001E-3</v>
      </c>
      <c r="E6453">
        <v>107.533333</v>
      </c>
    </row>
    <row r="6454" spans="4:5">
      <c r="D6454" s="1">
        <v>3.7880000000000001E-3</v>
      </c>
      <c r="E6454">
        <v>107.55</v>
      </c>
    </row>
    <row r="6455" spans="4:5">
      <c r="D6455" s="1">
        <v>3.7880000000000001E-3</v>
      </c>
      <c r="E6455">
        <v>107.566667</v>
      </c>
    </row>
    <row r="6456" spans="4:5">
      <c r="D6456" s="1">
        <v>3.7880000000000001E-3</v>
      </c>
      <c r="E6456">
        <v>107.583333</v>
      </c>
    </row>
    <row r="6457" spans="4:5">
      <c r="D6457" s="1">
        <v>3.7880000000000001E-3</v>
      </c>
      <c r="E6457">
        <v>107.6</v>
      </c>
    </row>
    <row r="6458" spans="4:5">
      <c r="D6458" s="1">
        <v>3.7880000000000001E-3</v>
      </c>
      <c r="E6458">
        <v>107.61666700000001</v>
      </c>
    </row>
    <row r="6459" spans="4:5">
      <c r="D6459" s="1">
        <v>3.7880000000000001E-3</v>
      </c>
      <c r="E6459">
        <v>107.63333299999999</v>
      </c>
    </row>
    <row r="6460" spans="4:5">
      <c r="D6460" s="1">
        <v>3.7880000000000001E-3</v>
      </c>
      <c r="E6460">
        <v>107.65</v>
      </c>
    </row>
    <row r="6461" spans="4:5">
      <c r="D6461" s="1">
        <v>3.7880000000000001E-3</v>
      </c>
      <c r="E6461">
        <v>107.666667</v>
      </c>
    </row>
    <row r="6462" spans="4:5">
      <c r="D6462" s="1">
        <v>3.7880000000000001E-3</v>
      </c>
      <c r="E6462">
        <v>107.683333</v>
      </c>
    </row>
    <row r="6463" spans="4:5">
      <c r="D6463" s="1">
        <v>3.7880000000000001E-3</v>
      </c>
      <c r="E6463">
        <v>107.7</v>
      </c>
    </row>
    <row r="6464" spans="4:5">
      <c r="D6464" s="1">
        <v>3.7880000000000001E-3</v>
      </c>
      <c r="E6464">
        <v>107.716667</v>
      </c>
    </row>
    <row r="6465" spans="4:5">
      <c r="D6465" s="1">
        <v>3.7880000000000001E-3</v>
      </c>
      <c r="E6465">
        <v>107.733333</v>
      </c>
    </row>
    <row r="6466" spans="4:5">
      <c r="D6466" s="1">
        <v>3.7880000000000001E-3</v>
      </c>
      <c r="E6466">
        <v>107.75</v>
      </c>
    </row>
    <row r="6467" spans="4:5">
      <c r="D6467" s="1">
        <v>3.7880000000000001E-3</v>
      </c>
      <c r="E6467">
        <v>107.766667</v>
      </c>
    </row>
    <row r="6468" spans="4:5">
      <c r="D6468" s="1">
        <v>3.7880000000000001E-3</v>
      </c>
      <c r="E6468">
        <v>107.783333</v>
      </c>
    </row>
    <row r="6469" spans="4:5">
      <c r="D6469" s="1">
        <v>3.7880000000000001E-3</v>
      </c>
      <c r="E6469">
        <v>107.8</v>
      </c>
    </row>
    <row r="6470" spans="4:5">
      <c r="D6470" s="1">
        <v>3.7880000000000001E-3</v>
      </c>
      <c r="E6470">
        <v>107.816667</v>
      </c>
    </row>
    <row r="6471" spans="4:5">
      <c r="D6471" s="1">
        <v>3.7880000000000001E-3</v>
      </c>
      <c r="E6471">
        <v>107.833333</v>
      </c>
    </row>
    <row r="6472" spans="4:5">
      <c r="D6472" s="1">
        <v>3.7880000000000001E-3</v>
      </c>
      <c r="E6472">
        <v>107.85</v>
      </c>
    </row>
    <row r="6473" spans="4:5">
      <c r="D6473" s="1">
        <v>3.7880000000000001E-3</v>
      </c>
      <c r="E6473">
        <v>107.86666700000001</v>
      </c>
    </row>
    <row r="6474" spans="4:5">
      <c r="D6474" s="1">
        <v>3.7880000000000001E-3</v>
      </c>
      <c r="E6474">
        <v>107.88333299999999</v>
      </c>
    </row>
    <row r="6475" spans="4:5">
      <c r="D6475" s="1">
        <v>3.7880000000000001E-3</v>
      </c>
      <c r="E6475">
        <v>107.9</v>
      </c>
    </row>
    <row r="6476" spans="4:5">
      <c r="D6476" s="1">
        <v>3.7880000000000001E-3</v>
      </c>
      <c r="E6476">
        <v>107.916667</v>
      </c>
    </row>
    <row r="6477" spans="4:5">
      <c r="D6477" s="1">
        <v>3.7880000000000001E-3</v>
      </c>
      <c r="E6477">
        <v>107.933333</v>
      </c>
    </row>
    <row r="6478" spans="4:5">
      <c r="D6478" s="1">
        <v>3.7880000000000001E-3</v>
      </c>
      <c r="E6478">
        <v>107.95</v>
      </c>
    </row>
    <row r="6479" spans="4:5">
      <c r="D6479" s="1">
        <v>3.7880000000000001E-3</v>
      </c>
      <c r="E6479">
        <v>107.966667</v>
      </c>
    </row>
    <row r="6480" spans="4:5">
      <c r="D6480" s="1">
        <v>3.7880000000000001E-3</v>
      </c>
      <c r="E6480">
        <v>107.983333</v>
      </c>
    </row>
    <row r="6481" spans="4:5">
      <c r="D6481" s="1">
        <v>3.7880000000000001E-3</v>
      </c>
      <c r="E6481">
        <v>108</v>
      </c>
    </row>
    <row r="6482" spans="4:5">
      <c r="D6482" s="1">
        <v>3.7880000000000001E-3</v>
      </c>
      <c r="E6482">
        <v>108.016667</v>
      </c>
    </row>
    <row r="6483" spans="4:5">
      <c r="D6483" s="1">
        <v>3.7880000000000001E-3</v>
      </c>
      <c r="E6483">
        <v>108.033333</v>
      </c>
    </row>
    <row r="6484" spans="4:5">
      <c r="D6484" s="1">
        <v>3.7880000000000001E-3</v>
      </c>
      <c r="E6484">
        <v>108.05</v>
      </c>
    </row>
    <row r="6485" spans="4:5">
      <c r="D6485" s="1">
        <v>3.7880000000000001E-3</v>
      </c>
      <c r="E6485">
        <v>108.066667</v>
      </c>
    </row>
    <row r="6486" spans="4:5">
      <c r="D6486" s="1">
        <v>3.7880000000000001E-3</v>
      </c>
      <c r="E6486">
        <v>108.083333</v>
      </c>
    </row>
    <row r="6487" spans="4:5">
      <c r="D6487" s="1">
        <v>3.7880000000000001E-3</v>
      </c>
      <c r="E6487">
        <v>108.1</v>
      </c>
    </row>
    <row r="6488" spans="4:5">
      <c r="D6488" s="1">
        <v>3.7880000000000001E-3</v>
      </c>
      <c r="E6488">
        <v>108.11666700000001</v>
      </c>
    </row>
    <row r="6489" spans="4:5">
      <c r="D6489" s="1">
        <v>3.7880000000000001E-3</v>
      </c>
      <c r="E6489">
        <v>108.13333299999999</v>
      </c>
    </row>
    <row r="6490" spans="4:5">
      <c r="D6490" s="1">
        <v>3.7880000000000001E-3</v>
      </c>
      <c r="E6490">
        <v>108.15</v>
      </c>
    </row>
    <row r="6491" spans="4:5">
      <c r="D6491" s="1">
        <v>3.7880000000000001E-3</v>
      </c>
      <c r="E6491">
        <v>108.166667</v>
      </c>
    </row>
    <row r="6492" spans="4:5">
      <c r="D6492" s="1">
        <v>3.7880000000000001E-3</v>
      </c>
      <c r="E6492">
        <v>108.183333</v>
      </c>
    </row>
    <row r="6493" spans="4:5">
      <c r="D6493" s="1">
        <v>3.7880000000000001E-3</v>
      </c>
      <c r="E6493">
        <v>108.2</v>
      </c>
    </row>
    <row r="6494" spans="4:5">
      <c r="D6494" s="1">
        <v>3.7880000000000001E-3</v>
      </c>
      <c r="E6494">
        <v>108.216667</v>
      </c>
    </row>
    <row r="6495" spans="4:5">
      <c r="D6495" s="1">
        <v>3.7880000000000001E-3</v>
      </c>
      <c r="E6495">
        <v>108.233333</v>
      </c>
    </row>
    <row r="6496" spans="4:5">
      <c r="D6496" s="1">
        <v>3.7880000000000001E-3</v>
      </c>
      <c r="E6496">
        <v>108.25</v>
      </c>
    </row>
    <row r="6497" spans="4:5">
      <c r="D6497" s="1">
        <v>3.7880000000000001E-3</v>
      </c>
      <c r="E6497">
        <v>108.266667</v>
      </c>
    </row>
    <row r="6498" spans="4:5">
      <c r="D6498" s="1">
        <v>3.7880000000000001E-3</v>
      </c>
      <c r="E6498">
        <v>108.283333</v>
      </c>
    </row>
    <row r="6499" spans="4:5">
      <c r="D6499" s="1">
        <v>3.7880000000000001E-3</v>
      </c>
      <c r="E6499">
        <v>108.3</v>
      </c>
    </row>
    <row r="6500" spans="4:5">
      <c r="D6500" s="1">
        <v>3.7880000000000001E-3</v>
      </c>
      <c r="E6500">
        <v>108.316667</v>
      </c>
    </row>
    <row r="6501" spans="4:5">
      <c r="D6501" s="1">
        <v>3.7880000000000001E-3</v>
      </c>
      <c r="E6501">
        <v>108.333333</v>
      </c>
    </row>
    <row r="6502" spans="4:5">
      <c r="D6502" s="1">
        <v>3.7880000000000001E-3</v>
      </c>
      <c r="E6502">
        <v>108.35</v>
      </c>
    </row>
    <row r="6503" spans="4:5">
      <c r="D6503" s="1">
        <v>3.7880000000000001E-3</v>
      </c>
      <c r="E6503">
        <v>108.36666700000001</v>
      </c>
    </row>
    <row r="6504" spans="4:5">
      <c r="D6504" s="1">
        <v>3.7880000000000001E-3</v>
      </c>
      <c r="E6504">
        <v>108.38333299999999</v>
      </c>
    </row>
    <row r="6505" spans="4:5">
      <c r="D6505" s="1">
        <v>3.7880000000000001E-3</v>
      </c>
      <c r="E6505">
        <v>108.4</v>
      </c>
    </row>
    <row r="6506" spans="4:5">
      <c r="D6506" s="1">
        <v>3.7880000000000001E-3</v>
      </c>
      <c r="E6506">
        <v>108.416667</v>
      </c>
    </row>
    <row r="6507" spans="4:5">
      <c r="D6507" s="1">
        <v>3.7880000000000001E-3</v>
      </c>
      <c r="E6507">
        <v>108.433333</v>
      </c>
    </row>
    <row r="6508" spans="4:5">
      <c r="D6508" s="1">
        <v>3.7880000000000001E-3</v>
      </c>
      <c r="E6508">
        <v>108.45</v>
      </c>
    </row>
    <row r="6509" spans="4:5">
      <c r="D6509" s="1">
        <v>3.7880000000000001E-3</v>
      </c>
      <c r="E6509">
        <v>108.466667</v>
      </c>
    </row>
    <row r="6510" spans="4:5">
      <c r="D6510" s="1">
        <v>3.7880000000000001E-3</v>
      </c>
      <c r="E6510">
        <v>108.483333</v>
      </c>
    </row>
    <row r="6511" spans="4:5">
      <c r="D6511" s="1">
        <v>3.7880000000000001E-3</v>
      </c>
      <c r="E6511">
        <v>108.5</v>
      </c>
    </row>
    <row r="6512" spans="4:5">
      <c r="D6512" s="1">
        <v>3.7880000000000001E-3</v>
      </c>
      <c r="E6512">
        <v>108.516667</v>
      </c>
    </row>
    <row r="6513" spans="4:5">
      <c r="D6513" s="1">
        <v>3.7880000000000001E-3</v>
      </c>
      <c r="E6513">
        <v>108.533333</v>
      </c>
    </row>
    <row r="6514" spans="4:5">
      <c r="D6514" s="1">
        <v>3.7880000000000001E-3</v>
      </c>
      <c r="E6514">
        <v>108.55</v>
      </c>
    </row>
    <row r="6515" spans="4:5">
      <c r="D6515" s="1">
        <v>3.7880000000000001E-3</v>
      </c>
      <c r="E6515">
        <v>108.566667</v>
      </c>
    </row>
    <row r="6516" spans="4:5">
      <c r="D6516" s="1">
        <v>3.7880000000000001E-3</v>
      </c>
      <c r="E6516">
        <v>108.583333</v>
      </c>
    </row>
    <row r="6517" spans="4:5">
      <c r="D6517" s="1">
        <v>3.7880000000000001E-3</v>
      </c>
      <c r="E6517">
        <v>108.6</v>
      </c>
    </row>
    <row r="6518" spans="4:5">
      <c r="D6518" s="1">
        <v>3.7880000000000001E-3</v>
      </c>
      <c r="E6518">
        <v>108.61666700000001</v>
      </c>
    </row>
    <row r="6519" spans="4:5">
      <c r="D6519" s="1">
        <v>3.7880000000000001E-3</v>
      </c>
      <c r="E6519">
        <v>108.63333299999999</v>
      </c>
    </row>
    <row r="6520" spans="4:5">
      <c r="D6520" s="1">
        <v>3.7880000000000001E-3</v>
      </c>
      <c r="E6520">
        <v>108.65</v>
      </c>
    </row>
    <row r="6521" spans="4:5">
      <c r="D6521" s="1">
        <v>3.7880000000000001E-3</v>
      </c>
      <c r="E6521">
        <v>108.666667</v>
      </c>
    </row>
    <row r="6522" spans="4:5">
      <c r="D6522" s="1">
        <v>3.7880000000000001E-3</v>
      </c>
      <c r="E6522">
        <v>108.683333</v>
      </c>
    </row>
    <row r="6523" spans="4:5">
      <c r="D6523" s="1">
        <v>3.7880000000000001E-3</v>
      </c>
      <c r="E6523">
        <v>108.7</v>
      </c>
    </row>
    <row r="6524" spans="4:5">
      <c r="D6524" s="1">
        <v>3.7880000000000001E-3</v>
      </c>
      <c r="E6524">
        <v>108.716667</v>
      </c>
    </row>
    <row r="6525" spans="4:5">
      <c r="D6525" s="1">
        <v>3.7880000000000001E-3</v>
      </c>
      <c r="E6525">
        <v>108.733333</v>
      </c>
    </row>
    <row r="6526" spans="4:5">
      <c r="D6526" s="1">
        <v>3.7880000000000001E-3</v>
      </c>
      <c r="E6526">
        <v>108.75</v>
      </c>
    </row>
    <row r="6527" spans="4:5">
      <c r="D6527" s="1">
        <v>3.7880000000000001E-3</v>
      </c>
      <c r="E6527">
        <v>108.766667</v>
      </c>
    </row>
    <row r="6528" spans="4:5">
      <c r="D6528" s="1">
        <v>3.7880000000000001E-3</v>
      </c>
      <c r="E6528">
        <v>108.783333</v>
      </c>
    </row>
    <row r="6529" spans="4:5">
      <c r="D6529" s="1">
        <v>3.7880000000000001E-3</v>
      </c>
      <c r="E6529">
        <v>108.8</v>
      </c>
    </row>
    <row r="6530" spans="4:5">
      <c r="D6530" s="1">
        <v>3.7880000000000001E-3</v>
      </c>
      <c r="E6530">
        <v>108.816667</v>
      </c>
    </row>
    <row r="6531" spans="4:5">
      <c r="D6531" s="1">
        <v>3.7880000000000001E-3</v>
      </c>
      <c r="E6531">
        <v>108.833333</v>
      </c>
    </row>
    <row r="6532" spans="4:5">
      <c r="D6532" s="1">
        <v>3.7880000000000001E-3</v>
      </c>
      <c r="E6532">
        <v>108.85</v>
      </c>
    </row>
    <row r="6533" spans="4:5">
      <c r="D6533" s="1">
        <v>3.7880000000000001E-3</v>
      </c>
      <c r="E6533">
        <v>108.86666700000001</v>
      </c>
    </row>
    <row r="6534" spans="4:5">
      <c r="D6534" s="1">
        <v>3.7880000000000001E-3</v>
      </c>
      <c r="E6534">
        <v>108.88333299999999</v>
      </c>
    </row>
    <row r="6535" spans="4:5">
      <c r="D6535" s="1">
        <v>3.7880000000000001E-3</v>
      </c>
      <c r="E6535">
        <v>108.9</v>
      </c>
    </row>
    <row r="6536" spans="4:5">
      <c r="D6536" s="1">
        <v>3.7880000000000001E-3</v>
      </c>
      <c r="E6536">
        <v>108.916667</v>
      </c>
    </row>
    <row r="6537" spans="4:5">
      <c r="D6537" s="1">
        <v>3.7880000000000001E-3</v>
      </c>
      <c r="E6537">
        <v>108.933333</v>
      </c>
    </row>
    <row r="6538" spans="4:5">
      <c r="D6538" s="1">
        <v>3.7880000000000001E-3</v>
      </c>
      <c r="E6538">
        <v>108.95</v>
      </c>
    </row>
    <row r="6539" spans="4:5">
      <c r="D6539" s="1">
        <v>3.7880000000000001E-3</v>
      </c>
      <c r="E6539">
        <v>108.966667</v>
      </c>
    </row>
    <row r="6540" spans="4:5">
      <c r="D6540" s="1">
        <v>3.7880000000000001E-3</v>
      </c>
      <c r="E6540">
        <v>108.983333</v>
      </c>
    </row>
    <row r="6541" spans="4:5">
      <c r="D6541" s="1">
        <v>3.7880000000000001E-3</v>
      </c>
      <c r="E6541">
        <v>109</v>
      </c>
    </row>
    <row r="6542" spans="4:5">
      <c r="D6542" s="1">
        <v>3.7880000000000001E-3</v>
      </c>
      <c r="E6542">
        <v>109.016667</v>
      </c>
    </row>
    <row r="6543" spans="4:5">
      <c r="D6543" s="1">
        <v>3.7880000000000001E-3</v>
      </c>
      <c r="E6543">
        <v>109.033333</v>
      </c>
    </row>
    <row r="6544" spans="4:5">
      <c r="D6544" s="1">
        <v>3.7880000000000001E-3</v>
      </c>
      <c r="E6544">
        <v>109.05</v>
      </c>
    </row>
    <row r="6545" spans="4:5">
      <c r="D6545" s="1">
        <v>3.7880000000000001E-3</v>
      </c>
      <c r="E6545">
        <v>109.066667</v>
      </c>
    </row>
    <row r="6546" spans="4:5">
      <c r="D6546" s="1">
        <v>3.7880000000000001E-3</v>
      </c>
      <c r="E6546">
        <v>109.083333</v>
      </c>
    </row>
    <row r="6547" spans="4:5">
      <c r="D6547" s="1">
        <v>3.7880000000000001E-3</v>
      </c>
      <c r="E6547">
        <v>109.1</v>
      </c>
    </row>
    <row r="6548" spans="4:5">
      <c r="D6548" s="1">
        <v>3.7880000000000001E-3</v>
      </c>
      <c r="E6548">
        <v>109.11666700000001</v>
      </c>
    </row>
    <row r="6549" spans="4:5">
      <c r="D6549" s="1">
        <v>3.7880000000000001E-3</v>
      </c>
      <c r="E6549">
        <v>109.13333299999999</v>
      </c>
    </row>
    <row r="6550" spans="4:5">
      <c r="D6550" s="1">
        <v>3.7880000000000001E-3</v>
      </c>
      <c r="E6550">
        <v>109.15</v>
      </c>
    </row>
    <row r="6551" spans="4:5">
      <c r="D6551" s="1">
        <v>3.7880000000000001E-3</v>
      </c>
      <c r="E6551">
        <v>109.166667</v>
      </c>
    </row>
    <row r="6552" spans="4:5">
      <c r="D6552" s="1">
        <v>3.7880000000000001E-3</v>
      </c>
      <c r="E6552">
        <v>109.183333</v>
      </c>
    </row>
    <row r="6553" spans="4:5">
      <c r="D6553" s="1">
        <v>3.7880000000000001E-3</v>
      </c>
      <c r="E6553">
        <v>109.2</v>
      </c>
    </row>
    <row r="6554" spans="4:5">
      <c r="D6554" s="1">
        <v>3.7880000000000001E-3</v>
      </c>
      <c r="E6554">
        <v>109.216667</v>
      </c>
    </row>
    <row r="6555" spans="4:5">
      <c r="D6555" s="1">
        <v>3.7880000000000001E-3</v>
      </c>
      <c r="E6555">
        <v>109.233333</v>
      </c>
    </row>
    <row r="6556" spans="4:5">
      <c r="D6556" s="1">
        <v>3.7880000000000001E-3</v>
      </c>
      <c r="E6556">
        <v>109.25</v>
      </c>
    </row>
    <row r="6557" spans="4:5">
      <c r="D6557" s="1">
        <v>3.7880000000000001E-3</v>
      </c>
      <c r="E6557">
        <v>109.266667</v>
      </c>
    </row>
    <row r="6558" spans="4:5">
      <c r="D6558" s="1">
        <v>3.7880000000000001E-3</v>
      </c>
      <c r="E6558">
        <v>109.283333</v>
      </c>
    </row>
    <row r="6559" spans="4:5">
      <c r="D6559" s="1">
        <v>3.7880000000000001E-3</v>
      </c>
      <c r="E6559">
        <v>109.3</v>
      </c>
    </row>
    <row r="6560" spans="4:5">
      <c r="D6560" s="1">
        <v>3.7880000000000001E-3</v>
      </c>
      <c r="E6560">
        <v>109.316667</v>
      </c>
    </row>
    <row r="6561" spans="4:5">
      <c r="D6561" s="1">
        <v>3.7880000000000001E-3</v>
      </c>
      <c r="E6561">
        <v>109.333333</v>
      </c>
    </row>
    <row r="6562" spans="4:5">
      <c r="D6562" s="1">
        <v>3.7880000000000001E-3</v>
      </c>
      <c r="E6562">
        <v>109.35</v>
      </c>
    </row>
    <row r="6563" spans="4:5">
      <c r="D6563" s="1">
        <v>3.7880000000000001E-3</v>
      </c>
      <c r="E6563">
        <v>109.36666700000001</v>
      </c>
    </row>
    <row r="6564" spans="4:5">
      <c r="D6564" s="1">
        <v>3.7880000000000001E-3</v>
      </c>
      <c r="E6564">
        <v>109.38333299999999</v>
      </c>
    </row>
    <row r="6565" spans="4:5">
      <c r="D6565" s="1">
        <v>3.7880000000000001E-3</v>
      </c>
      <c r="E6565">
        <v>109.4</v>
      </c>
    </row>
    <row r="6566" spans="4:5">
      <c r="D6566" s="1">
        <v>3.7880000000000001E-3</v>
      </c>
      <c r="E6566">
        <v>109.416667</v>
      </c>
    </row>
    <row r="6567" spans="4:5">
      <c r="D6567" s="1">
        <v>3.7880000000000001E-3</v>
      </c>
      <c r="E6567">
        <v>109.433333</v>
      </c>
    </row>
    <row r="6568" spans="4:5">
      <c r="D6568" s="1">
        <v>3.7880000000000001E-3</v>
      </c>
      <c r="E6568">
        <v>109.45</v>
      </c>
    </row>
    <row r="6569" spans="4:5">
      <c r="D6569" s="1">
        <v>3.7880000000000001E-3</v>
      </c>
      <c r="E6569">
        <v>109.466667</v>
      </c>
    </row>
    <row r="6570" spans="4:5">
      <c r="D6570" s="1">
        <v>3.7880000000000001E-3</v>
      </c>
      <c r="E6570">
        <v>109.483333</v>
      </c>
    </row>
    <row r="6571" spans="4:5">
      <c r="D6571" s="1">
        <v>3.7880000000000001E-3</v>
      </c>
      <c r="E6571">
        <v>109.5</v>
      </c>
    </row>
    <row r="6572" spans="4:5">
      <c r="D6572" s="1">
        <v>3.7880000000000001E-3</v>
      </c>
      <c r="E6572">
        <v>109.516667</v>
      </c>
    </row>
    <row r="6573" spans="4:5">
      <c r="D6573" s="1">
        <v>3.7880000000000001E-3</v>
      </c>
      <c r="E6573">
        <v>109.533333</v>
      </c>
    </row>
    <row r="6574" spans="4:5">
      <c r="D6574" s="1">
        <v>3.7880000000000001E-3</v>
      </c>
      <c r="E6574">
        <v>109.55</v>
      </c>
    </row>
    <row r="6575" spans="4:5">
      <c r="D6575" s="1">
        <v>3.7880000000000001E-3</v>
      </c>
      <c r="E6575">
        <v>109.566667</v>
      </c>
    </row>
    <row r="6576" spans="4:5">
      <c r="D6576" s="1">
        <v>3.7880000000000001E-3</v>
      </c>
      <c r="E6576">
        <v>109.583333</v>
      </c>
    </row>
    <row r="6577" spans="4:5">
      <c r="D6577" s="1">
        <v>3.7880000000000001E-3</v>
      </c>
      <c r="E6577">
        <v>109.6</v>
      </c>
    </row>
    <row r="6578" spans="4:5">
      <c r="D6578" s="1">
        <v>3.7880000000000001E-3</v>
      </c>
      <c r="E6578">
        <v>109.61666700000001</v>
      </c>
    </row>
    <row r="6579" spans="4:5">
      <c r="D6579" s="1">
        <v>3.7880000000000001E-3</v>
      </c>
      <c r="E6579">
        <v>109.63333299999999</v>
      </c>
    </row>
    <row r="6580" spans="4:5">
      <c r="D6580" s="1">
        <v>3.7880000000000001E-3</v>
      </c>
      <c r="E6580">
        <v>109.65</v>
      </c>
    </row>
    <row r="6581" spans="4:5">
      <c r="D6581" s="1">
        <v>3.7880000000000001E-3</v>
      </c>
      <c r="E6581">
        <v>109.666667</v>
      </c>
    </row>
    <row r="6582" spans="4:5">
      <c r="D6582" s="1">
        <v>3.7880000000000001E-3</v>
      </c>
      <c r="E6582">
        <v>109.683333</v>
      </c>
    </row>
    <row r="6583" spans="4:5">
      <c r="D6583" s="1">
        <v>3.7880000000000001E-3</v>
      </c>
      <c r="E6583">
        <v>109.7</v>
      </c>
    </row>
    <row r="6584" spans="4:5">
      <c r="D6584" s="1">
        <v>3.7880000000000001E-3</v>
      </c>
      <c r="E6584">
        <v>109.716667</v>
      </c>
    </row>
    <row r="6585" spans="4:5">
      <c r="D6585" s="1">
        <v>3.7880000000000001E-3</v>
      </c>
      <c r="E6585">
        <v>109.733333</v>
      </c>
    </row>
    <row r="6586" spans="4:5">
      <c r="D6586" s="1">
        <v>3.7880000000000001E-3</v>
      </c>
      <c r="E6586">
        <v>109.75</v>
      </c>
    </row>
    <row r="6587" spans="4:5">
      <c r="D6587" s="1">
        <v>3.7880000000000001E-3</v>
      </c>
      <c r="E6587">
        <v>109.766667</v>
      </c>
    </row>
    <row r="6588" spans="4:5">
      <c r="D6588" s="1">
        <v>3.7880000000000001E-3</v>
      </c>
      <c r="E6588">
        <v>109.783333</v>
      </c>
    </row>
    <row r="6589" spans="4:5">
      <c r="D6589" s="1">
        <v>3.7880000000000001E-3</v>
      </c>
      <c r="E6589">
        <v>109.8</v>
      </c>
    </row>
    <row r="6590" spans="4:5">
      <c r="D6590" s="1">
        <v>3.7880000000000001E-3</v>
      </c>
      <c r="E6590">
        <v>109.816667</v>
      </c>
    </row>
    <row r="6591" spans="4:5">
      <c r="D6591" s="1">
        <v>3.7880000000000001E-3</v>
      </c>
      <c r="E6591">
        <v>109.833333</v>
      </c>
    </row>
    <row r="6592" spans="4:5">
      <c r="D6592" s="1">
        <v>3.7880000000000001E-3</v>
      </c>
      <c r="E6592">
        <v>109.85</v>
      </c>
    </row>
    <row r="6593" spans="4:5">
      <c r="D6593" s="1">
        <v>3.7880000000000001E-3</v>
      </c>
      <c r="E6593">
        <v>109.86666700000001</v>
      </c>
    </row>
    <row r="6594" spans="4:5">
      <c r="D6594" s="1">
        <v>3.7880000000000001E-3</v>
      </c>
      <c r="E6594">
        <v>109.88333299999999</v>
      </c>
    </row>
    <row r="6595" spans="4:5">
      <c r="D6595" s="1">
        <v>3.7880000000000001E-3</v>
      </c>
      <c r="E6595">
        <v>109.9</v>
      </c>
    </row>
    <row r="6596" spans="4:5">
      <c r="D6596" s="1">
        <v>3.7880000000000001E-3</v>
      </c>
      <c r="E6596">
        <v>109.916667</v>
      </c>
    </row>
    <row r="6597" spans="4:5">
      <c r="D6597" s="1">
        <v>3.7880000000000001E-3</v>
      </c>
      <c r="E6597">
        <v>109.933333</v>
      </c>
    </row>
    <row r="6598" spans="4:5">
      <c r="D6598" s="1">
        <v>3.7880000000000001E-3</v>
      </c>
      <c r="E6598">
        <v>109.95</v>
      </c>
    </row>
    <row r="6599" spans="4:5">
      <c r="D6599" s="1">
        <v>3.7880000000000001E-3</v>
      </c>
      <c r="E6599">
        <v>109.966667</v>
      </c>
    </row>
    <row r="6600" spans="4:5">
      <c r="D6600" s="1">
        <v>3.7880000000000001E-3</v>
      </c>
      <c r="E6600">
        <v>109.983333</v>
      </c>
    </row>
    <row r="6601" spans="4:5">
      <c r="D6601" s="1">
        <v>3.7880000000000001E-3</v>
      </c>
      <c r="E6601">
        <v>110</v>
      </c>
    </row>
    <row r="6602" spans="4:5">
      <c r="D6602" s="1">
        <v>3.7880000000000001E-3</v>
      </c>
      <c r="E6602">
        <v>110.016667</v>
      </c>
    </row>
    <row r="6603" spans="4:5">
      <c r="D6603" s="1">
        <v>3.7880000000000001E-3</v>
      </c>
      <c r="E6603">
        <v>110.033333</v>
      </c>
    </row>
    <row r="6604" spans="4:5">
      <c r="D6604" s="1">
        <v>3.7880000000000001E-3</v>
      </c>
      <c r="E6604">
        <v>110.05</v>
      </c>
    </row>
    <row r="6605" spans="4:5">
      <c r="D6605" s="1">
        <v>3.7880000000000001E-3</v>
      </c>
      <c r="E6605">
        <v>110.066667</v>
      </c>
    </row>
    <row r="6606" spans="4:5">
      <c r="D6606" s="1">
        <v>3.7880000000000001E-3</v>
      </c>
      <c r="E6606">
        <v>110.083333</v>
      </c>
    </row>
    <row r="6607" spans="4:5">
      <c r="D6607" s="1">
        <v>3.7880000000000001E-3</v>
      </c>
      <c r="E6607">
        <v>110.1</v>
      </c>
    </row>
    <row r="6608" spans="4:5">
      <c r="D6608" s="1">
        <v>3.7880000000000001E-3</v>
      </c>
      <c r="E6608">
        <v>110.11666700000001</v>
      </c>
    </row>
    <row r="6609" spans="4:5">
      <c r="D6609" s="1">
        <v>3.7880000000000001E-3</v>
      </c>
      <c r="E6609">
        <v>110.13333299999999</v>
      </c>
    </row>
    <row r="6610" spans="4:5">
      <c r="D6610" s="1">
        <v>3.7880000000000001E-3</v>
      </c>
      <c r="E6610">
        <v>110.15</v>
      </c>
    </row>
    <row r="6611" spans="4:5">
      <c r="D6611" s="1">
        <v>3.7880000000000001E-3</v>
      </c>
      <c r="E6611">
        <v>110.166667</v>
      </c>
    </row>
    <row r="6612" spans="4:5">
      <c r="D6612" s="1">
        <v>3.7880000000000001E-3</v>
      </c>
      <c r="E6612">
        <v>110.183333</v>
      </c>
    </row>
    <row r="6613" spans="4:5">
      <c r="D6613" s="1">
        <v>3.7880000000000001E-3</v>
      </c>
      <c r="E6613">
        <v>110.2</v>
      </c>
    </row>
    <row r="6614" spans="4:5">
      <c r="D6614" s="1">
        <v>3.7880000000000001E-3</v>
      </c>
      <c r="E6614">
        <v>110.216667</v>
      </c>
    </row>
    <row r="6615" spans="4:5">
      <c r="D6615" s="1">
        <v>3.7880000000000001E-3</v>
      </c>
      <c r="E6615">
        <v>110.233333</v>
      </c>
    </row>
    <row r="6616" spans="4:5">
      <c r="D6616" s="1">
        <v>3.7880000000000001E-3</v>
      </c>
      <c r="E6616">
        <v>110.25</v>
      </c>
    </row>
    <row r="6617" spans="4:5">
      <c r="D6617" s="1">
        <v>3.7880000000000001E-3</v>
      </c>
      <c r="E6617">
        <v>110.266667</v>
      </c>
    </row>
    <row r="6618" spans="4:5">
      <c r="D6618" s="1">
        <v>3.7880000000000001E-3</v>
      </c>
      <c r="E6618">
        <v>110.283333</v>
      </c>
    </row>
    <row r="6619" spans="4:5">
      <c r="D6619" s="1">
        <v>3.7880000000000001E-3</v>
      </c>
      <c r="E6619">
        <v>110.3</v>
      </c>
    </row>
    <row r="6620" spans="4:5">
      <c r="D6620" s="1">
        <v>3.7880000000000001E-3</v>
      </c>
      <c r="E6620">
        <v>110.316667</v>
      </c>
    </row>
    <row r="6621" spans="4:5">
      <c r="D6621" s="1">
        <v>3.7880000000000001E-3</v>
      </c>
      <c r="E6621">
        <v>110.333333</v>
      </c>
    </row>
    <row r="6622" spans="4:5">
      <c r="D6622" s="1">
        <v>3.7880000000000001E-3</v>
      </c>
      <c r="E6622">
        <v>110.35</v>
      </c>
    </row>
    <row r="6623" spans="4:5">
      <c r="D6623" s="1">
        <v>3.7880000000000001E-3</v>
      </c>
      <c r="E6623">
        <v>110.36666700000001</v>
      </c>
    </row>
    <row r="6624" spans="4:5">
      <c r="D6624" s="1">
        <v>3.7880000000000001E-3</v>
      </c>
      <c r="E6624">
        <v>110.38333299999999</v>
      </c>
    </row>
    <row r="6625" spans="4:5">
      <c r="D6625" s="1">
        <v>3.7880000000000001E-3</v>
      </c>
      <c r="E6625">
        <v>110.4</v>
      </c>
    </row>
    <row r="6626" spans="4:5">
      <c r="D6626" s="1">
        <v>3.7880000000000001E-3</v>
      </c>
      <c r="E6626">
        <v>110.416667</v>
      </c>
    </row>
    <row r="6627" spans="4:5">
      <c r="D6627" s="1">
        <v>3.7880000000000001E-3</v>
      </c>
      <c r="E6627">
        <v>110.433333</v>
      </c>
    </row>
    <row r="6628" spans="4:5">
      <c r="D6628" s="1">
        <v>3.7880000000000001E-3</v>
      </c>
      <c r="E6628">
        <v>110.45</v>
      </c>
    </row>
    <row r="6629" spans="4:5">
      <c r="D6629" s="1">
        <v>3.7880000000000001E-3</v>
      </c>
      <c r="E6629">
        <v>110.466667</v>
      </c>
    </row>
    <row r="6630" spans="4:5">
      <c r="D6630" s="1">
        <v>3.7880000000000001E-3</v>
      </c>
      <c r="E6630">
        <v>110.483333</v>
      </c>
    </row>
    <row r="6631" spans="4:5">
      <c r="D6631" s="1">
        <v>3.7880000000000001E-3</v>
      </c>
      <c r="E6631">
        <v>110.5</v>
      </c>
    </row>
    <row r="6632" spans="4:5">
      <c r="D6632" s="1">
        <v>3.7880000000000001E-3</v>
      </c>
      <c r="E6632">
        <v>110.516667</v>
      </c>
    </row>
    <row r="6633" spans="4:5">
      <c r="D6633" s="1">
        <v>3.7880000000000001E-3</v>
      </c>
      <c r="E6633">
        <v>110.533333</v>
      </c>
    </row>
    <row r="6634" spans="4:5">
      <c r="D6634" s="1">
        <v>3.7880000000000001E-3</v>
      </c>
      <c r="E6634">
        <v>110.55</v>
      </c>
    </row>
    <row r="6635" spans="4:5">
      <c r="D6635" s="1">
        <v>3.7880000000000001E-3</v>
      </c>
      <c r="E6635">
        <v>110.566667</v>
      </c>
    </row>
    <row r="6636" spans="4:5">
      <c r="D6636" s="1">
        <v>3.7880000000000001E-3</v>
      </c>
      <c r="E6636">
        <v>110.583333</v>
      </c>
    </row>
    <row r="6637" spans="4:5">
      <c r="D6637" s="1">
        <v>3.7880000000000001E-3</v>
      </c>
      <c r="E6637">
        <v>110.6</v>
      </c>
    </row>
    <row r="6638" spans="4:5">
      <c r="D6638" s="1">
        <v>3.7880000000000001E-3</v>
      </c>
      <c r="E6638">
        <v>110.61666700000001</v>
      </c>
    </row>
    <row r="6639" spans="4:5">
      <c r="D6639" s="1">
        <v>3.7880000000000001E-3</v>
      </c>
      <c r="E6639">
        <v>110.63333299999999</v>
      </c>
    </row>
    <row r="6640" spans="4:5">
      <c r="D6640" s="1">
        <v>3.7880000000000001E-3</v>
      </c>
      <c r="E6640">
        <v>110.65</v>
      </c>
    </row>
    <row r="6641" spans="4:5">
      <c r="D6641" s="1">
        <v>3.7880000000000001E-3</v>
      </c>
      <c r="E6641">
        <v>110.666667</v>
      </c>
    </row>
    <row r="6642" spans="4:5">
      <c r="D6642" s="1">
        <v>3.7880000000000001E-3</v>
      </c>
      <c r="E6642">
        <v>110.683333</v>
      </c>
    </row>
    <row r="6643" spans="4:5">
      <c r="D6643" s="1">
        <v>3.7880000000000001E-3</v>
      </c>
      <c r="E6643">
        <v>110.7</v>
      </c>
    </row>
    <row r="6644" spans="4:5">
      <c r="D6644" s="1">
        <v>3.7880000000000001E-3</v>
      </c>
      <c r="E6644">
        <v>110.716667</v>
      </c>
    </row>
    <row r="6645" spans="4:5">
      <c r="D6645" s="1">
        <v>3.7880000000000001E-3</v>
      </c>
      <c r="E6645">
        <v>110.733333</v>
      </c>
    </row>
    <row r="6646" spans="4:5">
      <c r="D6646" s="1">
        <v>3.7880000000000001E-3</v>
      </c>
      <c r="E6646">
        <v>110.75</v>
      </c>
    </row>
    <row r="6647" spans="4:5">
      <c r="D6647" s="1">
        <v>3.7880000000000001E-3</v>
      </c>
      <c r="E6647">
        <v>110.766667</v>
      </c>
    </row>
    <row r="6648" spans="4:5">
      <c r="D6648" s="1">
        <v>3.7880000000000001E-3</v>
      </c>
      <c r="E6648">
        <v>110.783333</v>
      </c>
    </row>
    <row r="6649" spans="4:5">
      <c r="D6649" s="1">
        <v>3.7880000000000001E-3</v>
      </c>
      <c r="E6649">
        <v>110.8</v>
      </c>
    </row>
    <row r="6650" spans="4:5">
      <c r="D6650" s="1">
        <v>3.7880000000000001E-3</v>
      </c>
      <c r="E6650">
        <v>110.816667</v>
      </c>
    </row>
    <row r="6651" spans="4:5">
      <c r="D6651" s="1">
        <v>3.7880000000000001E-3</v>
      </c>
      <c r="E6651">
        <v>110.833333</v>
      </c>
    </row>
    <row r="6652" spans="4:5">
      <c r="D6652" s="1">
        <v>3.7880000000000001E-3</v>
      </c>
      <c r="E6652">
        <v>110.85</v>
      </c>
    </row>
    <row r="6653" spans="4:5">
      <c r="D6653" s="1">
        <v>3.7880000000000001E-3</v>
      </c>
      <c r="E6653">
        <v>110.86666700000001</v>
      </c>
    </row>
    <row r="6654" spans="4:5">
      <c r="D6654" s="1">
        <v>3.7880000000000001E-3</v>
      </c>
      <c r="E6654">
        <v>110.88333299999999</v>
      </c>
    </row>
    <row r="6655" spans="4:5">
      <c r="D6655" s="1">
        <v>3.7880000000000001E-3</v>
      </c>
      <c r="E6655">
        <v>110.9</v>
      </c>
    </row>
    <row r="6656" spans="4:5">
      <c r="D6656" s="1">
        <v>3.7880000000000001E-3</v>
      </c>
      <c r="E6656">
        <v>110.916667</v>
      </c>
    </row>
    <row r="6657" spans="4:5">
      <c r="D6657" s="1">
        <v>3.7880000000000001E-3</v>
      </c>
      <c r="E6657">
        <v>110.933333</v>
      </c>
    </row>
    <row r="6658" spans="4:5">
      <c r="D6658" s="1">
        <v>3.7880000000000001E-3</v>
      </c>
      <c r="E6658">
        <v>110.95</v>
      </c>
    </row>
    <row r="6659" spans="4:5">
      <c r="D6659" s="1">
        <v>3.7880000000000001E-3</v>
      </c>
      <c r="E6659">
        <v>110.966667</v>
      </c>
    </row>
    <row r="6660" spans="4:5">
      <c r="D6660" s="1">
        <v>3.7880000000000001E-3</v>
      </c>
      <c r="E6660">
        <v>110.983333</v>
      </c>
    </row>
    <row r="6661" spans="4:5">
      <c r="D6661" s="1">
        <v>3.7880000000000001E-3</v>
      </c>
      <c r="E6661">
        <v>111</v>
      </c>
    </row>
    <row r="6662" spans="4:5">
      <c r="D6662" s="1">
        <v>3.7880000000000001E-3</v>
      </c>
      <c r="E6662">
        <v>111.016667</v>
      </c>
    </row>
    <row r="6663" spans="4:5">
      <c r="D6663" s="1">
        <v>3.7880000000000001E-3</v>
      </c>
      <c r="E6663">
        <v>111.033333</v>
      </c>
    </row>
    <row r="6664" spans="4:5">
      <c r="D6664" s="1">
        <v>3.7880000000000001E-3</v>
      </c>
      <c r="E6664">
        <v>111.05</v>
      </c>
    </row>
    <row r="6665" spans="4:5">
      <c r="D6665" s="1">
        <v>3.7880000000000001E-3</v>
      </c>
      <c r="E6665">
        <v>111.066667</v>
      </c>
    </row>
    <row r="6666" spans="4:5">
      <c r="D6666" s="1">
        <v>3.7880000000000001E-3</v>
      </c>
      <c r="E6666">
        <v>111.083333</v>
      </c>
    </row>
    <row r="6667" spans="4:5">
      <c r="D6667" s="1">
        <v>3.7880000000000001E-3</v>
      </c>
      <c r="E6667">
        <v>111.1</v>
      </c>
    </row>
    <row r="6668" spans="4:5">
      <c r="D6668" s="1">
        <v>3.7880000000000001E-3</v>
      </c>
      <c r="E6668">
        <v>111.11666700000001</v>
      </c>
    </row>
    <row r="6669" spans="4:5">
      <c r="D6669" s="1">
        <v>3.7880000000000001E-3</v>
      </c>
      <c r="E6669">
        <v>111.13333299999999</v>
      </c>
    </row>
    <row r="6670" spans="4:5">
      <c r="D6670" s="1">
        <v>3.7880000000000001E-3</v>
      </c>
      <c r="E6670">
        <v>111.15</v>
      </c>
    </row>
    <row r="6671" spans="4:5">
      <c r="D6671" s="1">
        <v>3.7880000000000001E-3</v>
      </c>
      <c r="E6671">
        <v>111.166667</v>
      </c>
    </row>
    <row r="6672" spans="4:5">
      <c r="D6672" s="1">
        <v>3.7880000000000001E-3</v>
      </c>
      <c r="E6672">
        <v>111.183333</v>
      </c>
    </row>
    <row r="6673" spans="4:5">
      <c r="D6673" s="1">
        <v>3.7880000000000001E-3</v>
      </c>
      <c r="E6673">
        <v>111.2</v>
      </c>
    </row>
    <row r="6674" spans="4:5">
      <c r="D6674" s="1">
        <v>3.7880000000000001E-3</v>
      </c>
      <c r="E6674">
        <v>111.216667</v>
      </c>
    </row>
    <row r="6675" spans="4:5">
      <c r="D6675" s="1">
        <v>3.7880000000000001E-3</v>
      </c>
      <c r="E6675">
        <v>111.233333</v>
      </c>
    </row>
    <row r="6676" spans="4:5">
      <c r="D6676" s="1">
        <v>3.7880000000000001E-3</v>
      </c>
      <c r="E6676">
        <v>111.25</v>
      </c>
    </row>
    <row r="6677" spans="4:5">
      <c r="D6677" s="1">
        <v>3.7880000000000001E-3</v>
      </c>
      <c r="E6677">
        <v>111.266667</v>
      </c>
    </row>
    <row r="6678" spans="4:5">
      <c r="D6678" s="1">
        <v>3.7880000000000001E-3</v>
      </c>
      <c r="E6678">
        <v>111.283333</v>
      </c>
    </row>
    <row r="6679" spans="4:5">
      <c r="D6679" s="1">
        <v>3.7880000000000001E-3</v>
      </c>
      <c r="E6679">
        <v>111.3</v>
      </c>
    </row>
    <row r="6680" spans="4:5">
      <c r="D6680" s="1">
        <v>3.7880000000000001E-3</v>
      </c>
      <c r="E6680">
        <v>111.316667</v>
      </c>
    </row>
    <row r="6681" spans="4:5">
      <c r="D6681" s="1">
        <v>3.7880000000000001E-3</v>
      </c>
      <c r="E6681">
        <v>111.333333</v>
      </c>
    </row>
    <row r="6682" spans="4:5">
      <c r="D6682" s="1">
        <v>3.7880000000000001E-3</v>
      </c>
      <c r="E6682">
        <v>111.35</v>
      </c>
    </row>
    <row r="6683" spans="4:5">
      <c r="D6683" s="1">
        <v>3.7880000000000001E-3</v>
      </c>
      <c r="E6683">
        <v>111.36666700000001</v>
      </c>
    </row>
    <row r="6684" spans="4:5">
      <c r="D6684" s="1">
        <v>3.7880000000000001E-3</v>
      </c>
      <c r="E6684">
        <v>111.38333299999999</v>
      </c>
    </row>
    <row r="6685" spans="4:5">
      <c r="D6685" s="1">
        <v>3.7880000000000001E-3</v>
      </c>
      <c r="E6685">
        <v>111.4</v>
      </c>
    </row>
    <row r="6686" spans="4:5">
      <c r="D6686" s="1">
        <v>3.7880000000000001E-3</v>
      </c>
      <c r="E6686">
        <v>111.416667</v>
      </c>
    </row>
    <row r="6687" spans="4:5">
      <c r="D6687" s="1">
        <v>3.7880000000000001E-3</v>
      </c>
      <c r="E6687">
        <v>111.433333</v>
      </c>
    </row>
    <row r="6688" spans="4:5">
      <c r="D6688" s="1">
        <v>3.7880000000000001E-3</v>
      </c>
      <c r="E6688">
        <v>111.45</v>
      </c>
    </row>
    <row r="6689" spans="4:5">
      <c r="D6689" s="1">
        <v>3.7880000000000001E-3</v>
      </c>
      <c r="E6689">
        <v>111.466667</v>
      </c>
    </row>
    <row r="6690" spans="4:5">
      <c r="D6690" s="1">
        <v>3.7880000000000001E-3</v>
      </c>
      <c r="E6690">
        <v>111.483333</v>
      </c>
    </row>
    <row r="6691" spans="4:5">
      <c r="D6691" s="1">
        <v>3.7880000000000001E-3</v>
      </c>
      <c r="E6691">
        <v>111.5</v>
      </c>
    </row>
    <row r="6692" spans="4:5">
      <c r="D6692" s="1">
        <v>3.7880000000000001E-3</v>
      </c>
      <c r="E6692">
        <v>111.516667</v>
      </c>
    </row>
    <row r="6693" spans="4:5">
      <c r="D6693" s="1">
        <v>3.7880000000000001E-3</v>
      </c>
      <c r="E6693">
        <v>111.533333</v>
      </c>
    </row>
    <row r="6694" spans="4:5">
      <c r="D6694" s="1">
        <v>3.7880000000000001E-3</v>
      </c>
      <c r="E6694">
        <v>111.55</v>
      </c>
    </row>
    <row r="6695" spans="4:5">
      <c r="D6695" s="1">
        <v>3.7880000000000001E-3</v>
      </c>
      <c r="E6695">
        <v>111.566667</v>
      </c>
    </row>
    <row r="6696" spans="4:5">
      <c r="D6696" s="1">
        <v>3.7880000000000001E-3</v>
      </c>
      <c r="E6696">
        <v>111.583333</v>
      </c>
    </row>
    <row r="6697" spans="4:5">
      <c r="D6697" s="1">
        <v>3.7880000000000001E-3</v>
      </c>
      <c r="E6697">
        <v>111.6</v>
      </c>
    </row>
    <row r="6698" spans="4:5">
      <c r="D6698" s="1">
        <v>3.7880000000000001E-3</v>
      </c>
      <c r="E6698">
        <v>111.61666700000001</v>
      </c>
    </row>
    <row r="6699" spans="4:5">
      <c r="D6699" s="1">
        <v>3.7880000000000001E-3</v>
      </c>
      <c r="E6699">
        <v>111.63333299999999</v>
      </c>
    </row>
    <row r="6700" spans="4:5">
      <c r="D6700" s="1">
        <v>3.7880000000000001E-3</v>
      </c>
      <c r="E6700">
        <v>111.65</v>
      </c>
    </row>
    <row r="6701" spans="4:5">
      <c r="D6701" s="1">
        <v>3.7880000000000001E-3</v>
      </c>
      <c r="E6701">
        <v>111.666667</v>
      </c>
    </row>
    <row r="6702" spans="4:5">
      <c r="D6702" s="1">
        <v>3.7880000000000001E-3</v>
      </c>
      <c r="E6702">
        <v>111.683333</v>
      </c>
    </row>
    <row r="6703" spans="4:5">
      <c r="D6703" s="1">
        <v>3.7880000000000001E-3</v>
      </c>
      <c r="E6703">
        <v>111.7</v>
      </c>
    </row>
    <row r="6704" spans="4:5">
      <c r="D6704" s="1">
        <v>3.7880000000000001E-3</v>
      </c>
      <c r="E6704">
        <v>111.716667</v>
      </c>
    </row>
    <row r="6705" spans="4:5">
      <c r="D6705" s="1">
        <v>3.7880000000000001E-3</v>
      </c>
      <c r="E6705">
        <v>111.733333</v>
      </c>
    </row>
    <row r="6706" spans="4:5">
      <c r="D6706" s="1">
        <v>3.7880000000000001E-3</v>
      </c>
      <c r="E6706">
        <v>111.75</v>
      </c>
    </row>
    <row r="6707" spans="4:5">
      <c r="D6707" s="1">
        <v>3.7880000000000001E-3</v>
      </c>
      <c r="E6707">
        <v>111.766667</v>
      </c>
    </row>
    <row r="6708" spans="4:5">
      <c r="D6708" s="1">
        <v>3.7880000000000001E-3</v>
      </c>
      <c r="E6708">
        <v>111.783333</v>
      </c>
    </row>
    <row r="6709" spans="4:5">
      <c r="D6709" s="1">
        <v>3.7880000000000001E-3</v>
      </c>
      <c r="E6709">
        <v>111.8</v>
      </c>
    </row>
    <row r="6710" spans="4:5">
      <c r="D6710" s="1">
        <v>3.7880000000000001E-3</v>
      </c>
      <c r="E6710">
        <v>111.816667</v>
      </c>
    </row>
    <row r="6711" spans="4:5">
      <c r="D6711" s="1">
        <v>3.7880000000000001E-3</v>
      </c>
      <c r="E6711">
        <v>111.833333</v>
      </c>
    </row>
    <row r="6712" spans="4:5">
      <c r="D6712" s="1">
        <v>3.7880000000000001E-3</v>
      </c>
      <c r="E6712">
        <v>111.85</v>
      </c>
    </row>
    <row r="6713" spans="4:5">
      <c r="D6713" s="1">
        <v>3.7880000000000001E-3</v>
      </c>
      <c r="E6713">
        <v>111.86666700000001</v>
      </c>
    </row>
    <row r="6714" spans="4:5">
      <c r="D6714" s="1">
        <v>3.7880000000000001E-3</v>
      </c>
      <c r="E6714">
        <v>111.88333299999999</v>
      </c>
    </row>
    <row r="6715" spans="4:5">
      <c r="D6715" s="1">
        <v>3.7880000000000001E-3</v>
      </c>
      <c r="E6715">
        <v>111.9</v>
      </c>
    </row>
    <row r="6716" spans="4:5">
      <c r="D6716" s="1">
        <v>3.7880000000000001E-3</v>
      </c>
      <c r="E6716">
        <v>111.916667</v>
      </c>
    </row>
    <row r="6717" spans="4:5">
      <c r="D6717" s="1">
        <v>3.7880000000000001E-3</v>
      </c>
      <c r="E6717">
        <v>111.933333</v>
      </c>
    </row>
    <row r="6718" spans="4:5">
      <c r="D6718" s="1">
        <v>3.7880000000000001E-3</v>
      </c>
      <c r="E6718">
        <v>111.95</v>
      </c>
    </row>
    <row r="6719" spans="4:5">
      <c r="D6719" s="1">
        <v>3.7880000000000001E-3</v>
      </c>
      <c r="E6719">
        <v>111.966667</v>
      </c>
    </row>
    <row r="6720" spans="4:5">
      <c r="D6720" s="1">
        <v>3.7880000000000001E-3</v>
      </c>
      <c r="E6720">
        <v>111.983333</v>
      </c>
    </row>
    <row r="6721" spans="4:5">
      <c r="D6721" s="1">
        <v>3.7880000000000001E-3</v>
      </c>
      <c r="E6721">
        <v>112</v>
      </c>
    </row>
    <row r="6722" spans="4:5">
      <c r="D6722" s="1">
        <v>3.7880000000000001E-3</v>
      </c>
      <c r="E6722">
        <v>112.016667</v>
      </c>
    </row>
    <row r="6723" spans="4:5">
      <c r="D6723" s="1">
        <v>3.7880000000000001E-3</v>
      </c>
      <c r="E6723">
        <v>112.033333</v>
      </c>
    </row>
    <row r="6724" spans="4:5">
      <c r="D6724" s="1">
        <v>3.7880000000000001E-3</v>
      </c>
      <c r="E6724">
        <v>112.05</v>
      </c>
    </row>
    <row r="6725" spans="4:5">
      <c r="D6725" s="1">
        <v>3.7880000000000001E-3</v>
      </c>
      <c r="E6725">
        <v>112.066667</v>
      </c>
    </row>
    <row r="6726" spans="4:5">
      <c r="D6726" s="1">
        <v>3.7880000000000001E-3</v>
      </c>
      <c r="E6726">
        <v>112.083333</v>
      </c>
    </row>
    <row r="6727" spans="4:5">
      <c r="D6727" s="1">
        <v>3.7880000000000001E-3</v>
      </c>
      <c r="E6727">
        <v>112.1</v>
      </c>
    </row>
    <row r="6728" spans="4:5">
      <c r="D6728" s="1">
        <v>3.7880000000000001E-3</v>
      </c>
      <c r="E6728">
        <v>112.11666700000001</v>
      </c>
    </row>
    <row r="6729" spans="4:5">
      <c r="D6729" s="1">
        <v>3.7880000000000001E-3</v>
      </c>
      <c r="E6729">
        <v>112.13333299999999</v>
      </c>
    </row>
    <row r="6730" spans="4:5">
      <c r="D6730" s="1">
        <v>3.7880000000000001E-3</v>
      </c>
      <c r="E6730">
        <v>112.15</v>
      </c>
    </row>
    <row r="6731" spans="4:5">
      <c r="D6731" s="1">
        <v>3.7880000000000001E-3</v>
      </c>
      <c r="E6731">
        <v>112.166667</v>
      </c>
    </row>
    <row r="6732" spans="4:5">
      <c r="D6732" s="1">
        <v>3.7880000000000001E-3</v>
      </c>
      <c r="E6732">
        <v>112.183333</v>
      </c>
    </row>
    <row r="6733" spans="4:5">
      <c r="D6733" s="1">
        <v>3.7880000000000001E-3</v>
      </c>
      <c r="E6733">
        <v>112.2</v>
      </c>
    </row>
    <row r="6734" spans="4:5">
      <c r="D6734" s="1">
        <v>3.7880000000000001E-3</v>
      </c>
      <c r="E6734">
        <v>112.216667</v>
      </c>
    </row>
    <row r="6735" spans="4:5">
      <c r="D6735" s="1">
        <v>3.7880000000000001E-3</v>
      </c>
      <c r="E6735">
        <v>112.233333</v>
      </c>
    </row>
    <row r="6736" spans="4:5">
      <c r="D6736" s="1">
        <v>3.7880000000000001E-3</v>
      </c>
      <c r="E6736">
        <v>112.25</v>
      </c>
    </row>
    <row r="6737" spans="4:5">
      <c r="D6737" s="1">
        <v>3.7880000000000001E-3</v>
      </c>
      <c r="E6737">
        <v>112.266667</v>
      </c>
    </row>
    <row r="6738" spans="4:5">
      <c r="D6738" s="1">
        <v>3.7880000000000001E-3</v>
      </c>
      <c r="E6738">
        <v>112.283333</v>
      </c>
    </row>
    <row r="6739" spans="4:5">
      <c r="D6739" s="1">
        <v>3.7880000000000001E-3</v>
      </c>
      <c r="E6739">
        <v>112.3</v>
      </c>
    </row>
    <row r="6740" spans="4:5">
      <c r="D6740" s="1">
        <v>3.7880000000000001E-3</v>
      </c>
      <c r="E6740">
        <v>112.316667</v>
      </c>
    </row>
    <row r="6741" spans="4:5">
      <c r="D6741" s="1">
        <v>3.7880000000000001E-3</v>
      </c>
      <c r="E6741">
        <v>112.333333</v>
      </c>
    </row>
    <row r="6742" spans="4:5">
      <c r="D6742" s="1">
        <v>3.7880000000000001E-3</v>
      </c>
      <c r="E6742">
        <v>112.35</v>
      </c>
    </row>
    <row r="6743" spans="4:5">
      <c r="D6743" s="1">
        <v>3.7880000000000001E-3</v>
      </c>
      <c r="E6743">
        <v>112.36666700000001</v>
      </c>
    </row>
    <row r="6744" spans="4:5">
      <c r="D6744" s="1">
        <v>3.7880000000000001E-3</v>
      </c>
      <c r="E6744">
        <v>112.38333299999999</v>
      </c>
    </row>
    <row r="6745" spans="4:5">
      <c r="D6745" s="1">
        <v>3.7880000000000001E-3</v>
      </c>
      <c r="E6745">
        <v>112.4</v>
      </c>
    </row>
    <row r="6746" spans="4:5">
      <c r="D6746" s="1">
        <v>3.7880000000000001E-3</v>
      </c>
      <c r="E6746">
        <v>112.416667</v>
      </c>
    </row>
    <row r="6747" spans="4:5">
      <c r="D6747" s="1">
        <v>3.7880000000000001E-3</v>
      </c>
      <c r="E6747">
        <v>112.433333</v>
      </c>
    </row>
    <row r="6748" spans="4:5">
      <c r="D6748" s="1">
        <v>3.7880000000000001E-3</v>
      </c>
      <c r="E6748">
        <v>112.45</v>
      </c>
    </row>
    <row r="6749" spans="4:5">
      <c r="D6749" s="1">
        <v>3.7880000000000001E-3</v>
      </c>
      <c r="E6749">
        <v>112.466667</v>
      </c>
    </row>
    <row r="6750" spans="4:5">
      <c r="D6750" s="1">
        <v>3.7880000000000001E-3</v>
      </c>
      <c r="E6750">
        <v>112.483333</v>
      </c>
    </row>
    <row r="6751" spans="4:5">
      <c r="D6751" s="1">
        <v>3.7880000000000001E-3</v>
      </c>
      <c r="E6751">
        <v>112.5</v>
      </c>
    </row>
    <row r="6752" spans="4:5">
      <c r="D6752" s="1">
        <v>3.7880000000000001E-3</v>
      </c>
      <c r="E6752">
        <v>112.516667</v>
      </c>
    </row>
    <row r="6753" spans="4:5">
      <c r="D6753" s="1">
        <v>3.7880000000000001E-3</v>
      </c>
      <c r="E6753">
        <v>112.533333</v>
      </c>
    </row>
    <row r="6754" spans="4:5">
      <c r="D6754" s="1">
        <v>3.7880000000000001E-3</v>
      </c>
      <c r="E6754">
        <v>112.55</v>
      </c>
    </row>
    <row r="6755" spans="4:5">
      <c r="D6755" s="1">
        <v>3.7880000000000001E-3</v>
      </c>
      <c r="E6755">
        <v>112.566667</v>
      </c>
    </row>
    <row r="6756" spans="4:5">
      <c r="D6756" s="1">
        <v>3.7880000000000001E-3</v>
      </c>
      <c r="E6756">
        <v>112.583333</v>
      </c>
    </row>
    <row r="6757" spans="4:5">
      <c r="D6757" s="1">
        <v>3.7880000000000001E-3</v>
      </c>
      <c r="E6757">
        <v>112.6</v>
      </c>
    </row>
    <row r="6758" spans="4:5">
      <c r="D6758" s="1">
        <v>3.7880000000000001E-3</v>
      </c>
      <c r="E6758">
        <v>112.61666700000001</v>
      </c>
    </row>
    <row r="6759" spans="4:5">
      <c r="D6759" s="1">
        <v>3.7880000000000001E-3</v>
      </c>
      <c r="E6759">
        <v>112.63333299999999</v>
      </c>
    </row>
    <row r="6760" spans="4:5">
      <c r="D6760" s="1">
        <v>3.7880000000000001E-3</v>
      </c>
      <c r="E6760">
        <v>112.65</v>
      </c>
    </row>
    <row r="6761" spans="4:5">
      <c r="D6761" s="1">
        <v>3.7880000000000001E-3</v>
      </c>
      <c r="E6761">
        <v>112.666667</v>
      </c>
    </row>
    <row r="6762" spans="4:5">
      <c r="D6762" s="1">
        <v>3.7880000000000001E-3</v>
      </c>
      <c r="E6762">
        <v>112.683333</v>
      </c>
    </row>
    <row r="6763" spans="4:5">
      <c r="D6763" s="1">
        <v>3.7880000000000001E-3</v>
      </c>
      <c r="E6763">
        <v>112.7</v>
      </c>
    </row>
    <row r="6764" spans="4:5">
      <c r="D6764" s="1">
        <v>3.7880000000000001E-3</v>
      </c>
      <c r="E6764">
        <v>112.716667</v>
      </c>
    </row>
    <row r="6765" spans="4:5">
      <c r="D6765" s="1">
        <v>3.7880000000000001E-3</v>
      </c>
      <c r="E6765">
        <v>112.733333</v>
      </c>
    </row>
    <row r="6766" spans="4:5">
      <c r="D6766" s="1">
        <v>3.7880000000000001E-3</v>
      </c>
      <c r="E6766">
        <v>112.75</v>
      </c>
    </row>
    <row r="6767" spans="4:5">
      <c r="D6767" s="1">
        <v>3.7880000000000001E-3</v>
      </c>
      <c r="E6767">
        <v>112.766667</v>
      </c>
    </row>
    <row r="6768" spans="4:5">
      <c r="D6768" s="1">
        <v>3.7880000000000001E-3</v>
      </c>
      <c r="E6768">
        <v>112.783333</v>
      </c>
    </row>
    <row r="6769" spans="4:5">
      <c r="D6769" s="1">
        <v>3.7880000000000001E-3</v>
      </c>
      <c r="E6769">
        <v>112.8</v>
      </c>
    </row>
    <row r="6770" spans="4:5">
      <c r="D6770" s="1">
        <v>3.7880000000000001E-3</v>
      </c>
      <c r="E6770">
        <v>112.816667</v>
      </c>
    </row>
    <row r="6771" spans="4:5">
      <c r="D6771" s="1">
        <v>3.7880000000000001E-3</v>
      </c>
      <c r="E6771">
        <v>112.833333</v>
      </c>
    </row>
    <row r="6772" spans="4:5">
      <c r="D6772" s="1">
        <v>3.7880000000000001E-3</v>
      </c>
      <c r="E6772">
        <v>112.85</v>
      </c>
    </row>
    <row r="6773" spans="4:5">
      <c r="D6773" s="1">
        <v>3.7880000000000001E-3</v>
      </c>
      <c r="E6773">
        <v>112.86666700000001</v>
      </c>
    </row>
    <row r="6774" spans="4:5">
      <c r="D6774" s="1">
        <v>3.7880000000000001E-3</v>
      </c>
      <c r="E6774">
        <v>112.88333299999999</v>
      </c>
    </row>
    <row r="6775" spans="4:5">
      <c r="D6775" s="1">
        <v>3.7880000000000001E-3</v>
      </c>
      <c r="E6775">
        <v>112.9</v>
      </c>
    </row>
    <row r="6776" spans="4:5">
      <c r="D6776" s="1">
        <v>3.7880000000000001E-3</v>
      </c>
      <c r="E6776">
        <v>112.916667</v>
      </c>
    </row>
    <row r="6777" spans="4:5">
      <c r="D6777" s="1">
        <v>3.7880000000000001E-3</v>
      </c>
      <c r="E6777">
        <v>112.933333</v>
      </c>
    </row>
    <row r="6778" spans="4:5">
      <c r="D6778" s="1">
        <v>3.7880000000000001E-3</v>
      </c>
      <c r="E6778">
        <v>112.95</v>
      </c>
    </row>
    <row r="6779" spans="4:5">
      <c r="D6779" s="1">
        <v>3.7880000000000001E-3</v>
      </c>
      <c r="E6779">
        <v>112.966667</v>
      </c>
    </row>
    <row r="6780" spans="4:5">
      <c r="D6780" s="1">
        <v>3.7880000000000001E-3</v>
      </c>
      <c r="E6780">
        <v>112.983333</v>
      </c>
    </row>
    <row r="6781" spans="4:5">
      <c r="D6781" s="1">
        <v>3.7880000000000001E-3</v>
      </c>
      <c r="E6781">
        <v>113</v>
      </c>
    </row>
    <row r="6782" spans="4:5">
      <c r="D6782" s="1">
        <v>3.7880000000000001E-3</v>
      </c>
      <c r="E6782">
        <v>113.016667</v>
      </c>
    </row>
    <row r="6783" spans="4:5">
      <c r="D6783" s="1">
        <v>3.7880000000000001E-3</v>
      </c>
      <c r="E6783">
        <v>113.033333</v>
      </c>
    </row>
    <row r="6784" spans="4:5">
      <c r="D6784" s="1">
        <v>3.7880000000000001E-3</v>
      </c>
      <c r="E6784">
        <v>113.05</v>
      </c>
    </row>
    <row r="6785" spans="4:5">
      <c r="D6785" s="1">
        <v>3.7880000000000001E-3</v>
      </c>
      <c r="E6785">
        <v>113.066667</v>
      </c>
    </row>
    <row r="6786" spans="4:5">
      <c r="D6786" s="1">
        <v>3.7880000000000001E-3</v>
      </c>
      <c r="E6786">
        <v>113.083333</v>
      </c>
    </row>
    <row r="6787" spans="4:5">
      <c r="D6787" s="1">
        <v>3.7880000000000001E-3</v>
      </c>
      <c r="E6787">
        <v>113.1</v>
      </c>
    </row>
    <row r="6788" spans="4:5">
      <c r="D6788" s="1">
        <v>3.7880000000000001E-3</v>
      </c>
      <c r="E6788">
        <v>113.11666700000001</v>
      </c>
    </row>
    <row r="6789" spans="4:5">
      <c r="D6789" s="1">
        <v>3.7880000000000001E-3</v>
      </c>
      <c r="E6789">
        <v>113.13333299999999</v>
      </c>
    </row>
    <row r="6790" spans="4:5">
      <c r="D6790" s="1">
        <v>3.7880000000000001E-3</v>
      </c>
      <c r="E6790">
        <v>113.15</v>
      </c>
    </row>
    <row r="6791" spans="4:5">
      <c r="D6791" s="1">
        <v>3.7880000000000001E-3</v>
      </c>
      <c r="E6791">
        <v>113.166667</v>
      </c>
    </row>
    <row r="6792" spans="4:5">
      <c r="D6792" s="1">
        <v>3.7880000000000001E-3</v>
      </c>
      <c r="E6792">
        <v>113.183333</v>
      </c>
    </row>
    <row r="6793" spans="4:5">
      <c r="D6793" s="1">
        <v>3.7880000000000001E-3</v>
      </c>
      <c r="E6793">
        <v>113.2</v>
      </c>
    </row>
    <row r="6794" spans="4:5">
      <c r="D6794" s="1">
        <v>3.7880000000000001E-3</v>
      </c>
      <c r="E6794">
        <v>113.216667</v>
      </c>
    </row>
    <row r="6795" spans="4:5">
      <c r="D6795" s="1">
        <v>3.7880000000000001E-3</v>
      </c>
      <c r="E6795">
        <v>113.233333</v>
      </c>
    </row>
    <row r="6796" spans="4:5">
      <c r="D6796" s="1">
        <v>3.7880000000000001E-3</v>
      </c>
      <c r="E6796">
        <v>113.25</v>
      </c>
    </row>
    <row r="6797" spans="4:5">
      <c r="D6797" s="1">
        <v>3.7880000000000001E-3</v>
      </c>
      <c r="E6797">
        <v>113.266667</v>
      </c>
    </row>
    <row r="6798" spans="4:5">
      <c r="D6798" s="1">
        <v>3.7880000000000001E-3</v>
      </c>
      <c r="E6798">
        <v>113.283333</v>
      </c>
    </row>
    <row r="6799" spans="4:5">
      <c r="D6799" s="1">
        <v>3.7880000000000001E-3</v>
      </c>
      <c r="E6799">
        <v>113.3</v>
      </c>
    </row>
    <row r="6800" spans="4:5">
      <c r="D6800" s="1">
        <v>3.7880000000000001E-3</v>
      </c>
      <c r="E6800">
        <v>113.316667</v>
      </c>
    </row>
    <row r="6801" spans="4:5">
      <c r="D6801" s="1">
        <v>3.7880000000000001E-3</v>
      </c>
      <c r="E6801">
        <v>113.333333</v>
      </c>
    </row>
    <row r="6802" spans="4:5">
      <c r="D6802" s="1">
        <v>3.7880000000000001E-3</v>
      </c>
      <c r="E6802">
        <v>113.35</v>
      </c>
    </row>
    <row r="6803" spans="4:5">
      <c r="D6803" s="1">
        <v>3.7880000000000001E-3</v>
      </c>
      <c r="E6803">
        <v>113.36666700000001</v>
      </c>
    </row>
    <row r="6804" spans="4:5">
      <c r="D6804" s="1">
        <v>3.7880000000000001E-3</v>
      </c>
      <c r="E6804">
        <v>113.38333299999999</v>
      </c>
    </row>
    <row r="6805" spans="4:5">
      <c r="D6805" s="1">
        <v>3.7880000000000001E-3</v>
      </c>
      <c r="E6805">
        <v>113.4</v>
      </c>
    </row>
    <row r="6806" spans="4:5">
      <c r="D6806" s="1">
        <v>3.7880000000000001E-3</v>
      </c>
      <c r="E6806">
        <v>113.416667</v>
      </c>
    </row>
    <row r="6807" spans="4:5">
      <c r="D6807" s="1">
        <v>3.7880000000000001E-3</v>
      </c>
      <c r="E6807">
        <v>113.433333</v>
      </c>
    </row>
    <row r="6808" spans="4:5">
      <c r="D6808" s="1">
        <v>3.7880000000000001E-3</v>
      </c>
      <c r="E6808">
        <v>113.45</v>
      </c>
    </row>
    <row r="6809" spans="4:5">
      <c r="D6809" s="1">
        <v>3.7880000000000001E-3</v>
      </c>
      <c r="E6809">
        <v>113.466667</v>
      </c>
    </row>
    <row r="6810" spans="4:5">
      <c r="D6810" s="1">
        <v>3.7880000000000001E-3</v>
      </c>
      <c r="E6810">
        <v>113.483333</v>
      </c>
    </row>
    <row r="6811" spans="4:5">
      <c r="D6811" s="1">
        <v>3.7880000000000001E-3</v>
      </c>
      <c r="E6811">
        <v>113.5</v>
      </c>
    </row>
    <row r="6812" spans="4:5">
      <c r="D6812" s="1">
        <v>3.7880000000000001E-3</v>
      </c>
      <c r="E6812">
        <v>113.516667</v>
      </c>
    </row>
    <row r="6813" spans="4:5">
      <c r="D6813" s="1">
        <v>3.7880000000000001E-3</v>
      </c>
      <c r="E6813">
        <v>113.533333</v>
      </c>
    </row>
    <row r="6814" spans="4:5">
      <c r="D6814" s="1">
        <v>3.7880000000000001E-3</v>
      </c>
      <c r="E6814">
        <v>113.55</v>
      </c>
    </row>
    <row r="6815" spans="4:5">
      <c r="D6815" s="1">
        <v>3.7880000000000001E-3</v>
      </c>
      <c r="E6815">
        <v>113.566667</v>
      </c>
    </row>
    <row r="6816" spans="4:5">
      <c r="D6816" s="1">
        <v>3.7880000000000001E-3</v>
      </c>
      <c r="E6816">
        <v>113.583333</v>
      </c>
    </row>
    <row r="6817" spans="4:5">
      <c r="D6817" s="1">
        <v>3.7880000000000001E-3</v>
      </c>
      <c r="E6817">
        <v>113.6</v>
      </c>
    </row>
    <row r="6818" spans="4:5">
      <c r="D6818" s="1">
        <v>3.7880000000000001E-3</v>
      </c>
      <c r="E6818">
        <v>113.61666700000001</v>
      </c>
    </row>
    <row r="6819" spans="4:5">
      <c r="D6819" s="1">
        <v>3.7880000000000001E-3</v>
      </c>
      <c r="E6819">
        <v>113.63333299999999</v>
      </c>
    </row>
    <row r="6820" spans="4:5">
      <c r="D6820" s="1">
        <v>3.7880000000000001E-3</v>
      </c>
      <c r="E6820">
        <v>113.65</v>
      </c>
    </row>
    <row r="6821" spans="4:5">
      <c r="D6821" s="1">
        <v>3.7880000000000001E-3</v>
      </c>
      <c r="E6821">
        <v>113.666667</v>
      </c>
    </row>
    <row r="6822" spans="4:5">
      <c r="D6822" s="1">
        <v>3.7880000000000001E-3</v>
      </c>
      <c r="E6822">
        <v>113.683333</v>
      </c>
    </row>
    <row r="6823" spans="4:5">
      <c r="D6823" s="1">
        <v>3.7880000000000001E-3</v>
      </c>
      <c r="E6823">
        <v>113.7</v>
      </c>
    </row>
    <row r="6824" spans="4:5">
      <c r="D6824" s="1">
        <v>3.7880000000000001E-3</v>
      </c>
      <c r="E6824">
        <v>113.716667</v>
      </c>
    </row>
    <row r="6825" spans="4:5">
      <c r="D6825" s="1">
        <v>3.7880000000000001E-3</v>
      </c>
      <c r="E6825">
        <v>113.733333</v>
      </c>
    </row>
    <row r="6826" spans="4:5">
      <c r="D6826" s="1">
        <v>3.7880000000000001E-3</v>
      </c>
      <c r="E6826">
        <v>113.75</v>
      </c>
    </row>
    <row r="6827" spans="4:5">
      <c r="D6827" s="1">
        <v>3.7880000000000001E-3</v>
      </c>
      <c r="E6827">
        <v>113.766667</v>
      </c>
    </row>
    <row r="6828" spans="4:5">
      <c r="D6828" s="1">
        <v>3.7880000000000001E-3</v>
      </c>
      <c r="E6828">
        <v>113.783333</v>
      </c>
    </row>
    <row r="6829" spans="4:5">
      <c r="D6829" s="1">
        <v>3.7880000000000001E-3</v>
      </c>
      <c r="E6829">
        <v>113.8</v>
      </c>
    </row>
    <row r="6830" spans="4:5">
      <c r="D6830" s="1">
        <v>3.7880000000000001E-3</v>
      </c>
      <c r="E6830">
        <v>113.816667</v>
      </c>
    </row>
    <row r="6831" spans="4:5">
      <c r="D6831" s="1">
        <v>3.7880000000000001E-3</v>
      </c>
      <c r="E6831">
        <v>113.833333</v>
      </c>
    </row>
    <row r="6832" spans="4:5">
      <c r="D6832" s="1">
        <v>3.7880000000000001E-3</v>
      </c>
      <c r="E6832">
        <v>113.85</v>
      </c>
    </row>
    <row r="6833" spans="4:5">
      <c r="D6833" s="1">
        <v>3.7880000000000001E-3</v>
      </c>
      <c r="E6833">
        <v>113.86666700000001</v>
      </c>
    </row>
    <row r="6834" spans="4:5">
      <c r="D6834" s="1">
        <v>3.7880000000000001E-3</v>
      </c>
      <c r="E6834">
        <v>113.88333299999999</v>
      </c>
    </row>
    <row r="6835" spans="4:5">
      <c r="D6835" s="1">
        <v>3.7880000000000001E-3</v>
      </c>
      <c r="E6835">
        <v>113.9</v>
      </c>
    </row>
    <row r="6836" spans="4:5">
      <c r="D6836" s="1">
        <v>3.7880000000000001E-3</v>
      </c>
      <c r="E6836">
        <v>113.916667</v>
      </c>
    </row>
    <row r="6837" spans="4:5">
      <c r="D6837" s="1">
        <v>3.7880000000000001E-3</v>
      </c>
      <c r="E6837">
        <v>113.933333</v>
      </c>
    </row>
    <row r="6838" spans="4:5">
      <c r="D6838" s="1">
        <v>3.7880000000000001E-3</v>
      </c>
      <c r="E6838">
        <v>113.95</v>
      </c>
    </row>
    <row r="6839" spans="4:5">
      <c r="D6839" s="1">
        <v>3.7880000000000001E-3</v>
      </c>
      <c r="E6839">
        <v>113.966667</v>
      </c>
    </row>
    <row r="6840" spans="4:5">
      <c r="D6840" s="1">
        <v>3.7880000000000001E-3</v>
      </c>
      <c r="E6840">
        <v>113.983333</v>
      </c>
    </row>
    <row r="6841" spans="4:5">
      <c r="D6841" s="1">
        <v>3.7880000000000001E-3</v>
      </c>
      <c r="E6841">
        <v>114</v>
      </c>
    </row>
    <row r="6842" spans="4:5">
      <c r="D6842" s="1">
        <v>3.7880000000000001E-3</v>
      </c>
      <c r="E6842">
        <v>114.016667</v>
      </c>
    </row>
    <row r="6843" spans="4:5">
      <c r="D6843" s="1">
        <v>3.7880000000000001E-3</v>
      </c>
      <c r="E6843">
        <v>114.033333</v>
      </c>
    </row>
    <row r="6844" spans="4:5">
      <c r="D6844" s="1">
        <v>3.7880000000000001E-3</v>
      </c>
      <c r="E6844">
        <v>114.05</v>
      </c>
    </row>
    <row r="6845" spans="4:5">
      <c r="D6845" s="1">
        <v>3.7880000000000001E-3</v>
      </c>
      <c r="E6845">
        <v>114.066667</v>
      </c>
    </row>
    <row r="6846" spans="4:5">
      <c r="D6846" s="1">
        <v>3.7880000000000001E-3</v>
      </c>
      <c r="E6846">
        <v>114.083333</v>
      </c>
    </row>
    <row r="6847" spans="4:5">
      <c r="D6847" s="1">
        <v>3.7880000000000001E-3</v>
      </c>
      <c r="E6847">
        <v>114.1</v>
      </c>
    </row>
    <row r="6848" spans="4:5">
      <c r="D6848" s="1">
        <v>3.7880000000000001E-3</v>
      </c>
      <c r="E6848">
        <v>114.11666700000001</v>
      </c>
    </row>
    <row r="6849" spans="4:5">
      <c r="D6849" s="1">
        <v>3.7880000000000001E-3</v>
      </c>
      <c r="E6849">
        <v>114.13333299999999</v>
      </c>
    </row>
    <row r="6850" spans="4:5">
      <c r="D6850" s="1">
        <v>3.7880000000000001E-3</v>
      </c>
      <c r="E6850">
        <v>114.15</v>
      </c>
    </row>
    <row r="6851" spans="4:5">
      <c r="D6851" s="1">
        <v>3.7880000000000001E-3</v>
      </c>
      <c r="E6851">
        <v>114.166667</v>
      </c>
    </row>
    <row r="6852" spans="4:5">
      <c r="D6852" s="1">
        <v>3.7880000000000001E-3</v>
      </c>
      <c r="E6852">
        <v>114.183333</v>
      </c>
    </row>
    <row r="6853" spans="4:5">
      <c r="D6853" s="1">
        <v>3.7880000000000001E-3</v>
      </c>
      <c r="E6853">
        <v>114.2</v>
      </c>
    </row>
    <row r="6854" spans="4:5">
      <c r="D6854" s="1">
        <v>3.7880000000000001E-3</v>
      </c>
      <c r="E6854">
        <v>114.216667</v>
      </c>
    </row>
    <row r="6855" spans="4:5">
      <c r="D6855" s="1">
        <v>3.7880000000000001E-3</v>
      </c>
      <c r="E6855">
        <v>114.233333</v>
      </c>
    </row>
    <row r="6856" spans="4:5">
      <c r="D6856" s="1">
        <v>3.7880000000000001E-3</v>
      </c>
      <c r="E6856">
        <v>114.25</v>
      </c>
    </row>
    <row r="6857" spans="4:5">
      <c r="D6857" s="1">
        <v>3.7880000000000001E-3</v>
      </c>
      <c r="E6857">
        <v>114.266667</v>
      </c>
    </row>
    <row r="6858" spans="4:5">
      <c r="D6858" s="1">
        <v>3.7880000000000001E-3</v>
      </c>
      <c r="E6858">
        <v>114.283333</v>
      </c>
    </row>
    <row r="6859" spans="4:5">
      <c r="D6859" s="1">
        <v>3.7880000000000001E-3</v>
      </c>
      <c r="E6859">
        <v>114.3</v>
      </c>
    </row>
    <row r="6860" spans="4:5">
      <c r="D6860" s="1">
        <v>3.7880000000000001E-3</v>
      </c>
      <c r="E6860">
        <v>114.316667</v>
      </c>
    </row>
    <row r="6861" spans="4:5">
      <c r="D6861" s="1">
        <v>3.7880000000000001E-3</v>
      </c>
      <c r="E6861">
        <v>114.333333</v>
      </c>
    </row>
    <row r="6862" spans="4:5">
      <c r="D6862" s="1">
        <v>3.7880000000000001E-3</v>
      </c>
      <c r="E6862">
        <v>114.35</v>
      </c>
    </row>
    <row r="6863" spans="4:5">
      <c r="D6863" s="1">
        <v>3.7880000000000001E-3</v>
      </c>
      <c r="E6863">
        <v>114.36666700000001</v>
      </c>
    </row>
    <row r="6864" spans="4:5">
      <c r="D6864" s="1">
        <v>3.7880000000000001E-3</v>
      </c>
      <c r="E6864">
        <v>114.38333299999999</v>
      </c>
    </row>
    <row r="6865" spans="4:5">
      <c r="D6865" s="1">
        <v>3.7880000000000001E-3</v>
      </c>
      <c r="E6865">
        <v>114.4</v>
      </c>
    </row>
    <row r="6866" spans="4:5">
      <c r="D6866" s="1">
        <v>3.7880000000000001E-3</v>
      </c>
      <c r="E6866">
        <v>114.416667</v>
      </c>
    </row>
    <row r="6867" spans="4:5">
      <c r="D6867" s="1">
        <v>3.7880000000000001E-3</v>
      </c>
      <c r="E6867">
        <v>114.433333</v>
      </c>
    </row>
    <row r="6868" spans="4:5">
      <c r="D6868" s="1">
        <v>3.7880000000000001E-3</v>
      </c>
      <c r="E6868">
        <v>114.45</v>
      </c>
    </row>
    <row r="6869" spans="4:5">
      <c r="D6869" s="1">
        <v>3.7880000000000001E-3</v>
      </c>
      <c r="E6869">
        <v>114.466667</v>
      </c>
    </row>
    <row r="6870" spans="4:5">
      <c r="D6870" s="1">
        <v>3.7880000000000001E-3</v>
      </c>
      <c r="E6870">
        <v>114.483333</v>
      </c>
    </row>
    <row r="6871" spans="4:5">
      <c r="D6871" s="1">
        <v>3.7880000000000001E-3</v>
      </c>
      <c r="E6871">
        <v>114.5</v>
      </c>
    </row>
    <row r="6872" spans="4:5">
      <c r="D6872" s="1">
        <v>3.7880000000000001E-3</v>
      </c>
      <c r="E6872">
        <v>114.516667</v>
      </c>
    </row>
    <row r="6873" spans="4:5">
      <c r="D6873" s="1">
        <v>3.7880000000000001E-3</v>
      </c>
      <c r="E6873">
        <v>114.533333</v>
      </c>
    </row>
    <row r="6874" spans="4:5">
      <c r="D6874" s="1">
        <v>3.7880000000000001E-3</v>
      </c>
      <c r="E6874">
        <v>114.55</v>
      </c>
    </row>
    <row r="6875" spans="4:5">
      <c r="D6875" s="1">
        <v>3.7880000000000001E-3</v>
      </c>
      <c r="E6875">
        <v>114.566667</v>
      </c>
    </row>
    <row r="6876" spans="4:5">
      <c r="D6876" s="1">
        <v>3.7880000000000001E-3</v>
      </c>
      <c r="E6876">
        <v>114.583333</v>
      </c>
    </row>
    <row r="6877" spans="4:5">
      <c r="D6877" s="1">
        <v>3.7880000000000001E-3</v>
      </c>
      <c r="E6877">
        <v>114.6</v>
      </c>
    </row>
    <row r="6878" spans="4:5">
      <c r="D6878" s="1">
        <v>3.7880000000000001E-3</v>
      </c>
      <c r="E6878">
        <v>114.61666700000001</v>
      </c>
    </row>
    <row r="6879" spans="4:5">
      <c r="D6879" s="1">
        <v>3.7880000000000001E-3</v>
      </c>
      <c r="E6879">
        <v>114.63333299999999</v>
      </c>
    </row>
    <row r="6880" spans="4:5">
      <c r="D6880" s="1">
        <v>3.7880000000000001E-3</v>
      </c>
      <c r="E6880">
        <v>114.65</v>
      </c>
    </row>
    <row r="6881" spans="4:5">
      <c r="D6881" s="1">
        <v>3.7880000000000001E-3</v>
      </c>
      <c r="E6881">
        <v>114.666667</v>
      </c>
    </row>
    <row r="6882" spans="4:5">
      <c r="D6882" s="1">
        <v>3.7880000000000001E-3</v>
      </c>
      <c r="E6882">
        <v>114.683333</v>
      </c>
    </row>
    <row r="6883" spans="4:5">
      <c r="D6883" s="1">
        <v>3.7880000000000001E-3</v>
      </c>
      <c r="E6883">
        <v>114.7</v>
      </c>
    </row>
    <row r="6884" spans="4:5">
      <c r="D6884" s="1">
        <v>3.7880000000000001E-3</v>
      </c>
      <c r="E6884">
        <v>114.716667</v>
      </c>
    </row>
    <row r="6885" spans="4:5">
      <c r="D6885" s="1">
        <v>3.7880000000000001E-3</v>
      </c>
      <c r="E6885">
        <v>114.733333</v>
      </c>
    </row>
    <row r="6886" spans="4:5">
      <c r="D6886" s="1">
        <v>3.7880000000000001E-3</v>
      </c>
      <c r="E6886">
        <v>114.75</v>
      </c>
    </row>
    <row r="6887" spans="4:5">
      <c r="D6887" s="1">
        <v>3.7880000000000001E-3</v>
      </c>
      <c r="E6887">
        <v>114.766667</v>
      </c>
    </row>
    <row r="6888" spans="4:5">
      <c r="D6888" s="1">
        <v>3.7880000000000001E-3</v>
      </c>
      <c r="E6888">
        <v>114.783333</v>
      </c>
    </row>
    <row r="6889" spans="4:5">
      <c r="D6889" s="1">
        <v>3.7880000000000001E-3</v>
      </c>
      <c r="E6889">
        <v>114.8</v>
      </c>
    </row>
    <row r="6890" spans="4:5">
      <c r="D6890" s="1">
        <v>3.7880000000000001E-3</v>
      </c>
      <c r="E6890">
        <v>114.816667</v>
      </c>
    </row>
    <row r="6891" spans="4:5">
      <c r="D6891" s="1">
        <v>3.7880000000000001E-3</v>
      </c>
      <c r="E6891">
        <v>114.833333</v>
      </c>
    </row>
    <row r="6892" spans="4:5">
      <c r="D6892" s="1">
        <v>3.7880000000000001E-3</v>
      </c>
      <c r="E6892">
        <v>114.85</v>
      </c>
    </row>
    <row r="6893" spans="4:5">
      <c r="D6893" s="1">
        <v>3.7880000000000001E-3</v>
      </c>
      <c r="E6893">
        <v>114.86666700000001</v>
      </c>
    </row>
    <row r="6894" spans="4:5">
      <c r="D6894" s="1">
        <v>3.7880000000000001E-3</v>
      </c>
      <c r="E6894">
        <v>114.88333299999999</v>
      </c>
    </row>
    <row r="6895" spans="4:5">
      <c r="D6895" s="1">
        <v>3.7880000000000001E-3</v>
      </c>
      <c r="E6895">
        <v>114.9</v>
      </c>
    </row>
    <row r="6896" spans="4:5">
      <c r="D6896" s="1">
        <v>3.7880000000000001E-3</v>
      </c>
      <c r="E6896">
        <v>114.916667</v>
      </c>
    </row>
    <row r="6897" spans="4:5">
      <c r="D6897" s="1">
        <v>3.7880000000000001E-3</v>
      </c>
      <c r="E6897">
        <v>114.933333</v>
      </c>
    </row>
    <row r="6898" spans="4:5">
      <c r="D6898" s="1">
        <v>3.7880000000000001E-3</v>
      </c>
      <c r="E6898">
        <v>114.95</v>
      </c>
    </row>
    <row r="6899" spans="4:5">
      <c r="D6899" s="1">
        <v>3.7880000000000001E-3</v>
      </c>
      <c r="E6899">
        <v>114.966667</v>
      </c>
    </row>
    <row r="6900" spans="4:5">
      <c r="D6900" s="1">
        <v>3.7880000000000001E-3</v>
      </c>
      <c r="E6900">
        <v>114.983333</v>
      </c>
    </row>
    <row r="6901" spans="4:5">
      <c r="D6901" s="1">
        <v>3.7880000000000001E-3</v>
      </c>
      <c r="E6901">
        <v>115</v>
      </c>
    </row>
    <row r="6902" spans="4:5">
      <c r="D6902" s="1">
        <v>3.7880000000000001E-3</v>
      </c>
      <c r="E6902">
        <v>115.016667</v>
      </c>
    </row>
    <row r="6903" spans="4:5">
      <c r="D6903" s="1">
        <v>3.7880000000000001E-3</v>
      </c>
      <c r="E6903">
        <v>115.033333</v>
      </c>
    </row>
    <row r="6904" spans="4:5">
      <c r="D6904" s="1">
        <v>3.7880000000000001E-3</v>
      </c>
      <c r="E6904">
        <v>115.05</v>
      </c>
    </row>
    <row r="6905" spans="4:5">
      <c r="D6905" s="1">
        <v>3.7880000000000001E-3</v>
      </c>
      <c r="E6905">
        <v>115.066667</v>
      </c>
    </row>
    <row r="6906" spans="4:5">
      <c r="D6906" s="1">
        <v>3.7880000000000001E-3</v>
      </c>
      <c r="E6906">
        <v>115.083333</v>
      </c>
    </row>
    <row r="6907" spans="4:5">
      <c r="D6907" s="1">
        <v>3.7880000000000001E-3</v>
      </c>
      <c r="E6907">
        <v>115.1</v>
      </c>
    </row>
    <row r="6908" spans="4:5">
      <c r="D6908" s="1">
        <v>3.7880000000000001E-3</v>
      </c>
      <c r="E6908">
        <v>115.11666700000001</v>
      </c>
    </row>
    <row r="6909" spans="4:5">
      <c r="D6909" s="1">
        <v>3.7880000000000001E-3</v>
      </c>
      <c r="E6909">
        <v>115.13333299999999</v>
      </c>
    </row>
    <row r="6910" spans="4:5">
      <c r="D6910" s="1">
        <v>3.7880000000000001E-3</v>
      </c>
      <c r="E6910">
        <v>115.15</v>
      </c>
    </row>
    <row r="6911" spans="4:5">
      <c r="D6911" s="1">
        <v>3.7880000000000001E-3</v>
      </c>
      <c r="E6911">
        <v>115.166667</v>
      </c>
    </row>
    <row r="6912" spans="4:5">
      <c r="D6912" s="1">
        <v>3.7880000000000001E-3</v>
      </c>
      <c r="E6912">
        <v>115.183333</v>
      </c>
    </row>
    <row r="6913" spans="4:5">
      <c r="D6913" s="1">
        <v>3.7880000000000001E-3</v>
      </c>
      <c r="E6913">
        <v>115.2</v>
      </c>
    </row>
    <row r="6914" spans="4:5">
      <c r="D6914" s="1">
        <v>3.7880000000000001E-3</v>
      </c>
      <c r="E6914">
        <v>115.216667</v>
      </c>
    </row>
    <row r="6915" spans="4:5">
      <c r="D6915" s="1">
        <v>3.7880000000000001E-3</v>
      </c>
      <c r="E6915">
        <v>115.233333</v>
      </c>
    </row>
    <row r="6916" spans="4:5">
      <c r="D6916" s="1">
        <v>3.7880000000000001E-3</v>
      </c>
      <c r="E6916">
        <v>115.25</v>
      </c>
    </row>
    <row r="6917" spans="4:5">
      <c r="D6917" s="1">
        <v>3.7880000000000001E-3</v>
      </c>
      <c r="E6917">
        <v>115.266667</v>
      </c>
    </row>
    <row r="6918" spans="4:5">
      <c r="D6918" s="1">
        <v>3.7880000000000001E-3</v>
      </c>
      <c r="E6918">
        <v>115.283333</v>
      </c>
    </row>
    <row r="6919" spans="4:5">
      <c r="D6919" s="1">
        <v>3.7880000000000001E-3</v>
      </c>
      <c r="E6919">
        <v>115.3</v>
      </c>
    </row>
    <row r="6920" spans="4:5">
      <c r="D6920" s="1">
        <v>3.7880000000000001E-3</v>
      </c>
      <c r="E6920">
        <v>115.316667</v>
      </c>
    </row>
    <row r="6921" spans="4:5">
      <c r="D6921" s="1">
        <v>3.7880000000000001E-3</v>
      </c>
      <c r="E6921">
        <v>115.333333</v>
      </c>
    </row>
    <row r="6922" spans="4:5">
      <c r="D6922" s="1">
        <v>3.7880000000000001E-3</v>
      </c>
      <c r="E6922">
        <v>115.35</v>
      </c>
    </row>
    <row r="6923" spans="4:5">
      <c r="D6923" s="1">
        <v>3.7880000000000001E-3</v>
      </c>
      <c r="E6923">
        <v>115.36666700000001</v>
      </c>
    </row>
    <row r="6924" spans="4:5">
      <c r="D6924" s="1">
        <v>3.7880000000000001E-3</v>
      </c>
      <c r="E6924">
        <v>115.38333299999999</v>
      </c>
    </row>
    <row r="6925" spans="4:5">
      <c r="D6925" s="1">
        <v>3.7880000000000001E-3</v>
      </c>
      <c r="E6925">
        <v>115.4</v>
      </c>
    </row>
    <row r="6926" spans="4:5">
      <c r="D6926" s="1">
        <v>3.7880000000000001E-3</v>
      </c>
      <c r="E6926">
        <v>115.416667</v>
      </c>
    </row>
    <row r="6927" spans="4:5">
      <c r="D6927" s="1">
        <v>3.7880000000000001E-3</v>
      </c>
      <c r="E6927">
        <v>115.433333</v>
      </c>
    </row>
    <row r="6928" spans="4:5">
      <c r="D6928" s="1">
        <v>3.7880000000000001E-3</v>
      </c>
      <c r="E6928">
        <v>115.45</v>
      </c>
    </row>
    <row r="6929" spans="4:5">
      <c r="D6929" s="1">
        <v>3.7880000000000001E-3</v>
      </c>
      <c r="E6929">
        <v>115.466667</v>
      </c>
    </row>
    <row r="6930" spans="4:5">
      <c r="D6930" s="1">
        <v>3.7880000000000001E-3</v>
      </c>
      <c r="E6930">
        <v>115.483333</v>
      </c>
    </row>
    <row r="6931" spans="4:5">
      <c r="D6931" s="1">
        <v>3.7880000000000001E-3</v>
      </c>
      <c r="E6931">
        <v>115.5</v>
      </c>
    </row>
    <row r="6932" spans="4:5">
      <c r="D6932" s="1">
        <v>3.7880000000000001E-3</v>
      </c>
      <c r="E6932">
        <v>115.516667</v>
      </c>
    </row>
    <row r="6933" spans="4:5">
      <c r="D6933" s="1">
        <v>3.7880000000000001E-3</v>
      </c>
      <c r="E6933">
        <v>115.533333</v>
      </c>
    </row>
    <row r="6934" spans="4:5">
      <c r="D6934" s="1">
        <v>3.7880000000000001E-3</v>
      </c>
      <c r="E6934">
        <v>115.55</v>
      </c>
    </row>
    <row r="6935" spans="4:5">
      <c r="D6935" s="1">
        <v>3.7880000000000001E-3</v>
      </c>
      <c r="E6935">
        <v>115.566667</v>
      </c>
    </row>
    <row r="6936" spans="4:5">
      <c r="D6936" s="1">
        <v>3.7880000000000001E-3</v>
      </c>
      <c r="E6936">
        <v>115.583333</v>
      </c>
    </row>
    <row r="6937" spans="4:5">
      <c r="D6937" s="1">
        <v>3.7880000000000001E-3</v>
      </c>
      <c r="E6937">
        <v>115.6</v>
      </c>
    </row>
    <row r="6938" spans="4:5">
      <c r="D6938" s="1">
        <v>3.7880000000000001E-3</v>
      </c>
      <c r="E6938">
        <v>115.61666700000001</v>
      </c>
    </row>
    <row r="6939" spans="4:5">
      <c r="D6939" s="1">
        <v>3.7880000000000001E-3</v>
      </c>
      <c r="E6939">
        <v>115.63333299999999</v>
      </c>
    </row>
    <row r="6940" spans="4:5">
      <c r="D6940" s="1">
        <v>3.7880000000000001E-3</v>
      </c>
      <c r="E6940">
        <v>115.65</v>
      </c>
    </row>
    <row r="6941" spans="4:5">
      <c r="D6941" s="1">
        <v>3.7880000000000001E-3</v>
      </c>
      <c r="E6941">
        <v>115.666667</v>
      </c>
    </row>
    <row r="6942" spans="4:5">
      <c r="D6942" s="1">
        <v>3.7880000000000001E-3</v>
      </c>
      <c r="E6942">
        <v>115.683333</v>
      </c>
    </row>
    <row r="6943" spans="4:5">
      <c r="D6943" s="1">
        <v>3.7880000000000001E-3</v>
      </c>
      <c r="E6943">
        <v>115.7</v>
      </c>
    </row>
    <row r="6944" spans="4:5">
      <c r="D6944" s="1">
        <v>3.7880000000000001E-3</v>
      </c>
      <c r="E6944">
        <v>115.716667</v>
      </c>
    </row>
    <row r="6945" spans="4:5">
      <c r="D6945" s="1">
        <v>3.7880000000000001E-3</v>
      </c>
      <c r="E6945">
        <v>115.733333</v>
      </c>
    </row>
    <row r="6946" spans="4:5">
      <c r="D6946" s="1">
        <v>3.7880000000000001E-3</v>
      </c>
      <c r="E6946">
        <v>115.75</v>
      </c>
    </row>
    <row r="6947" spans="4:5">
      <c r="D6947" s="1">
        <v>3.7880000000000001E-3</v>
      </c>
      <c r="E6947">
        <v>115.766667</v>
      </c>
    </row>
    <row r="6948" spans="4:5">
      <c r="D6948" s="1">
        <v>3.7880000000000001E-3</v>
      </c>
      <c r="E6948">
        <v>115.783333</v>
      </c>
    </row>
    <row r="6949" spans="4:5">
      <c r="D6949" s="1">
        <v>3.7880000000000001E-3</v>
      </c>
      <c r="E6949">
        <v>115.8</v>
      </c>
    </row>
    <row r="6950" spans="4:5">
      <c r="D6950" s="1">
        <v>3.7880000000000001E-3</v>
      </c>
      <c r="E6950">
        <v>115.816667</v>
      </c>
    </row>
    <row r="6951" spans="4:5">
      <c r="D6951" s="1">
        <v>3.7880000000000001E-3</v>
      </c>
      <c r="E6951">
        <v>115.833333</v>
      </c>
    </row>
    <row r="6952" spans="4:5">
      <c r="D6952" s="1">
        <v>3.7880000000000001E-3</v>
      </c>
      <c r="E6952">
        <v>115.85</v>
      </c>
    </row>
    <row r="6953" spans="4:5">
      <c r="D6953" s="1">
        <v>3.7880000000000001E-3</v>
      </c>
      <c r="E6953">
        <v>115.86666700000001</v>
      </c>
    </row>
    <row r="6954" spans="4:5">
      <c r="D6954" s="1">
        <v>3.7880000000000001E-3</v>
      </c>
      <c r="E6954">
        <v>115.88333299999999</v>
      </c>
    </row>
    <row r="6955" spans="4:5">
      <c r="D6955" s="1">
        <v>3.7880000000000001E-3</v>
      </c>
      <c r="E6955">
        <v>115.9</v>
      </c>
    </row>
    <row r="6956" spans="4:5">
      <c r="D6956" s="1">
        <v>3.7880000000000001E-3</v>
      </c>
      <c r="E6956">
        <v>115.916667</v>
      </c>
    </row>
    <row r="6957" spans="4:5">
      <c r="D6957" s="1">
        <v>3.7880000000000001E-3</v>
      </c>
      <c r="E6957">
        <v>115.933333</v>
      </c>
    </row>
    <row r="6958" spans="4:5">
      <c r="D6958" s="1">
        <v>3.7880000000000001E-3</v>
      </c>
      <c r="E6958">
        <v>115.95</v>
      </c>
    </row>
    <row r="6959" spans="4:5">
      <c r="D6959" s="1">
        <v>3.7880000000000001E-3</v>
      </c>
      <c r="E6959">
        <v>115.966667</v>
      </c>
    </row>
    <row r="6960" spans="4:5">
      <c r="D6960" s="1">
        <v>3.7880000000000001E-3</v>
      </c>
      <c r="E6960">
        <v>115.983333</v>
      </c>
    </row>
    <row r="6961" spans="4:5">
      <c r="D6961" s="1">
        <v>3.7880000000000001E-3</v>
      </c>
      <c r="E6961">
        <v>116</v>
      </c>
    </row>
    <row r="6962" spans="4:5">
      <c r="D6962" s="1">
        <v>3.7880000000000001E-3</v>
      </c>
      <c r="E6962">
        <v>116.016667</v>
      </c>
    </row>
    <row r="6963" spans="4:5">
      <c r="D6963" s="1">
        <v>3.7880000000000001E-3</v>
      </c>
      <c r="E6963">
        <v>116.033333</v>
      </c>
    </row>
    <row r="6964" spans="4:5">
      <c r="D6964" s="1">
        <v>3.7880000000000001E-3</v>
      </c>
      <c r="E6964">
        <v>116.05</v>
      </c>
    </row>
    <row r="6965" spans="4:5">
      <c r="D6965" s="1">
        <v>3.7880000000000001E-3</v>
      </c>
      <c r="E6965">
        <v>116.066667</v>
      </c>
    </row>
    <row r="6966" spans="4:5">
      <c r="D6966" s="1">
        <v>3.7880000000000001E-3</v>
      </c>
      <c r="E6966">
        <v>116.083333</v>
      </c>
    </row>
    <row r="6967" spans="4:5">
      <c r="D6967" s="1">
        <v>3.7880000000000001E-3</v>
      </c>
      <c r="E6967">
        <v>116.1</v>
      </c>
    </row>
    <row r="6968" spans="4:5">
      <c r="D6968" s="1">
        <v>3.7880000000000001E-3</v>
      </c>
      <c r="E6968">
        <v>116.11666700000001</v>
      </c>
    </row>
    <row r="6969" spans="4:5">
      <c r="D6969" s="1">
        <v>3.7880000000000001E-3</v>
      </c>
      <c r="E6969">
        <v>116.13333299999999</v>
      </c>
    </row>
    <row r="6970" spans="4:5">
      <c r="D6970" s="1">
        <v>3.7880000000000001E-3</v>
      </c>
      <c r="E6970">
        <v>116.15</v>
      </c>
    </row>
    <row r="6971" spans="4:5">
      <c r="D6971" s="1">
        <v>3.7880000000000001E-3</v>
      </c>
      <c r="E6971">
        <v>116.166667</v>
      </c>
    </row>
    <row r="6972" spans="4:5">
      <c r="D6972" s="1">
        <v>3.7880000000000001E-3</v>
      </c>
      <c r="E6972">
        <v>116.183333</v>
      </c>
    </row>
    <row r="6973" spans="4:5">
      <c r="D6973" s="1">
        <v>3.7880000000000001E-3</v>
      </c>
      <c r="E6973">
        <v>116.2</v>
      </c>
    </row>
    <row r="6974" spans="4:5">
      <c r="D6974" s="1">
        <v>3.7880000000000001E-3</v>
      </c>
      <c r="E6974">
        <v>116.216667</v>
      </c>
    </row>
    <row r="6975" spans="4:5">
      <c r="D6975" s="1">
        <v>3.7880000000000001E-3</v>
      </c>
      <c r="E6975">
        <v>116.233333</v>
      </c>
    </row>
    <row r="6976" spans="4:5">
      <c r="D6976" s="1">
        <v>3.7880000000000001E-3</v>
      </c>
      <c r="E6976">
        <v>116.25</v>
      </c>
    </row>
    <row r="6977" spans="4:5">
      <c r="D6977" s="1">
        <v>3.7880000000000001E-3</v>
      </c>
      <c r="E6977">
        <v>116.266667</v>
      </c>
    </row>
    <row r="6978" spans="4:5">
      <c r="D6978" s="1">
        <v>3.7880000000000001E-3</v>
      </c>
      <c r="E6978">
        <v>116.283333</v>
      </c>
    </row>
    <row r="6979" spans="4:5">
      <c r="D6979" s="1">
        <v>3.7880000000000001E-3</v>
      </c>
      <c r="E6979">
        <v>116.3</v>
      </c>
    </row>
    <row r="6980" spans="4:5">
      <c r="D6980" s="1">
        <v>3.7880000000000001E-3</v>
      </c>
      <c r="E6980">
        <v>116.316667</v>
      </c>
    </row>
    <row r="6981" spans="4:5">
      <c r="D6981" s="1">
        <v>3.7880000000000001E-3</v>
      </c>
      <c r="E6981">
        <v>116.333333</v>
      </c>
    </row>
    <row r="6982" spans="4:5">
      <c r="D6982" s="1">
        <v>3.7880000000000001E-3</v>
      </c>
      <c r="E6982">
        <v>116.35</v>
      </c>
    </row>
    <row r="6983" spans="4:5">
      <c r="D6983" s="1">
        <v>3.7880000000000001E-3</v>
      </c>
      <c r="E6983">
        <v>116.36666700000001</v>
      </c>
    </row>
    <row r="6984" spans="4:5">
      <c r="D6984" s="1">
        <v>3.7880000000000001E-3</v>
      </c>
      <c r="E6984">
        <v>116.38333299999999</v>
      </c>
    </row>
    <row r="6985" spans="4:5">
      <c r="D6985" s="1">
        <v>3.7880000000000001E-3</v>
      </c>
      <c r="E6985">
        <v>116.4</v>
      </c>
    </row>
    <row r="6986" spans="4:5">
      <c r="D6986" s="1">
        <v>3.7880000000000001E-3</v>
      </c>
      <c r="E6986">
        <v>116.416667</v>
      </c>
    </row>
    <row r="6987" spans="4:5">
      <c r="D6987" s="1">
        <v>3.7880000000000001E-3</v>
      </c>
      <c r="E6987">
        <v>116.433333</v>
      </c>
    </row>
    <row r="6988" spans="4:5">
      <c r="D6988" s="1">
        <v>3.7880000000000001E-3</v>
      </c>
      <c r="E6988">
        <v>116.45</v>
      </c>
    </row>
    <row r="6989" spans="4:5">
      <c r="D6989" s="1">
        <v>3.7880000000000001E-3</v>
      </c>
      <c r="E6989">
        <v>116.466667</v>
      </c>
    </row>
    <row r="6990" spans="4:5">
      <c r="D6990" s="1">
        <v>3.7880000000000001E-3</v>
      </c>
      <c r="E6990">
        <v>116.483333</v>
      </c>
    </row>
    <row r="6991" spans="4:5">
      <c r="D6991" s="1">
        <v>3.7880000000000001E-3</v>
      </c>
      <c r="E6991">
        <v>116.5</v>
      </c>
    </row>
    <row r="6992" spans="4:5">
      <c r="D6992" s="1">
        <v>3.7880000000000001E-3</v>
      </c>
      <c r="E6992">
        <v>116.516667</v>
      </c>
    </row>
    <row r="6993" spans="4:5">
      <c r="D6993" s="1">
        <v>3.7880000000000001E-3</v>
      </c>
      <c r="E6993">
        <v>116.533333</v>
      </c>
    </row>
    <row r="6994" spans="4:5">
      <c r="D6994" s="1">
        <v>3.7880000000000001E-3</v>
      </c>
      <c r="E6994">
        <v>116.55</v>
      </c>
    </row>
    <row r="6995" spans="4:5">
      <c r="D6995" s="1">
        <v>3.7880000000000001E-3</v>
      </c>
      <c r="E6995">
        <v>116.566667</v>
      </c>
    </row>
    <row r="6996" spans="4:5">
      <c r="D6996" s="1">
        <v>3.7880000000000001E-3</v>
      </c>
      <c r="E6996">
        <v>116.583333</v>
      </c>
    </row>
    <row r="6997" spans="4:5">
      <c r="D6997" s="1">
        <v>3.7880000000000001E-3</v>
      </c>
      <c r="E6997">
        <v>116.6</v>
      </c>
    </row>
    <row r="6998" spans="4:5">
      <c r="D6998" s="1">
        <v>3.7880000000000001E-3</v>
      </c>
      <c r="E6998">
        <v>116.61666700000001</v>
      </c>
    </row>
    <row r="6999" spans="4:5">
      <c r="D6999" s="1">
        <v>3.7880000000000001E-3</v>
      </c>
      <c r="E6999">
        <v>116.63333299999999</v>
      </c>
    </row>
    <row r="7000" spans="4:5">
      <c r="D7000" s="1">
        <v>3.7880000000000001E-3</v>
      </c>
      <c r="E7000">
        <v>116.65</v>
      </c>
    </row>
    <row r="7001" spans="4:5">
      <c r="D7001" s="1">
        <v>3.7880000000000001E-3</v>
      </c>
      <c r="E7001">
        <v>116.666667</v>
      </c>
    </row>
    <row r="7002" spans="4:5">
      <c r="D7002" s="1">
        <v>3.7880000000000001E-3</v>
      </c>
      <c r="E7002">
        <v>116.683333</v>
      </c>
    </row>
    <row r="7003" spans="4:5">
      <c r="D7003" s="1">
        <v>3.7880000000000001E-3</v>
      </c>
      <c r="E7003">
        <v>116.7</v>
      </c>
    </row>
    <row r="7004" spans="4:5">
      <c r="D7004" s="1">
        <v>3.7880000000000001E-3</v>
      </c>
      <c r="E7004">
        <v>116.716667</v>
      </c>
    </row>
    <row r="7005" spans="4:5">
      <c r="D7005" s="1">
        <v>3.7880000000000001E-3</v>
      </c>
      <c r="E7005">
        <v>116.733333</v>
      </c>
    </row>
    <row r="7006" spans="4:5">
      <c r="D7006" s="1">
        <v>3.7880000000000001E-3</v>
      </c>
      <c r="E7006">
        <v>116.75</v>
      </c>
    </row>
    <row r="7007" spans="4:5">
      <c r="D7007" s="1">
        <v>3.7880000000000001E-3</v>
      </c>
      <c r="E7007">
        <v>116.766667</v>
      </c>
    </row>
    <row r="7008" spans="4:5">
      <c r="D7008" s="1">
        <v>3.7880000000000001E-3</v>
      </c>
      <c r="E7008">
        <v>116.783333</v>
      </c>
    </row>
    <row r="7009" spans="4:5">
      <c r="D7009" s="1">
        <v>3.7880000000000001E-3</v>
      </c>
      <c r="E7009">
        <v>116.8</v>
      </c>
    </row>
    <row r="7010" spans="4:5">
      <c r="D7010" s="1">
        <v>3.7880000000000001E-3</v>
      </c>
      <c r="E7010">
        <v>116.816667</v>
      </c>
    </row>
    <row r="7011" spans="4:5">
      <c r="D7011" s="1">
        <v>3.7880000000000001E-3</v>
      </c>
      <c r="E7011">
        <v>116.833333</v>
      </c>
    </row>
    <row r="7012" spans="4:5">
      <c r="D7012" s="1">
        <v>3.7880000000000001E-3</v>
      </c>
      <c r="E7012">
        <v>116.85</v>
      </c>
    </row>
    <row r="7013" spans="4:5">
      <c r="D7013" s="1">
        <v>3.7880000000000001E-3</v>
      </c>
      <c r="E7013">
        <v>116.86666700000001</v>
      </c>
    </row>
    <row r="7014" spans="4:5">
      <c r="D7014" s="1">
        <v>3.7880000000000001E-3</v>
      </c>
      <c r="E7014">
        <v>116.88333299999999</v>
      </c>
    </row>
    <row r="7015" spans="4:5">
      <c r="D7015" s="1">
        <v>3.7880000000000001E-3</v>
      </c>
      <c r="E7015">
        <v>116.9</v>
      </c>
    </row>
    <row r="7016" spans="4:5">
      <c r="D7016" s="1">
        <v>3.7880000000000001E-3</v>
      </c>
      <c r="E7016">
        <v>116.916667</v>
      </c>
    </row>
    <row r="7017" spans="4:5">
      <c r="D7017" s="1">
        <v>3.7880000000000001E-3</v>
      </c>
      <c r="E7017">
        <v>116.933333</v>
      </c>
    </row>
    <row r="7018" spans="4:5">
      <c r="D7018" s="1">
        <v>3.7880000000000001E-3</v>
      </c>
      <c r="E7018">
        <v>116.95</v>
      </c>
    </row>
    <row r="7019" spans="4:5">
      <c r="D7019" s="1">
        <v>3.7880000000000001E-3</v>
      </c>
      <c r="E7019">
        <v>116.966667</v>
      </c>
    </row>
    <row r="7020" spans="4:5">
      <c r="D7020" s="1">
        <v>3.7880000000000001E-3</v>
      </c>
      <c r="E7020">
        <v>116.983333</v>
      </c>
    </row>
    <row r="7021" spans="4:5">
      <c r="D7021" s="1">
        <v>3.7880000000000001E-3</v>
      </c>
      <c r="E7021">
        <v>117</v>
      </c>
    </row>
    <row r="7022" spans="4:5">
      <c r="D7022" s="1">
        <v>3.7880000000000001E-3</v>
      </c>
      <c r="E7022">
        <v>117.016667</v>
      </c>
    </row>
    <row r="7023" spans="4:5">
      <c r="D7023" s="1">
        <v>3.7880000000000001E-3</v>
      </c>
      <c r="E7023">
        <v>117.033333</v>
      </c>
    </row>
    <row r="7024" spans="4:5">
      <c r="D7024" s="1">
        <v>3.7880000000000001E-3</v>
      </c>
      <c r="E7024">
        <v>117.05</v>
      </c>
    </row>
    <row r="7025" spans="4:5">
      <c r="D7025" s="1">
        <v>3.7880000000000001E-3</v>
      </c>
      <c r="E7025">
        <v>117.066667</v>
      </c>
    </row>
    <row r="7026" spans="4:5">
      <c r="D7026" s="1">
        <v>3.7880000000000001E-3</v>
      </c>
      <c r="E7026">
        <v>117.083333</v>
      </c>
    </row>
    <row r="7027" spans="4:5">
      <c r="D7027" s="1">
        <v>3.7880000000000001E-3</v>
      </c>
      <c r="E7027">
        <v>117.1</v>
      </c>
    </row>
    <row r="7028" spans="4:5">
      <c r="D7028" s="1">
        <v>3.7880000000000001E-3</v>
      </c>
      <c r="E7028">
        <v>117.11666700000001</v>
      </c>
    </row>
    <row r="7029" spans="4:5">
      <c r="D7029" s="1">
        <v>3.7880000000000001E-3</v>
      </c>
      <c r="E7029">
        <v>117.13333299999999</v>
      </c>
    </row>
    <row r="7030" spans="4:5">
      <c r="D7030" s="1">
        <v>3.7880000000000001E-3</v>
      </c>
      <c r="E7030">
        <v>117.15</v>
      </c>
    </row>
    <row r="7031" spans="4:5">
      <c r="D7031" s="1">
        <v>3.7880000000000001E-3</v>
      </c>
      <c r="E7031">
        <v>117.166667</v>
      </c>
    </row>
    <row r="7032" spans="4:5">
      <c r="D7032" s="1">
        <v>3.7880000000000001E-3</v>
      </c>
      <c r="E7032">
        <v>117.183333</v>
      </c>
    </row>
    <row r="7033" spans="4:5">
      <c r="D7033" s="1">
        <v>3.7880000000000001E-3</v>
      </c>
      <c r="E7033">
        <v>117.2</v>
      </c>
    </row>
    <row r="7034" spans="4:5">
      <c r="D7034" s="1">
        <v>3.7880000000000001E-3</v>
      </c>
      <c r="E7034">
        <v>117.216667</v>
      </c>
    </row>
    <row r="7035" spans="4:5">
      <c r="D7035" s="1">
        <v>3.7880000000000001E-3</v>
      </c>
      <c r="E7035">
        <v>117.233333</v>
      </c>
    </row>
    <row r="7036" spans="4:5">
      <c r="D7036" s="1">
        <v>3.7880000000000001E-3</v>
      </c>
      <c r="E7036">
        <v>117.25</v>
      </c>
    </row>
    <row r="7037" spans="4:5">
      <c r="D7037" s="1">
        <v>3.7880000000000001E-3</v>
      </c>
      <c r="E7037">
        <v>117.266667</v>
      </c>
    </row>
    <row r="7038" spans="4:5">
      <c r="D7038" s="1">
        <v>3.7880000000000001E-3</v>
      </c>
      <c r="E7038">
        <v>117.283333</v>
      </c>
    </row>
    <row r="7039" spans="4:5">
      <c r="D7039" s="1">
        <v>3.7880000000000001E-3</v>
      </c>
      <c r="E7039">
        <v>117.3</v>
      </c>
    </row>
    <row r="7040" spans="4:5">
      <c r="D7040" s="1">
        <v>3.7880000000000001E-3</v>
      </c>
      <c r="E7040">
        <v>117.316667</v>
      </c>
    </row>
    <row r="7041" spans="4:5">
      <c r="D7041" s="1">
        <v>3.7880000000000001E-3</v>
      </c>
      <c r="E7041">
        <v>117.333333</v>
      </c>
    </row>
    <row r="7042" spans="4:5">
      <c r="D7042" s="1">
        <v>3.7880000000000001E-3</v>
      </c>
      <c r="E7042">
        <v>117.35</v>
      </c>
    </row>
    <row r="7043" spans="4:5">
      <c r="D7043" s="1">
        <v>3.7880000000000001E-3</v>
      </c>
      <c r="E7043">
        <v>117.36666700000001</v>
      </c>
    </row>
    <row r="7044" spans="4:5">
      <c r="D7044" s="1">
        <v>3.7880000000000001E-3</v>
      </c>
      <c r="E7044">
        <v>117.38333299999999</v>
      </c>
    </row>
    <row r="7045" spans="4:5">
      <c r="D7045" s="1">
        <v>3.7880000000000001E-3</v>
      </c>
      <c r="E7045">
        <v>117.4</v>
      </c>
    </row>
    <row r="7046" spans="4:5">
      <c r="D7046" s="1">
        <v>3.7880000000000001E-3</v>
      </c>
      <c r="E7046">
        <v>117.416667</v>
      </c>
    </row>
    <row r="7047" spans="4:5">
      <c r="D7047" s="1">
        <v>3.7880000000000001E-3</v>
      </c>
      <c r="E7047">
        <v>117.433333</v>
      </c>
    </row>
    <row r="7048" spans="4:5">
      <c r="D7048" s="1">
        <v>3.7880000000000001E-3</v>
      </c>
      <c r="E7048">
        <v>117.45</v>
      </c>
    </row>
    <row r="7049" spans="4:5">
      <c r="D7049" s="1">
        <v>3.7880000000000001E-3</v>
      </c>
      <c r="E7049">
        <v>117.466667</v>
      </c>
    </row>
    <row r="7050" spans="4:5">
      <c r="D7050" s="1">
        <v>3.7880000000000001E-3</v>
      </c>
      <c r="E7050">
        <v>117.483333</v>
      </c>
    </row>
    <row r="7051" spans="4:5">
      <c r="D7051" s="1">
        <v>3.7880000000000001E-3</v>
      </c>
      <c r="E7051">
        <v>117.5</v>
      </c>
    </row>
    <row r="7052" spans="4:5">
      <c r="D7052" s="1">
        <v>3.7880000000000001E-3</v>
      </c>
      <c r="E7052">
        <v>117.516667</v>
      </c>
    </row>
    <row r="7053" spans="4:5">
      <c r="D7053" s="1">
        <v>3.7880000000000001E-3</v>
      </c>
      <c r="E7053">
        <v>117.533333</v>
      </c>
    </row>
    <row r="7054" spans="4:5">
      <c r="D7054" s="1">
        <v>3.7880000000000001E-3</v>
      </c>
      <c r="E7054">
        <v>117.55</v>
      </c>
    </row>
    <row r="7055" spans="4:5">
      <c r="D7055" s="1">
        <v>3.7880000000000001E-3</v>
      </c>
      <c r="E7055">
        <v>117.566667</v>
      </c>
    </row>
    <row r="7056" spans="4:5">
      <c r="D7056" s="1">
        <v>3.7880000000000001E-3</v>
      </c>
      <c r="E7056">
        <v>117.583333</v>
      </c>
    </row>
    <row r="7057" spans="4:5">
      <c r="D7057" s="1">
        <v>3.7880000000000001E-3</v>
      </c>
      <c r="E7057">
        <v>117.6</v>
      </c>
    </row>
    <row r="7058" spans="4:5">
      <c r="D7058" s="1">
        <v>3.7880000000000001E-3</v>
      </c>
      <c r="E7058">
        <v>117.61666700000001</v>
      </c>
    </row>
    <row r="7059" spans="4:5">
      <c r="D7059" s="1">
        <v>3.7880000000000001E-3</v>
      </c>
      <c r="E7059">
        <v>117.63333299999999</v>
      </c>
    </row>
    <row r="7060" spans="4:5">
      <c r="D7060" s="1">
        <v>3.7880000000000001E-3</v>
      </c>
      <c r="E7060">
        <v>117.65</v>
      </c>
    </row>
    <row r="7061" spans="4:5">
      <c r="D7061" s="1">
        <v>3.7880000000000001E-3</v>
      </c>
      <c r="E7061">
        <v>117.666667</v>
      </c>
    </row>
    <row r="7062" spans="4:5">
      <c r="D7062" s="1">
        <v>3.7880000000000001E-3</v>
      </c>
      <c r="E7062">
        <v>117.683333</v>
      </c>
    </row>
    <row r="7063" spans="4:5">
      <c r="D7063" s="1">
        <v>3.7880000000000001E-3</v>
      </c>
      <c r="E7063">
        <v>117.7</v>
      </c>
    </row>
    <row r="7064" spans="4:5">
      <c r="D7064" s="1">
        <v>3.7880000000000001E-3</v>
      </c>
      <c r="E7064">
        <v>117.716667</v>
      </c>
    </row>
    <row r="7065" spans="4:5">
      <c r="D7065" s="1">
        <v>3.7880000000000001E-3</v>
      </c>
      <c r="E7065">
        <v>117.733333</v>
      </c>
    </row>
    <row r="7066" spans="4:5">
      <c r="D7066" s="1">
        <v>3.7880000000000001E-3</v>
      </c>
      <c r="E7066">
        <v>117.75</v>
      </c>
    </row>
    <row r="7067" spans="4:5">
      <c r="D7067" s="1">
        <v>3.7880000000000001E-3</v>
      </c>
      <c r="E7067">
        <v>117.766667</v>
      </c>
    </row>
    <row r="7068" spans="4:5">
      <c r="D7068" s="1">
        <v>3.7880000000000001E-3</v>
      </c>
      <c r="E7068">
        <v>117.783333</v>
      </c>
    </row>
    <row r="7069" spans="4:5">
      <c r="D7069" s="1">
        <v>3.7880000000000001E-3</v>
      </c>
      <c r="E7069">
        <v>117.8</v>
      </c>
    </row>
    <row r="7070" spans="4:5">
      <c r="D7070" s="1">
        <v>3.7880000000000001E-3</v>
      </c>
      <c r="E7070">
        <v>117.816667</v>
      </c>
    </row>
    <row r="7071" spans="4:5">
      <c r="D7071" s="1">
        <v>3.7880000000000001E-3</v>
      </c>
      <c r="E7071">
        <v>117.833333</v>
      </c>
    </row>
    <row r="7072" spans="4:5">
      <c r="D7072" s="1">
        <v>3.7880000000000001E-3</v>
      </c>
      <c r="E7072">
        <v>117.85</v>
      </c>
    </row>
    <row r="7073" spans="4:5">
      <c r="D7073" s="1">
        <v>3.7880000000000001E-3</v>
      </c>
      <c r="E7073">
        <v>117.86666700000001</v>
      </c>
    </row>
    <row r="7074" spans="4:5">
      <c r="D7074" s="1">
        <v>3.7880000000000001E-3</v>
      </c>
      <c r="E7074">
        <v>117.88333299999999</v>
      </c>
    </row>
    <row r="7075" spans="4:5">
      <c r="D7075" s="1">
        <v>3.7880000000000001E-3</v>
      </c>
      <c r="E7075">
        <v>117.9</v>
      </c>
    </row>
    <row r="7076" spans="4:5">
      <c r="D7076" s="1">
        <v>3.7880000000000001E-3</v>
      </c>
      <c r="E7076">
        <v>117.916667</v>
      </c>
    </row>
    <row r="7077" spans="4:5">
      <c r="D7077" s="1">
        <v>3.7880000000000001E-3</v>
      </c>
      <c r="E7077">
        <v>117.933333</v>
      </c>
    </row>
    <row r="7078" spans="4:5">
      <c r="D7078" s="1">
        <v>3.7880000000000001E-3</v>
      </c>
      <c r="E7078">
        <v>117.95</v>
      </c>
    </row>
    <row r="7079" spans="4:5">
      <c r="D7079" s="1">
        <v>3.7880000000000001E-3</v>
      </c>
      <c r="E7079">
        <v>117.966667</v>
      </c>
    </row>
    <row r="7080" spans="4:5">
      <c r="D7080" s="1">
        <v>3.7880000000000001E-3</v>
      </c>
      <c r="E7080">
        <v>117.983333</v>
      </c>
    </row>
    <row r="7081" spans="4:5">
      <c r="D7081" s="1">
        <v>3.7880000000000001E-3</v>
      </c>
      <c r="E7081">
        <v>118</v>
      </c>
    </row>
    <row r="7082" spans="4:5">
      <c r="D7082" s="1">
        <v>3.7880000000000001E-3</v>
      </c>
      <c r="E7082">
        <v>118.016667</v>
      </c>
    </row>
    <row r="7083" spans="4:5">
      <c r="D7083" s="1">
        <v>3.7880000000000001E-3</v>
      </c>
      <c r="E7083">
        <v>118.033333</v>
      </c>
    </row>
    <row r="7084" spans="4:5">
      <c r="D7084" s="1">
        <v>3.7880000000000001E-3</v>
      </c>
      <c r="E7084">
        <v>118.05</v>
      </c>
    </row>
    <row r="7085" spans="4:5">
      <c r="D7085" s="1">
        <v>3.7880000000000001E-3</v>
      </c>
      <c r="E7085">
        <v>118.066667</v>
      </c>
    </row>
    <row r="7086" spans="4:5">
      <c r="D7086" s="1">
        <v>3.7880000000000001E-3</v>
      </c>
      <c r="E7086">
        <v>118.083333</v>
      </c>
    </row>
    <row r="7087" spans="4:5">
      <c r="D7087" s="1">
        <v>3.7880000000000001E-3</v>
      </c>
      <c r="E7087">
        <v>118.1</v>
      </c>
    </row>
    <row r="7088" spans="4:5">
      <c r="D7088" s="1">
        <v>3.7880000000000001E-3</v>
      </c>
      <c r="E7088">
        <v>118.11666700000001</v>
      </c>
    </row>
    <row r="7089" spans="4:5">
      <c r="D7089" s="1">
        <v>3.7880000000000001E-3</v>
      </c>
      <c r="E7089">
        <v>118.13333299999999</v>
      </c>
    </row>
    <row r="7090" spans="4:5">
      <c r="D7090" s="1">
        <v>3.7880000000000001E-3</v>
      </c>
      <c r="E7090">
        <v>118.15</v>
      </c>
    </row>
    <row r="7091" spans="4:5">
      <c r="D7091" s="1">
        <v>3.7880000000000001E-3</v>
      </c>
      <c r="E7091">
        <v>118.166667</v>
      </c>
    </row>
    <row r="7092" spans="4:5">
      <c r="D7092" s="1">
        <v>3.7880000000000001E-3</v>
      </c>
      <c r="E7092">
        <v>118.183333</v>
      </c>
    </row>
    <row r="7093" spans="4:5">
      <c r="D7093" s="1">
        <v>3.7880000000000001E-3</v>
      </c>
      <c r="E7093">
        <v>118.2</v>
      </c>
    </row>
    <row r="7094" spans="4:5">
      <c r="D7094" s="1">
        <v>3.7880000000000001E-3</v>
      </c>
      <c r="E7094">
        <v>118.216667</v>
      </c>
    </row>
    <row r="7095" spans="4:5">
      <c r="D7095" s="1">
        <v>3.7880000000000001E-3</v>
      </c>
      <c r="E7095">
        <v>118.233333</v>
      </c>
    </row>
    <row r="7096" spans="4:5">
      <c r="D7096" s="1">
        <v>3.7880000000000001E-3</v>
      </c>
      <c r="E7096">
        <v>118.25</v>
      </c>
    </row>
    <row r="7097" spans="4:5">
      <c r="D7097" s="1">
        <v>3.7880000000000001E-3</v>
      </c>
      <c r="E7097">
        <v>118.266667</v>
      </c>
    </row>
    <row r="7098" spans="4:5">
      <c r="D7098" s="1">
        <v>3.7880000000000001E-3</v>
      </c>
      <c r="E7098">
        <v>118.283333</v>
      </c>
    </row>
    <row r="7099" spans="4:5">
      <c r="D7099" s="1">
        <v>3.7880000000000001E-3</v>
      </c>
      <c r="E7099">
        <v>118.3</v>
      </c>
    </row>
    <row r="7100" spans="4:5">
      <c r="D7100" s="1">
        <v>3.7880000000000001E-3</v>
      </c>
      <c r="E7100">
        <v>118.316667</v>
      </c>
    </row>
    <row r="7101" spans="4:5">
      <c r="D7101" s="1">
        <v>3.7880000000000001E-3</v>
      </c>
      <c r="E7101">
        <v>118.333333</v>
      </c>
    </row>
    <row r="7102" spans="4:5">
      <c r="D7102" s="1">
        <v>3.7880000000000001E-3</v>
      </c>
      <c r="E7102">
        <v>118.35</v>
      </c>
    </row>
    <row r="7103" spans="4:5">
      <c r="D7103" s="1">
        <v>3.7880000000000001E-3</v>
      </c>
      <c r="E7103">
        <v>118.36666700000001</v>
      </c>
    </row>
    <row r="7104" spans="4:5">
      <c r="D7104" s="1">
        <v>3.7880000000000001E-3</v>
      </c>
      <c r="E7104">
        <v>118.38333299999999</v>
      </c>
    </row>
    <row r="7105" spans="4:5">
      <c r="D7105" s="1">
        <v>3.7880000000000001E-3</v>
      </c>
      <c r="E7105">
        <v>118.4</v>
      </c>
    </row>
    <row r="7106" spans="4:5">
      <c r="D7106" s="1">
        <v>3.7880000000000001E-3</v>
      </c>
      <c r="E7106">
        <v>118.416667</v>
      </c>
    </row>
    <row r="7107" spans="4:5">
      <c r="D7107" s="1">
        <v>3.7880000000000001E-3</v>
      </c>
      <c r="E7107">
        <v>118.433333</v>
      </c>
    </row>
    <row r="7108" spans="4:5">
      <c r="D7108" s="1">
        <v>3.7880000000000001E-3</v>
      </c>
      <c r="E7108">
        <v>118.45</v>
      </c>
    </row>
    <row r="7109" spans="4:5">
      <c r="D7109" s="1">
        <v>3.7880000000000001E-3</v>
      </c>
      <c r="E7109">
        <v>118.466667</v>
      </c>
    </row>
    <row r="7110" spans="4:5">
      <c r="D7110" s="1">
        <v>3.7880000000000001E-3</v>
      </c>
      <c r="E7110">
        <v>118.483333</v>
      </c>
    </row>
    <row r="7111" spans="4:5">
      <c r="D7111" s="1">
        <v>3.7880000000000001E-3</v>
      </c>
      <c r="E7111">
        <v>118.5</v>
      </c>
    </row>
    <row r="7112" spans="4:5">
      <c r="D7112" s="1">
        <v>3.7880000000000001E-3</v>
      </c>
      <c r="E7112">
        <v>118.516667</v>
      </c>
    </row>
    <row r="7113" spans="4:5">
      <c r="D7113" s="1">
        <v>3.7880000000000001E-3</v>
      </c>
      <c r="E7113">
        <v>118.533333</v>
      </c>
    </row>
    <row r="7114" spans="4:5">
      <c r="D7114" s="1">
        <v>3.7880000000000001E-3</v>
      </c>
      <c r="E7114">
        <v>118.55</v>
      </c>
    </row>
    <row r="7115" spans="4:5">
      <c r="D7115" s="1">
        <v>3.7880000000000001E-3</v>
      </c>
      <c r="E7115">
        <v>118.566667</v>
      </c>
    </row>
    <row r="7116" spans="4:5">
      <c r="D7116" s="1">
        <v>3.7880000000000001E-3</v>
      </c>
      <c r="E7116">
        <v>118.583333</v>
      </c>
    </row>
    <row r="7117" spans="4:5">
      <c r="D7117" s="1">
        <v>3.7880000000000001E-3</v>
      </c>
      <c r="E7117">
        <v>118.6</v>
      </c>
    </row>
    <row r="7118" spans="4:5">
      <c r="D7118" s="1">
        <v>3.7880000000000001E-3</v>
      </c>
      <c r="E7118">
        <v>118.61666700000001</v>
      </c>
    </row>
    <row r="7119" spans="4:5">
      <c r="D7119" s="1">
        <v>3.7880000000000001E-3</v>
      </c>
      <c r="E7119">
        <v>118.63333299999999</v>
      </c>
    </row>
    <row r="7120" spans="4:5">
      <c r="D7120" s="1">
        <v>3.7880000000000001E-3</v>
      </c>
      <c r="E7120">
        <v>118.65</v>
      </c>
    </row>
    <row r="7121" spans="4:5">
      <c r="D7121" s="1">
        <v>3.7880000000000001E-3</v>
      </c>
      <c r="E7121">
        <v>118.666667</v>
      </c>
    </row>
    <row r="7122" spans="4:5">
      <c r="D7122" s="1">
        <v>3.7880000000000001E-3</v>
      </c>
      <c r="E7122">
        <v>118.683333</v>
      </c>
    </row>
    <row r="7123" spans="4:5">
      <c r="D7123" s="1">
        <v>3.7880000000000001E-3</v>
      </c>
      <c r="E7123">
        <v>118.7</v>
      </c>
    </row>
    <row r="7124" spans="4:5">
      <c r="D7124" s="1">
        <v>3.7880000000000001E-3</v>
      </c>
      <c r="E7124">
        <v>118.716667</v>
      </c>
    </row>
    <row r="7125" spans="4:5">
      <c r="D7125" s="1">
        <v>3.7880000000000001E-3</v>
      </c>
      <c r="E7125">
        <v>118.733333</v>
      </c>
    </row>
    <row r="7126" spans="4:5">
      <c r="D7126" s="1">
        <v>3.7880000000000001E-3</v>
      </c>
      <c r="E7126">
        <v>118.75</v>
      </c>
    </row>
    <row r="7127" spans="4:5">
      <c r="D7127" s="1">
        <v>3.7880000000000001E-3</v>
      </c>
      <c r="E7127">
        <v>118.766667</v>
      </c>
    </row>
    <row r="7128" spans="4:5">
      <c r="D7128" s="1">
        <v>3.7880000000000001E-3</v>
      </c>
      <c r="E7128">
        <v>118.783333</v>
      </c>
    </row>
    <row r="7129" spans="4:5">
      <c r="D7129" s="1">
        <v>3.7880000000000001E-3</v>
      </c>
      <c r="E7129">
        <v>118.8</v>
      </c>
    </row>
    <row r="7130" spans="4:5">
      <c r="D7130" s="1">
        <v>3.7880000000000001E-3</v>
      </c>
      <c r="E7130">
        <v>118.816667</v>
      </c>
    </row>
    <row r="7131" spans="4:5">
      <c r="D7131" s="1">
        <v>3.7880000000000001E-3</v>
      </c>
      <c r="E7131">
        <v>118.833333</v>
      </c>
    </row>
    <row r="7132" spans="4:5">
      <c r="D7132" s="1">
        <v>3.7880000000000001E-3</v>
      </c>
      <c r="E7132">
        <v>118.85</v>
      </c>
    </row>
    <row r="7133" spans="4:5">
      <c r="D7133" s="1">
        <v>3.7880000000000001E-3</v>
      </c>
      <c r="E7133">
        <v>118.86666700000001</v>
      </c>
    </row>
    <row r="7134" spans="4:5">
      <c r="D7134" s="1">
        <v>3.7880000000000001E-3</v>
      </c>
      <c r="E7134">
        <v>118.88333299999999</v>
      </c>
    </row>
    <row r="7135" spans="4:5">
      <c r="D7135" s="1">
        <v>3.7880000000000001E-3</v>
      </c>
      <c r="E7135">
        <v>118.9</v>
      </c>
    </row>
    <row r="7136" spans="4:5">
      <c r="D7136" s="1">
        <v>3.7880000000000001E-3</v>
      </c>
      <c r="E7136">
        <v>118.916667</v>
      </c>
    </row>
    <row r="7137" spans="4:5">
      <c r="D7137" s="1">
        <v>3.7880000000000001E-3</v>
      </c>
      <c r="E7137">
        <v>118.933333</v>
      </c>
    </row>
    <row r="7138" spans="4:5">
      <c r="D7138" s="1">
        <v>3.7880000000000001E-3</v>
      </c>
      <c r="E7138">
        <v>118.95</v>
      </c>
    </row>
    <row r="7139" spans="4:5">
      <c r="D7139" s="1">
        <v>3.7880000000000001E-3</v>
      </c>
      <c r="E7139">
        <v>118.966667</v>
      </c>
    </row>
    <row r="7140" spans="4:5">
      <c r="D7140" s="1">
        <v>3.7880000000000001E-3</v>
      </c>
      <c r="E7140">
        <v>118.983333</v>
      </c>
    </row>
    <row r="7141" spans="4:5">
      <c r="D7141" s="1">
        <v>3.7880000000000001E-3</v>
      </c>
      <c r="E7141">
        <v>119</v>
      </c>
    </row>
    <row r="7142" spans="4:5">
      <c r="D7142" s="1">
        <v>3.7880000000000001E-3</v>
      </c>
      <c r="E7142">
        <v>119.016667</v>
      </c>
    </row>
    <row r="7143" spans="4:5">
      <c r="D7143" s="1">
        <v>3.7880000000000001E-3</v>
      </c>
      <c r="E7143">
        <v>119.033333</v>
      </c>
    </row>
    <row r="7144" spans="4:5">
      <c r="D7144" s="1">
        <v>3.7880000000000001E-3</v>
      </c>
      <c r="E7144">
        <v>119.05</v>
      </c>
    </row>
    <row r="7145" spans="4:5">
      <c r="D7145" s="1">
        <v>3.7880000000000001E-3</v>
      </c>
      <c r="E7145">
        <v>119.066667</v>
      </c>
    </row>
    <row r="7146" spans="4:5">
      <c r="D7146" s="1">
        <v>3.7880000000000001E-3</v>
      </c>
      <c r="E7146">
        <v>119.083333</v>
      </c>
    </row>
    <row r="7147" spans="4:5">
      <c r="D7147" s="1">
        <v>3.7880000000000001E-3</v>
      </c>
      <c r="E7147">
        <v>119.1</v>
      </c>
    </row>
    <row r="7148" spans="4:5">
      <c r="D7148" s="1">
        <v>3.7880000000000001E-3</v>
      </c>
      <c r="E7148">
        <v>119.11666700000001</v>
      </c>
    </row>
    <row r="7149" spans="4:5">
      <c r="D7149" s="1">
        <v>3.7880000000000001E-3</v>
      </c>
      <c r="E7149">
        <v>119.13333299999999</v>
      </c>
    </row>
    <row r="7150" spans="4:5">
      <c r="D7150" s="1">
        <v>3.7880000000000001E-3</v>
      </c>
      <c r="E7150">
        <v>119.15</v>
      </c>
    </row>
    <row r="7151" spans="4:5">
      <c r="D7151" s="1">
        <v>3.7880000000000001E-3</v>
      </c>
      <c r="E7151">
        <v>119.166667</v>
      </c>
    </row>
    <row r="7152" spans="4:5">
      <c r="D7152" s="1">
        <v>3.7880000000000001E-3</v>
      </c>
      <c r="E7152">
        <v>119.183333</v>
      </c>
    </row>
    <row r="7153" spans="4:5">
      <c r="D7153" s="1">
        <v>3.7880000000000001E-3</v>
      </c>
      <c r="E7153">
        <v>119.2</v>
      </c>
    </row>
    <row r="7154" spans="4:5">
      <c r="D7154" s="1">
        <v>3.7880000000000001E-3</v>
      </c>
      <c r="E7154">
        <v>119.216667</v>
      </c>
    </row>
    <row r="7155" spans="4:5">
      <c r="D7155" s="1">
        <v>3.7880000000000001E-3</v>
      </c>
      <c r="E7155">
        <v>119.233333</v>
      </c>
    </row>
    <row r="7156" spans="4:5">
      <c r="D7156" s="1">
        <v>3.7880000000000001E-3</v>
      </c>
      <c r="E7156">
        <v>119.25</v>
      </c>
    </row>
    <row r="7157" spans="4:5">
      <c r="D7157" s="1">
        <v>3.7880000000000001E-3</v>
      </c>
      <c r="E7157">
        <v>119.266667</v>
      </c>
    </row>
    <row r="7158" spans="4:5">
      <c r="D7158" s="1">
        <v>3.7880000000000001E-3</v>
      </c>
      <c r="E7158">
        <v>119.283333</v>
      </c>
    </row>
    <row r="7159" spans="4:5">
      <c r="D7159" s="1">
        <v>3.7880000000000001E-3</v>
      </c>
      <c r="E7159">
        <v>119.3</v>
      </c>
    </row>
    <row r="7160" spans="4:5">
      <c r="D7160" s="1">
        <v>3.7880000000000001E-3</v>
      </c>
      <c r="E7160">
        <v>119.316667</v>
      </c>
    </row>
    <row r="7161" spans="4:5">
      <c r="D7161" s="1">
        <v>3.7880000000000001E-3</v>
      </c>
      <c r="E7161">
        <v>119.333333</v>
      </c>
    </row>
    <row r="7162" spans="4:5">
      <c r="D7162" s="1">
        <v>3.7880000000000001E-3</v>
      </c>
      <c r="E7162">
        <v>119.35</v>
      </c>
    </row>
    <row r="7163" spans="4:5">
      <c r="D7163" s="1">
        <v>3.7880000000000001E-3</v>
      </c>
      <c r="E7163">
        <v>119.36666700000001</v>
      </c>
    </row>
    <row r="7164" spans="4:5">
      <c r="D7164" s="1">
        <v>3.7880000000000001E-3</v>
      </c>
      <c r="E7164">
        <v>119.38333299999999</v>
      </c>
    </row>
    <row r="7165" spans="4:5">
      <c r="D7165" s="1">
        <v>3.7880000000000001E-3</v>
      </c>
      <c r="E7165">
        <v>119.4</v>
      </c>
    </row>
    <row r="7166" spans="4:5">
      <c r="D7166" s="1">
        <v>3.7880000000000001E-3</v>
      </c>
      <c r="E7166">
        <v>119.416667</v>
      </c>
    </row>
    <row r="7167" spans="4:5">
      <c r="D7167" s="1">
        <v>3.7880000000000001E-3</v>
      </c>
      <c r="E7167">
        <v>119.433333</v>
      </c>
    </row>
    <row r="7168" spans="4:5">
      <c r="D7168" s="1">
        <v>3.7880000000000001E-3</v>
      </c>
      <c r="E7168">
        <v>119.45</v>
      </c>
    </row>
    <row r="7169" spans="4:5">
      <c r="D7169" s="1">
        <v>3.7880000000000001E-3</v>
      </c>
      <c r="E7169">
        <v>119.466667</v>
      </c>
    </row>
    <row r="7170" spans="4:5">
      <c r="D7170" s="1">
        <v>3.7880000000000001E-3</v>
      </c>
      <c r="E7170">
        <v>119.483333</v>
      </c>
    </row>
    <row r="7171" spans="4:5">
      <c r="D7171" s="1">
        <v>3.7880000000000001E-3</v>
      </c>
      <c r="E7171">
        <v>119.5</v>
      </c>
    </row>
    <row r="7172" spans="4:5">
      <c r="D7172" s="1">
        <v>3.7880000000000001E-3</v>
      </c>
      <c r="E7172">
        <v>119.516667</v>
      </c>
    </row>
    <row r="7173" spans="4:5">
      <c r="D7173" s="1">
        <v>3.7880000000000001E-3</v>
      </c>
      <c r="E7173">
        <v>119.533333</v>
      </c>
    </row>
    <row r="7174" spans="4:5">
      <c r="D7174" s="1">
        <v>3.7880000000000001E-3</v>
      </c>
      <c r="E7174">
        <v>119.55</v>
      </c>
    </row>
    <row r="7175" spans="4:5">
      <c r="D7175" s="1">
        <v>3.7880000000000001E-3</v>
      </c>
      <c r="E7175">
        <v>119.566667</v>
      </c>
    </row>
    <row r="7176" spans="4:5">
      <c r="D7176" s="1">
        <v>3.7880000000000001E-3</v>
      </c>
      <c r="E7176">
        <v>119.583333</v>
      </c>
    </row>
    <row r="7177" spans="4:5">
      <c r="D7177" s="1">
        <v>3.7880000000000001E-3</v>
      </c>
      <c r="E7177">
        <v>119.6</v>
      </c>
    </row>
    <row r="7178" spans="4:5">
      <c r="D7178" s="1">
        <v>3.7880000000000001E-3</v>
      </c>
      <c r="E7178">
        <v>119.61666700000001</v>
      </c>
    </row>
    <row r="7179" spans="4:5">
      <c r="D7179" s="1">
        <v>3.7880000000000001E-3</v>
      </c>
      <c r="E7179">
        <v>119.63333299999999</v>
      </c>
    </row>
    <row r="7180" spans="4:5">
      <c r="D7180" s="1">
        <v>3.7880000000000001E-3</v>
      </c>
      <c r="E7180">
        <v>119.65</v>
      </c>
    </row>
    <row r="7181" spans="4:5">
      <c r="D7181" s="1">
        <v>3.7880000000000001E-3</v>
      </c>
      <c r="E7181">
        <v>119.666667</v>
      </c>
    </row>
    <row r="7182" spans="4:5">
      <c r="D7182" s="1">
        <v>3.7880000000000001E-3</v>
      </c>
      <c r="E7182">
        <v>119.683333</v>
      </c>
    </row>
    <row r="7183" spans="4:5">
      <c r="D7183" s="1">
        <v>3.7880000000000001E-3</v>
      </c>
      <c r="E7183">
        <v>119.7</v>
      </c>
    </row>
    <row r="7184" spans="4:5">
      <c r="D7184" s="1">
        <v>3.7880000000000001E-3</v>
      </c>
      <c r="E7184">
        <v>119.716667</v>
      </c>
    </row>
    <row r="7185" spans="4:5">
      <c r="D7185" s="1">
        <v>3.7880000000000001E-3</v>
      </c>
      <c r="E7185">
        <v>119.733333</v>
      </c>
    </row>
    <row r="7186" spans="4:5">
      <c r="D7186" s="1">
        <v>3.7880000000000001E-3</v>
      </c>
      <c r="E7186">
        <v>119.75</v>
      </c>
    </row>
    <row r="7187" spans="4:5">
      <c r="D7187" s="1">
        <v>3.7880000000000001E-3</v>
      </c>
      <c r="E7187">
        <v>119.766667</v>
      </c>
    </row>
    <row r="7188" spans="4:5">
      <c r="D7188" s="1">
        <v>3.7880000000000001E-3</v>
      </c>
      <c r="E7188">
        <v>119.783333</v>
      </c>
    </row>
    <row r="7189" spans="4:5">
      <c r="D7189" s="1">
        <v>3.7880000000000001E-3</v>
      </c>
      <c r="E7189">
        <v>119.8</v>
      </c>
    </row>
    <row r="7190" spans="4:5">
      <c r="D7190" s="1">
        <v>3.7880000000000001E-3</v>
      </c>
      <c r="E7190">
        <v>119.816667</v>
      </c>
    </row>
    <row r="7191" spans="4:5">
      <c r="D7191" s="1">
        <v>3.7880000000000001E-3</v>
      </c>
      <c r="E7191">
        <v>119.833333</v>
      </c>
    </row>
    <row r="7192" spans="4:5">
      <c r="D7192" s="1">
        <v>3.7880000000000001E-3</v>
      </c>
      <c r="E7192">
        <v>119.85</v>
      </c>
    </row>
    <row r="7193" spans="4:5">
      <c r="D7193" s="1">
        <v>3.7880000000000001E-3</v>
      </c>
      <c r="E7193">
        <v>119.86666700000001</v>
      </c>
    </row>
    <row r="7194" spans="4:5">
      <c r="D7194" s="1">
        <v>3.7880000000000001E-3</v>
      </c>
      <c r="E7194">
        <v>119.88333299999999</v>
      </c>
    </row>
    <row r="7195" spans="4:5">
      <c r="D7195" s="1">
        <v>3.7880000000000001E-3</v>
      </c>
      <c r="E7195">
        <v>119.9</v>
      </c>
    </row>
    <row r="7196" spans="4:5">
      <c r="D7196" s="1">
        <v>3.7880000000000001E-3</v>
      </c>
      <c r="E7196">
        <v>119.916667</v>
      </c>
    </row>
    <row r="7197" spans="4:5">
      <c r="D7197" s="1">
        <v>3.7880000000000001E-3</v>
      </c>
      <c r="E7197">
        <v>119.933333</v>
      </c>
    </row>
    <row r="7198" spans="4:5">
      <c r="D7198" s="1">
        <v>3.7880000000000001E-3</v>
      </c>
      <c r="E7198">
        <v>119.95</v>
      </c>
    </row>
    <row r="7199" spans="4:5">
      <c r="D7199" s="1">
        <v>3.7880000000000001E-3</v>
      </c>
      <c r="E7199">
        <v>119.966667</v>
      </c>
    </row>
    <row r="7200" spans="4:5">
      <c r="D7200" s="1">
        <v>3.7880000000000001E-3</v>
      </c>
      <c r="E7200">
        <v>119.983333</v>
      </c>
    </row>
    <row r="7201" spans="4:5">
      <c r="D7201" s="1">
        <v>3.7880000000000001E-3</v>
      </c>
      <c r="E7201">
        <v>120</v>
      </c>
    </row>
    <row r="7202" spans="4:5">
      <c r="D7202" s="1">
        <v>3.7880000000000001E-3</v>
      </c>
      <c r="E7202">
        <v>120.016667</v>
      </c>
    </row>
    <row r="7203" spans="4:5">
      <c r="D7203" s="1">
        <v>3.7880000000000001E-3</v>
      </c>
      <c r="E7203">
        <v>120.033333</v>
      </c>
    </row>
    <row r="7204" spans="4:5">
      <c r="D7204" s="1">
        <v>3.7880000000000001E-3</v>
      </c>
      <c r="E7204">
        <v>120.05</v>
      </c>
    </row>
    <row r="7205" spans="4:5">
      <c r="D7205" s="1">
        <v>3.7880000000000001E-3</v>
      </c>
      <c r="E7205">
        <v>120.066667</v>
      </c>
    </row>
    <row r="7206" spans="4:5">
      <c r="D7206" s="1">
        <v>3.7880000000000001E-3</v>
      </c>
      <c r="E7206">
        <v>120.083333</v>
      </c>
    </row>
    <row r="7207" spans="4:5">
      <c r="D7207" s="1">
        <v>3.7880000000000001E-3</v>
      </c>
      <c r="E7207">
        <v>120.1</v>
      </c>
    </row>
    <row r="7208" spans="4:5">
      <c r="D7208" s="1">
        <v>3.7880000000000001E-3</v>
      </c>
      <c r="E7208">
        <v>120.11666700000001</v>
      </c>
    </row>
    <row r="7209" spans="4:5">
      <c r="D7209" s="1">
        <v>3.7880000000000001E-3</v>
      </c>
      <c r="E7209">
        <v>120.13333299999999</v>
      </c>
    </row>
    <row r="7210" spans="4:5">
      <c r="D7210" s="1">
        <v>3.7880000000000001E-3</v>
      </c>
      <c r="E7210">
        <v>120.15</v>
      </c>
    </row>
    <row r="7211" spans="4:5">
      <c r="D7211" s="1">
        <v>3.7880000000000001E-3</v>
      </c>
      <c r="E7211">
        <v>120.166667</v>
      </c>
    </row>
    <row r="7212" spans="4:5">
      <c r="D7212" s="1">
        <v>3.7880000000000001E-3</v>
      </c>
      <c r="E7212">
        <v>120.183333</v>
      </c>
    </row>
    <row r="7213" spans="4:5">
      <c r="D7213" s="1">
        <v>3.7880000000000001E-3</v>
      </c>
      <c r="E7213">
        <v>120.2</v>
      </c>
    </row>
    <row r="7214" spans="4:5">
      <c r="D7214" s="1">
        <v>3.7880000000000001E-3</v>
      </c>
      <c r="E7214">
        <v>120.216667</v>
      </c>
    </row>
    <row r="7215" spans="4:5">
      <c r="D7215" s="1">
        <v>3.7880000000000001E-3</v>
      </c>
      <c r="E7215">
        <v>120.233333</v>
      </c>
    </row>
    <row r="7216" spans="4:5">
      <c r="D7216" s="1">
        <v>3.7880000000000001E-3</v>
      </c>
      <c r="E7216">
        <v>120.25</v>
      </c>
    </row>
    <row r="7217" spans="4:5">
      <c r="D7217" s="1">
        <v>3.7880000000000001E-3</v>
      </c>
      <c r="E7217">
        <v>120.266667</v>
      </c>
    </row>
    <row r="7218" spans="4:5">
      <c r="D7218" s="1">
        <v>3.7880000000000001E-3</v>
      </c>
      <c r="E7218">
        <v>120.283333</v>
      </c>
    </row>
    <row r="7219" spans="4:5">
      <c r="D7219" s="1">
        <v>3.7880000000000001E-3</v>
      </c>
      <c r="E7219">
        <v>120.3</v>
      </c>
    </row>
    <row r="7220" spans="4:5">
      <c r="D7220" s="1">
        <v>3.7880000000000001E-3</v>
      </c>
      <c r="E7220">
        <v>120.316667</v>
      </c>
    </row>
    <row r="7221" spans="4:5">
      <c r="D7221" s="1">
        <v>3.7880000000000001E-3</v>
      </c>
      <c r="E7221">
        <v>120.333333</v>
      </c>
    </row>
    <row r="7222" spans="4:5">
      <c r="D7222" s="1">
        <v>3.7880000000000001E-3</v>
      </c>
      <c r="E7222">
        <v>120.35</v>
      </c>
    </row>
    <row r="7223" spans="4:5">
      <c r="D7223" s="1">
        <v>3.7880000000000001E-3</v>
      </c>
      <c r="E7223">
        <v>120.36666700000001</v>
      </c>
    </row>
    <row r="7224" spans="4:5">
      <c r="D7224" s="1">
        <v>3.7880000000000001E-3</v>
      </c>
      <c r="E7224">
        <v>120.38333299999999</v>
      </c>
    </row>
    <row r="7225" spans="4:5">
      <c r="D7225" s="1">
        <v>3.7880000000000001E-3</v>
      </c>
      <c r="E7225">
        <v>120.4</v>
      </c>
    </row>
    <row r="7226" spans="4:5">
      <c r="D7226" s="1">
        <v>3.7880000000000001E-3</v>
      </c>
      <c r="E7226">
        <v>120.416667</v>
      </c>
    </row>
    <row r="7227" spans="4:5">
      <c r="D7227" s="1">
        <v>3.7880000000000001E-3</v>
      </c>
      <c r="E7227">
        <v>120.433333</v>
      </c>
    </row>
    <row r="7228" spans="4:5">
      <c r="D7228" s="1">
        <v>3.7880000000000001E-3</v>
      </c>
      <c r="E7228">
        <v>120.45</v>
      </c>
    </row>
    <row r="7229" spans="4:5">
      <c r="D7229" s="1">
        <v>3.7880000000000001E-3</v>
      </c>
      <c r="E7229">
        <v>120.466667</v>
      </c>
    </row>
    <row r="7230" spans="4:5">
      <c r="D7230" s="1">
        <v>3.7880000000000001E-3</v>
      </c>
      <c r="E7230">
        <v>120.483333</v>
      </c>
    </row>
    <row r="7231" spans="4:5">
      <c r="D7231" s="1">
        <v>3.7880000000000001E-3</v>
      </c>
      <c r="E7231">
        <v>120.5</v>
      </c>
    </row>
    <row r="7232" spans="4:5">
      <c r="D7232" s="1">
        <v>3.7880000000000001E-3</v>
      </c>
      <c r="E7232">
        <v>120.516667</v>
      </c>
    </row>
    <row r="7233" spans="4:5">
      <c r="D7233" s="1">
        <v>3.7880000000000001E-3</v>
      </c>
      <c r="E7233">
        <v>120.533333</v>
      </c>
    </row>
    <row r="7234" spans="4:5">
      <c r="D7234" s="1">
        <v>3.7880000000000001E-3</v>
      </c>
      <c r="E7234">
        <v>120.55</v>
      </c>
    </row>
    <row r="7235" spans="4:5">
      <c r="D7235" s="1">
        <v>3.7880000000000001E-3</v>
      </c>
      <c r="E7235">
        <v>120.566667</v>
      </c>
    </row>
    <row r="7236" spans="4:5">
      <c r="D7236" s="1">
        <v>3.7880000000000001E-3</v>
      </c>
      <c r="E7236">
        <v>120.583333</v>
      </c>
    </row>
    <row r="7237" spans="4:5">
      <c r="D7237" s="1">
        <v>3.7880000000000001E-3</v>
      </c>
      <c r="E7237">
        <v>120.6</v>
      </c>
    </row>
    <row r="7238" spans="4:5">
      <c r="D7238" s="1">
        <v>3.7880000000000001E-3</v>
      </c>
      <c r="E7238">
        <v>120.61666700000001</v>
      </c>
    </row>
    <row r="7239" spans="4:5">
      <c r="D7239" s="1">
        <v>3.7880000000000001E-3</v>
      </c>
      <c r="E7239">
        <v>120.63333299999999</v>
      </c>
    </row>
    <row r="7240" spans="4:5">
      <c r="D7240" s="1">
        <v>3.7880000000000001E-3</v>
      </c>
      <c r="E7240">
        <v>120.65</v>
      </c>
    </row>
    <row r="7241" spans="4:5">
      <c r="D7241" s="1">
        <v>3.7880000000000001E-3</v>
      </c>
      <c r="E7241">
        <v>120.666667</v>
      </c>
    </row>
    <row r="7242" spans="4:5">
      <c r="D7242" s="1">
        <v>3.7880000000000001E-3</v>
      </c>
      <c r="E7242">
        <v>120.683333</v>
      </c>
    </row>
    <row r="7243" spans="4:5">
      <c r="D7243" s="1">
        <v>3.7880000000000001E-3</v>
      </c>
      <c r="E7243">
        <v>120.7</v>
      </c>
    </row>
    <row r="7244" spans="4:5">
      <c r="D7244" s="1">
        <v>3.7880000000000001E-3</v>
      </c>
      <c r="E7244">
        <v>120.716667</v>
      </c>
    </row>
    <row r="7245" spans="4:5">
      <c r="D7245" s="1">
        <v>3.7880000000000001E-3</v>
      </c>
      <c r="E7245">
        <v>120.733333</v>
      </c>
    </row>
    <row r="7246" spans="4:5">
      <c r="D7246" s="1">
        <v>3.7880000000000001E-3</v>
      </c>
      <c r="E7246">
        <v>120.75</v>
      </c>
    </row>
    <row r="7247" spans="4:5">
      <c r="D7247" s="1">
        <v>3.7880000000000001E-3</v>
      </c>
      <c r="E7247">
        <v>120.766667</v>
      </c>
    </row>
    <row r="7248" spans="4:5">
      <c r="D7248" s="1">
        <v>3.7880000000000001E-3</v>
      </c>
      <c r="E7248">
        <v>120.783333</v>
      </c>
    </row>
    <row r="7249" spans="4:5">
      <c r="D7249" s="1">
        <v>3.7880000000000001E-3</v>
      </c>
      <c r="E7249">
        <v>120.8</v>
      </c>
    </row>
    <row r="7250" spans="4:5">
      <c r="D7250" s="1">
        <v>3.7880000000000001E-3</v>
      </c>
      <c r="E7250">
        <v>120.816667</v>
      </c>
    </row>
    <row r="7251" spans="4:5">
      <c r="D7251" s="1">
        <v>3.7880000000000001E-3</v>
      </c>
      <c r="E7251">
        <v>120.833333</v>
      </c>
    </row>
    <row r="7252" spans="4:5">
      <c r="D7252" s="1">
        <v>3.7880000000000001E-3</v>
      </c>
      <c r="E7252">
        <v>120.85</v>
      </c>
    </row>
    <row r="7253" spans="4:5">
      <c r="D7253" s="1">
        <v>3.7880000000000001E-3</v>
      </c>
      <c r="E7253">
        <v>120.86666700000001</v>
      </c>
    </row>
    <row r="7254" spans="4:5">
      <c r="D7254" s="1">
        <v>3.7880000000000001E-3</v>
      </c>
      <c r="E7254">
        <v>120.88333299999999</v>
      </c>
    </row>
    <row r="7255" spans="4:5">
      <c r="D7255" s="1">
        <v>3.7880000000000001E-3</v>
      </c>
      <c r="E7255">
        <v>120.9</v>
      </c>
    </row>
    <row r="7256" spans="4:5">
      <c r="D7256" s="1">
        <v>3.7880000000000001E-3</v>
      </c>
      <c r="E7256">
        <v>120.916667</v>
      </c>
    </row>
    <row r="7257" spans="4:5">
      <c r="D7257" s="1">
        <v>3.7880000000000001E-3</v>
      </c>
      <c r="E7257">
        <v>120.933333</v>
      </c>
    </row>
    <row r="7258" spans="4:5">
      <c r="D7258" s="1">
        <v>3.7880000000000001E-3</v>
      </c>
      <c r="E7258">
        <v>120.95</v>
      </c>
    </row>
    <row r="7259" spans="4:5">
      <c r="D7259" s="1">
        <v>3.7880000000000001E-3</v>
      </c>
      <c r="E7259">
        <v>120.966667</v>
      </c>
    </row>
    <row r="7260" spans="4:5">
      <c r="D7260" s="1">
        <v>3.7880000000000001E-3</v>
      </c>
      <c r="E7260">
        <v>120.983333</v>
      </c>
    </row>
    <row r="7261" spans="4:5">
      <c r="D7261" s="1">
        <v>3.7880000000000001E-3</v>
      </c>
      <c r="E7261">
        <v>121</v>
      </c>
    </row>
    <row r="7262" spans="4:5">
      <c r="D7262" s="1">
        <v>3.7880000000000001E-3</v>
      </c>
      <c r="E7262">
        <v>121.016667</v>
      </c>
    </row>
    <row r="7263" spans="4:5">
      <c r="D7263" s="1">
        <v>3.7880000000000001E-3</v>
      </c>
      <c r="E7263">
        <v>121.033333</v>
      </c>
    </row>
    <row r="7264" spans="4:5">
      <c r="D7264" s="1">
        <v>3.7880000000000001E-3</v>
      </c>
      <c r="E7264">
        <v>121.05</v>
      </c>
    </row>
    <row r="7265" spans="4:5">
      <c r="D7265" s="1">
        <v>3.7880000000000001E-3</v>
      </c>
      <c r="E7265">
        <v>121.066667</v>
      </c>
    </row>
    <row r="7266" spans="4:5">
      <c r="D7266" s="1">
        <v>3.7880000000000001E-3</v>
      </c>
      <c r="E7266">
        <v>121.083333</v>
      </c>
    </row>
    <row r="7267" spans="4:5">
      <c r="D7267" s="1">
        <v>3.7880000000000001E-3</v>
      </c>
      <c r="E7267">
        <v>121.1</v>
      </c>
    </row>
    <row r="7268" spans="4:5">
      <c r="D7268" s="1">
        <v>3.7880000000000001E-3</v>
      </c>
      <c r="E7268">
        <v>121.11666700000001</v>
      </c>
    </row>
    <row r="7269" spans="4:5">
      <c r="D7269" s="1">
        <v>3.7880000000000001E-3</v>
      </c>
      <c r="E7269">
        <v>121.13333299999999</v>
      </c>
    </row>
    <row r="7270" spans="4:5">
      <c r="D7270" s="1">
        <v>3.7880000000000001E-3</v>
      </c>
      <c r="E7270">
        <v>121.15</v>
      </c>
    </row>
    <row r="7271" spans="4:5">
      <c r="D7271" s="1">
        <v>3.7880000000000001E-3</v>
      </c>
      <c r="E7271">
        <v>121.166667</v>
      </c>
    </row>
    <row r="7272" spans="4:5">
      <c r="D7272" s="1">
        <v>3.7880000000000001E-3</v>
      </c>
      <c r="E7272">
        <v>121.183333</v>
      </c>
    </row>
    <row r="7273" spans="4:5">
      <c r="D7273" s="1">
        <v>3.7880000000000001E-3</v>
      </c>
      <c r="E7273">
        <v>121.2</v>
      </c>
    </row>
    <row r="7274" spans="4:5">
      <c r="D7274" s="1">
        <v>3.7880000000000001E-3</v>
      </c>
      <c r="E7274">
        <v>121.216667</v>
      </c>
    </row>
    <row r="7275" spans="4:5">
      <c r="D7275" s="1">
        <v>3.7880000000000001E-3</v>
      </c>
      <c r="E7275">
        <v>121.233333</v>
      </c>
    </row>
    <row r="7276" spans="4:5">
      <c r="D7276" s="1">
        <v>3.7880000000000001E-3</v>
      </c>
      <c r="E7276">
        <v>121.25</v>
      </c>
    </row>
    <row r="7277" spans="4:5">
      <c r="D7277" s="1">
        <v>3.7880000000000001E-3</v>
      </c>
      <c r="E7277">
        <v>121.266667</v>
      </c>
    </row>
    <row r="7278" spans="4:5">
      <c r="D7278" s="1">
        <v>3.7880000000000001E-3</v>
      </c>
      <c r="E7278">
        <v>121.283333</v>
      </c>
    </row>
    <row r="7279" spans="4:5">
      <c r="D7279" s="1">
        <v>3.7880000000000001E-3</v>
      </c>
      <c r="E7279">
        <v>121.3</v>
      </c>
    </row>
    <row r="7280" spans="4:5">
      <c r="D7280" s="1">
        <v>3.7880000000000001E-3</v>
      </c>
      <c r="E7280">
        <v>121.316667</v>
      </c>
    </row>
    <row r="7281" spans="4:5">
      <c r="D7281" s="1">
        <v>3.7880000000000001E-3</v>
      </c>
      <c r="E7281">
        <v>121.333333</v>
      </c>
    </row>
    <row r="7282" spans="4:5">
      <c r="D7282" s="1">
        <v>3.7880000000000001E-3</v>
      </c>
      <c r="E7282">
        <v>121.35</v>
      </c>
    </row>
    <row r="7283" spans="4:5">
      <c r="D7283" s="1">
        <v>3.7880000000000001E-3</v>
      </c>
      <c r="E7283">
        <v>121.36666700000001</v>
      </c>
    </row>
    <row r="7284" spans="4:5">
      <c r="D7284" s="1">
        <v>3.7880000000000001E-3</v>
      </c>
      <c r="E7284">
        <v>121.38333299999999</v>
      </c>
    </row>
    <row r="7285" spans="4:5">
      <c r="D7285" s="1">
        <v>3.7880000000000001E-3</v>
      </c>
      <c r="E7285">
        <v>121.4</v>
      </c>
    </row>
    <row r="7286" spans="4:5">
      <c r="D7286" s="1">
        <v>3.7880000000000001E-3</v>
      </c>
      <c r="E7286">
        <v>121.416667</v>
      </c>
    </row>
    <row r="7287" spans="4:5">
      <c r="D7287" s="1">
        <v>3.7880000000000001E-3</v>
      </c>
      <c r="E7287">
        <v>121.433333</v>
      </c>
    </row>
    <row r="7288" spans="4:5">
      <c r="D7288" s="1">
        <v>3.7880000000000001E-3</v>
      </c>
      <c r="E7288">
        <v>121.45</v>
      </c>
    </row>
    <row r="7289" spans="4:5">
      <c r="D7289" s="1">
        <v>3.7880000000000001E-3</v>
      </c>
      <c r="E7289">
        <v>121.466667</v>
      </c>
    </row>
    <row r="7290" spans="4:5">
      <c r="D7290" s="1">
        <v>3.7880000000000001E-3</v>
      </c>
      <c r="E7290">
        <v>121.483333</v>
      </c>
    </row>
    <row r="7291" spans="4:5">
      <c r="D7291" s="1">
        <v>3.7880000000000001E-3</v>
      </c>
      <c r="E7291">
        <v>121.5</v>
      </c>
    </row>
    <row r="7292" spans="4:5">
      <c r="D7292" s="1">
        <v>3.7880000000000001E-3</v>
      </c>
      <c r="E7292">
        <v>121.516667</v>
      </c>
    </row>
    <row r="7293" spans="4:5">
      <c r="D7293" s="1">
        <v>3.7880000000000001E-3</v>
      </c>
      <c r="E7293">
        <v>121.533333</v>
      </c>
    </row>
    <row r="7294" spans="4:5">
      <c r="D7294" s="1">
        <v>3.7880000000000001E-3</v>
      </c>
      <c r="E7294">
        <v>121.55</v>
      </c>
    </row>
    <row r="7295" spans="4:5">
      <c r="D7295" s="1">
        <v>3.7880000000000001E-3</v>
      </c>
      <c r="E7295">
        <v>121.566667</v>
      </c>
    </row>
    <row r="7296" spans="4:5">
      <c r="D7296" s="1">
        <v>3.7880000000000001E-3</v>
      </c>
      <c r="E7296">
        <v>121.583333</v>
      </c>
    </row>
    <row r="7297" spans="4:5">
      <c r="D7297" s="1">
        <v>3.7880000000000001E-3</v>
      </c>
      <c r="E7297">
        <v>121.6</v>
      </c>
    </row>
    <row r="7298" spans="4:5">
      <c r="D7298" s="1">
        <v>3.7880000000000001E-3</v>
      </c>
      <c r="E7298">
        <v>121.61666700000001</v>
      </c>
    </row>
    <row r="7299" spans="4:5">
      <c r="D7299" s="1">
        <v>3.7880000000000001E-3</v>
      </c>
      <c r="E7299">
        <v>121.63333299999999</v>
      </c>
    </row>
    <row r="7300" spans="4:5">
      <c r="D7300" s="1">
        <v>3.7880000000000001E-3</v>
      </c>
      <c r="E7300">
        <v>121.65</v>
      </c>
    </row>
    <row r="7301" spans="4:5">
      <c r="D7301" s="1">
        <v>3.7880000000000001E-3</v>
      </c>
      <c r="E7301">
        <v>121.666667</v>
      </c>
    </row>
    <row r="7302" spans="4:5">
      <c r="D7302" s="1">
        <v>3.7880000000000001E-3</v>
      </c>
      <c r="E7302">
        <v>121.683333</v>
      </c>
    </row>
    <row r="7303" spans="4:5">
      <c r="D7303" s="1">
        <v>3.7880000000000001E-3</v>
      </c>
      <c r="E7303">
        <v>121.7</v>
      </c>
    </row>
    <row r="7304" spans="4:5">
      <c r="D7304" s="1">
        <v>3.7880000000000001E-3</v>
      </c>
      <c r="E7304">
        <v>121.716667</v>
      </c>
    </row>
    <row r="7305" spans="4:5">
      <c r="D7305" s="1">
        <v>3.7880000000000001E-3</v>
      </c>
      <c r="E7305">
        <v>121.733333</v>
      </c>
    </row>
    <row r="7306" spans="4:5">
      <c r="D7306" s="1">
        <v>3.7880000000000001E-3</v>
      </c>
      <c r="E7306">
        <v>121.75</v>
      </c>
    </row>
    <row r="7307" spans="4:5">
      <c r="D7307" s="1">
        <v>3.7880000000000001E-3</v>
      </c>
      <c r="E7307">
        <v>121.766667</v>
      </c>
    </row>
    <row r="7308" spans="4:5">
      <c r="D7308" s="1">
        <v>3.7880000000000001E-3</v>
      </c>
      <c r="E7308">
        <v>121.783333</v>
      </c>
    </row>
    <row r="7309" spans="4:5">
      <c r="D7309" s="1">
        <v>3.7880000000000001E-3</v>
      </c>
      <c r="E7309">
        <v>121.8</v>
      </c>
    </row>
    <row r="7310" spans="4:5">
      <c r="D7310" s="1">
        <v>3.7880000000000001E-3</v>
      </c>
      <c r="E7310">
        <v>121.816667</v>
      </c>
    </row>
    <row r="7311" spans="4:5">
      <c r="D7311" s="1">
        <v>3.7880000000000001E-3</v>
      </c>
      <c r="E7311">
        <v>121.833333</v>
      </c>
    </row>
    <row r="7312" spans="4:5">
      <c r="D7312" s="1">
        <v>3.7880000000000001E-3</v>
      </c>
      <c r="E7312">
        <v>121.85</v>
      </c>
    </row>
    <row r="7313" spans="4:5">
      <c r="D7313" s="1">
        <v>3.7880000000000001E-3</v>
      </c>
      <c r="E7313">
        <v>121.86666700000001</v>
      </c>
    </row>
    <row r="7314" spans="4:5">
      <c r="D7314" s="1">
        <v>3.7880000000000001E-3</v>
      </c>
      <c r="E7314">
        <v>121.88333299999999</v>
      </c>
    </row>
    <row r="7315" spans="4:5">
      <c r="D7315" s="1">
        <v>3.7880000000000001E-3</v>
      </c>
      <c r="E7315">
        <v>121.9</v>
      </c>
    </row>
    <row r="7316" spans="4:5">
      <c r="D7316" s="1">
        <v>3.7880000000000001E-3</v>
      </c>
      <c r="E7316">
        <v>121.916667</v>
      </c>
    </row>
    <row r="7317" spans="4:5">
      <c r="D7317" s="1">
        <v>3.7880000000000001E-3</v>
      </c>
      <c r="E7317">
        <v>121.933333</v>
      </c>
    </row>
    <row r="7318" spans="4:5">
      <c r="D7318" s="1">
        <v>3.7880000000000001E-3</v>
      </c>
      <c r="E7318">
        <v>121.95</v>
      </c>
    </row>
    <row r="7319" spans="4:5">
      <c r="D7319" s="1">
        <v>3.7880000000000001E-3</v>
      </c>
      <c r="E7319">
        <v>121.966667</v>
      </c>
    </row>
    <row r="7320" spans="4:5">
      <c r="D7320" s="1">
        <v>3.7880000000000001E-3</v>
      </c>
      <c r="E7320">
        <v>121.983333</v>
      </c>
    </row>
    <row r="7321" spans="4:5">
      <c r="D7321" s="1">
        <v>3.7880000000000001E-3</v>
      </c>
      <c r="E7321">
        <v>122</v>
      </c>
    </row>
    <row r="7322" spans="4:5">
      <c r="D7322" s="1">
        <v>3.7880000000000001E-3</v>
      </c>
      <c r="E7322">
        <v>122.016667</v>
      </c>
    </row>
    <row r="7323" spans="4:5">
      <c r="D7323" s="1">
        <v>3.7880000000000001E-3</v>
      </c>
      <c r="E7323">
        <v>122.033333</v>
      </c>
    </row>
    <row r="7324" spans="4:5">
      <c r="D7324" s="1">
        <v>3.7880000000000001E-3</v>
      </c>
      <c r="E7324">
        <v>122.05</v>
      </c>
    </row>
    <row r="7325" spans="4:5">
      <c r="D7325" s="1">
        <v>3.7880000000000001E-3</v>
      </c>
      <c r="E7325">
        <v>122.066667</v>
      </c>
    </row>
    <row r="7326" spans="4:5">
      <c r="D7326" s="1">
        <v>3.7880000000000001E-3</v>
      </c>
      <c r="E7326">
        <v>122.083333</v>
      </c>
    </row>
    <row r="7327" spans="4:5">
      <c r="D7327" s="1">
        <v>3.7880000000000001E-3</v>
      </c>
      <c r="E7327">
        <v>122.1</v>
      </c>
    </row>
    <row r="7328" spans="4:5">
      <c r="D7328" s="1">
        <v>3.7880000000000001E-3</v>
      </c>
      <c r="E7328">
        <v>122.11666700000001</v>
      </c>
    </row>
    <row r="7329" spans="4:5">
      <c r="D7329" s="1">
        <v>3.7880000000000001E-3</v>
      </c>
      <c r="E7329">
        <v>122.13333299999999</v>
      </c>
    </row>
    <row r="7330" spans="4:5">
      <c r="D7330" s="1">
        <v>3.7880000000000001E-3</v>
      </c>
      <c r="E7330">
        <v>122.15</v>
      </c>
    </row>
    <row r="7331" spans="4:5">
      <c r="D7331" s="1">
        <v>3.7880000000000001E-3</v>
      </c>
      <c r="E7331">
        <v>122.166667</v>
      </c>
    </row>
    <row r="7332" spans="4:5">
      <c r="D7332" s="1">
        <v>3.7880000000000001E-3</v>
      </c>
      <c r="E7332">
        <v>122.183333</v>
      </c>
    </row>
    <row r="7333" spans="4:5">
      <c r="D7333" s="1">
        <v>3.7880000000000001E-3</v>
      </c>
      <c r="E7333">
        <v>122.2</v>
      </c>
    </row>
    <row r="7334" spans="4:5">
      <c r="D7334" s="1">
        <v>3.7880000000000001E-3</v>
      </c>
      <c r="E7334">
        <v>122.216667</v>
      </c>
    </row>
    <row r="7335" spans="4:5">
      <c r="D7335" s="1">
        <v>3.7880000000000001E-3</v>
      </c>
      <c r="E7335">
        <v>122.233333</v>
      </c>
    </row>
    <row r="7336" spans="4:5">
      <c r="D7336" s="1">
        <v>3.7880000000000001E-3</v>
      </c>
      <c r="E7336">
        <v>122.25</v>
      </c>
    </row>
    <row r="7337" spans="4:5">
      <c r="D7337" s="1">
        <v>3.7880000000000001E-3</v>
      </c>
      <c r="E7337">
        <v>122.266667</v>
      </c>
    </row>
    <row r="7338" spans="4:5">
      <c r="D7338" s="1">
        <v>3.7880000000000001E-3</v>
      </c>
      <c r="E7338">
        <v>122.283333</v>
      </c>
    </row>
    <row r="7339" spans="4:5">
      <c r="D7339" s="1">
        <v>3.7880000000000001E-3</v>
      </c>
      <c r="E7339">
        <v>122.3</v>
      </c>
    </row>
    <row r="7340" spans="4:5">
      <c r="D7340" s="1">
        <v>3.7880000000000001E-3</v>
      </c>
      <c r="E7340">
        <v>122.316667</v>
      </c>
    </row>
    <row r="7341" spans="4:5">
      <c r="D7341" s="1">
        <v>3.7880000000000001E-3</v>
      </c>
      <c r="E7341">
        <v>122.333333</v>
      </c>
    </row>
    <row r="7342" spans="4:5">
      <c r="D7342" s="1">
        <v>3.7880000000000001E-3</v>
      </c>
      <c r="E7342">
        <v>122.35</v>
      </c>
    </row>
    <row r="7343" spans="4:5">
      <c r="D7343" s="1">
        <v>3.7880000000000001E-3</v>
      </c>
      <c r="E7343">
        <v>122.36666700000001</v>
      </c>
    </row>
    <row r="7344" spans="4:5">
      <c r="D7344" s="1">
        <v>3.7880000000000001E-3</v>
      </c>
      <c r="E7344">
        <v>122.38333299999999</v>
      </c>
    </row>
    <row r="7345" spans="4:5">
      <c r="D7345" s="1">
        <v>3.7880000000000001E-3</v>
      </c>
      <c r="E7345">
        <v>122.4</v>
      </c>
    </row>
    <row r="7346" spans="4:5">
      <c r="D7346" s="1">
        <v>3.7880000000000001E-3</v>
      </c>
      <c r="E7346">
        <v>122.416667</v>
      </c>
    </row>
    <row r="7347" spans="4:5">
      <c r="D7347" s="1">
        <v>3.7880000000000001E-3</v>
      </c>
      <c r="E7347">
        <v>122.433333</v>
      </c>
    </row>
    <row r="7348" spans="4:5">
      <c r="D7348" s="1">
        <v>3.7880000000000001E-3</v>
      </c>
      <c r="E7348">
        <v>122.45</v>
      </c>
    </row>
    <row r="7349" spans="4:5">
      <c r="D7349" s="1">
        <v>3.7880000000000001E-3</v>
      </c>
      <c r="E7349">
        <v>122.466667</v>
      </c>
    </row>
    <row r="7350" spans="4:5">
      <c r="D7350" s="1">
        <v>3.7880000000000001E-3</v>
      </c>
      <c r="E7350">
        <v>122.483333</v>
      </c>
    </row>
    <row r="7351" spans="4:5">
      <c r="D7351" s="1">
        <v>3.7880000000000001E-3</v>
      </c>
      <c r="E7351">
        <v>122.5</v>
      </c>
    </row>
    <row r="7352" spans="4:5">
      <c r="D7352" s="1">
        <v>3.7880000000000001E-3</v>
      </c>
      <c r="E7352">
        <v>122.516667</v>
      </c>
    </row>
    <row r="7353" spans="4:5">
      <c r="D7353" s="1">
        <v>3.7880000000000001E-3</v>
      </c>
      <c r="E7353">
        <v>122.533333</v>
      </c>
    </row>
    <row r="7354" spans="4:5">
      <c r="D7354" s="1">
        <v>3.7880000000000001E-3</v>
      </c>
      <c r="E7354">
        <v>122.55</v>
      </c>
    </row>
    <row r="7355" spans="4:5">
      <c r="D7355" s="1">
        <v>3.7880000000000001E-3</v>
      </c>
      <c r="E7355">
        <v>122.566667</v>
      </c>
    </row>
    <row r="7356" spans="4:5">
      <c r="D7356" s="1">
        <v>3.7880000000000001E-3</v>
      </c>
      <c r="E7356">
        <v>122.583333</v>
      </c>
    </row>
    <row r="7357" spans="4:5">
      <c r="D7357" s="1">
        <v>3.7880000000000001E-3</v>
      </c>
      <c r="E7357">
        <v>122.6</v>
      </c>
    </row>
    <row r="7358" spans="4:5">
      <c r="D7358" s="1">
        <v>3.7880000000000001E-3</v>
      </c>
      <c r="E7358">
        <v>122.61666700000001</v>
      </c>
    </row>
    <row r="7359" spans="4:5">
      <c r="D7359" s="1">
        <v>3.7880000000000001E-3</v>
      </c>
      <c r="E7359">
        <v>122.63333299999999</v>
      </c>
    </row>
    <row r="7360" spans="4:5">
      <c r="D7360" s="1">
        <v>3.7880000000000001E-3</v>
      </c>
      <c r="E7360">
        <v>122.65</v>
      </c>
    </row>
    <row r="7361" spans="4:5">
      <c r="D7361" s="1">
        <v>3.7880000000000001E-3</v>
      </c>
      <c r="E7361">
        <v>122.666667</v>
      </c>
    </row>
    <row r="7362" spans="4:5">
      <c r="D7362" s="1">
        <v>3.7880000000000001E-3</v>
      </c>
      <c r="E7362">
        <v>122.683333</v>
      </c>
    </row>
    <row r="7363" spans="4:5">
      <c r="D7363" s="1">
        <v>3.7880000000000001E-3</v>
      </c>
      <c r="E7363">
        <v>122.7</v>
      </c>
    </row>
    <row r="7364" spans="4:5">
      <c r="D7364" s="1">
        <v>3.7880000000000001E-3</v>
      </c>
      <c r="E7364">
        <v>122.716667</v>
      </c>
    </row>
    <row r="7365" spans="4:5">
      <c r="D7365" s="1">
        <v>3.7880000000000001E-3</v>
      </c>
      <c r="E7365">
        <v>122.733333</v>
      </c>
    </row>
    <row r="7366" spans="4:5">
      <c r="D7366" s="1">
        <v>3.7880000000000001E-3</v>
      </c>
      <c r="E7366">
        <v>122.75</v>
      </c>
    </row>
    <row r="7367" spans="4:5">
      <c r="D7367" s="1">
        <v>3.7880000000000001E-3</v>
      </c>
      <c r="E7367">
        <v>122.766667</v>
      </c>
    </row>
    <row r="7368" spans="4:5">
      <c r="D7368" s="1">
        <v>3.7880000000000001E-3</v>
      </c>
      <c r="E7368">
        <v>122.783333</v>
      </c>
    </row>
    <row r="7369" spans="4:5">
      <c r="D7369" s="1">
        <v>3.7880000000000001E-3</v>
      </c>
      <c r="E7369">
        <v>122.8</v>
      </c>
    </row>
    <row r="7370" spans="4:5">
      <c r="D7370" s="1">
        <v>3.7880000000000001E-3</v>
      </c>
      <c r="E7370">
        <v>122.816667</v>
      </c>
    </row>
    <row r="7371" spans="4:5">
      <c r="D7371" s="1">
        <v>3.7880000000000001E-3</v>
      </c>
      <c r="E7371">
        <v>122.833333</v>
      </c>
    </row>
    <row r="7372" spans="4:5">
      <c r="D7372" s="1">
        <v>3.7880000000000001E-3</v>
      </c>
      <c r="E7372">
        <v>122.85</v>
      </c>
    </row>
    <row r="7373" spans="4:5">
      <c r="D7373" s="1">
        <v>3.7880000000000001E-3</v>
      </c>
      <c r="E7373">
        <v>122.86666700000001</v>
      </c>
    </row>
    <row r="7374" spans="4:5">
      <c r="D7374" s="1">
        <v>3.7880000000000001E-3</v>
      </c>
      <c r="E7374">
        <v>122.88333299999999</v>
      </c>
    </row>
    <row r="7375" spans="4:5">
      <c r="D7375" s="1">
        <v>3.7880000000000001E-3</v>
      </c>
      <c r="E7375">
        <v>122.9</v>
      </c>
    </row>
    <row r="7376" spans="4:5">
      <c r="D7376" s="1">
        <v>3.7880000000000001E-3</v>
      </c>
      <c r="E7376">
        <v>122.916667</v>
      </c>
    </row>
    <row r="7377" spans="4:5">
      <c r="D7377" s="1">
        <v>3.7880000000000001E-3</v>
      </c>
      <c r="E7377">
        <v>122.933333</v>
      </c>
    </row>
    <row r="7378" spans="4:5">
      <c r="D7378" s="1">
        <v>3.7880000000000001E-3</v>
      </c>
      <c r="E7378">
        <v>122.95</v>
      </c>
    </row>
    <row r="7379" spans="4:5">
      <c r="D7379" s="1">
        <v>3.7880000000000001E-3</v>
      </c>
      <c r="E7379">
        <v>122.966667</v>
      </c>
    </row>
    <row r="7380" spans="4:5">
      <c r="D7380" s="1">
        <v>3.7880000000000001E-3</v>
      </c>
      <c r="E7380">
        <v>122.983333</v>
      </c>
    </row>
    <row r="7381" spans="4:5">
      <c r="D7381" s="1">
        <v>3.7880000000000001E-3</v>
      </c>
      <c r="E7381">
        <v>123</v>
      </c>
    </row>
    <row r="7382" spans="4:5">
      <c r="D7382" s="1">
        <v>3.7880000000000001E-3</v>
      </c>
      <c r="E7382">
        <v>123.016667</v>
      </c>
    </row>
    <row r="7383" spans="4:5">
      <c r="D7383" s="1">
        <v>3.7880000000000001E-3</v>
      </c>
      <c r="E7383">
        <v>123.033333</v>
      </c>
    </row>
    <row r="7384" spans="4:5">
      <c r="D7384" s="1">
        <v>3.7880000000000001E-3</v>
      </c>
      <c r="E7384">
        <v>123.05</v>
      </c>
    </row>
    <row r="7385" spans="4:5">
      <c r="D7385" s="1">
        <v>3.7880000000000001E-3</v>
      </c>
      <c r="E7385">
        <v>123.066667</v>
      </c>
    </row>
    <row r="7386" spans="4:5">
      <c r="D7386" s="1">
        <v>3.7880000000000001E-3</v>
      </c>
      <c r="E7386">
        <v>123.083333</v>
      </c>
    </row>
    <row r="7387" spans="4:5">
      <c r="D7387" s="1">
        <v>3.7880000000000001E-3</v>
      </c>
      <c r="E7387">
        <v>123.1</v>
      </c>
    </row>
    <row r="7388" spans="4:5">
      <c r="D7388" s="1">
        <v>3.7880000000000001E-3</v>
      </c>
      <c r="E7388">
        <v>123.11666700000001</v>
      </c>
    </row>
    <row r="7389" spans="4:5">
      <c r="D7389" s="1">
        <v>3.7880000000000001E-3</v>
      </c>
      <c r="E7389">
        <v>123.13333299999999</v>
      </c>
    </row>
    <row r="7390" spans="4:5">
      <c r="D7390" s="1">
        <v>3.7880000000000001E-3</v>
      </c>
      <c r="E7390">
        <v>123.15</v>
      </c>
    </row>
    <row r="7391" spans="4:5">
      <c r="D7391" s="1">
        <v>3.7880000000000001E-3</v>
      </c>
      <c r="E7391">
        <v>123.166667</v>
      </c>
    </row>
    <row r="7392" spans="4:5">
      <c r="D7392" s="1">
        <v>3.7880000000000001E-3</v>
      </c>
      <c r="E7392">
        <v>123.183333</v>
      </c>
    </row>
    <row r="7393" spans="4:5">
      <c r="D7393" s="1">
        <v>3.7880000000000001E-3</v>
      </c>
      <c r="E7393">
        <v>123.2</v>
      </c>
    </row>
    <row r="7394" spans="4:5">
      <c r="D7394" s="1">
        <v>3.7880000000000001E-3</v>
      </c>
      <c r="E7394">
        <v>123.216667</v>
      </c>
    </row>
    <row r="7395" spans="4:5">
      <c r="D7395" s="1">
        <v>3.7880000000000001E-3</v>
      </c>
      <c r="E7395">
        <v>123.233333</v>
      </c>
    </row>
    <row r="7396" spans="4:5">
      <c r="D7396" s="1">
        <v>3.7880000000000001E-3</v>
      </c>
      <c r="E7396">
        <v>123.25</v>
      </c>
    </row>
    <row r="7397" spans="4:5">
      <c r="D7397" s="1">
        <v>3.7880000000000001E-3</v>
      </c>
      <c r="E7397">
        <v>123.266667</v>
      </c>
    </row>
    <row r="7398" spans="4:5">
      <c r="D7398" s="1">
        <v>3.7880000000000001E-3</v>
      </c>
      <c r="E7398">
        <v>123.283333</v>
      </c>
    </row>
    <row r="7399" spans="4:5">
      <c r="D7399" s="1">
        <v>3.7880000000000001E-3</v>
      </c>
      <c r="E7399">
        <v>123.3</v>
      </c>
    </row>
    <row r="7400" spans="4:5">
      <c r="D7400" s="1">
        <v>3.7880000000000001E-3</v>
      </c>
      <c r="E7400">
        <v>123.316667</v>
      </c>
    </row>
    <row r="7401" spans="4:5">
      <c r="D7401" s="1">
        <v>3.7880000000000001E-3</v>
      </c>
      <c r="E7401">
        <v>123.333333</v>
      </c>
    </row>
    <row r="7402" spans="4:5">
      <c r="D7402" s="1">
        <v>3.7880000000000001E-3</v>
      </c>
      <c r="E7402">
        <v>123.35</v>
      </c>
    </row>
    <row r="7403" spans="4:5">
      <c r="D7403" s="1">
        <v>3.7880000000000001E-3</v>
      </c>
      <c r="E7403">
        <v>123.36666700000001</v>
      </c>
    </row>
    <row r="7404" spans="4:5">
      <c r="D7404" s="1">
        <v>3.7880000000000001E-3</v>
      </c>
      <c r="E7404">
        <v>123.38333299999999</v>
      </c>
    </row>
    <row r="7405" spans="4:5">
      <c r="D7405" s="1">
        <v>3.7880000000000001E-3</v>
      </c>
      <c r="E7405">
        <v>123.4</v>
      </c>
    </row>
    <row r="7406" spans="4:5">
      <c r="D7406" s="1">
        <v>3.7880000000000001E-3</v>
      </c>
      <c r="E7406">
        <v>123.416667</v>
      </c>
    </row>
    <row r="7407" spans="4:5">
      <c r="D7407" s="1">
        <v>3.7880000000000001E-3</v>
      </c>
      <c r="E7407">
        <v>123.433333</v>
      </c>
    </row>
    <row r="7408" spans="4:5">
      <c r="D7408" s="1">
        <v>3.7880000000000001E-3</v>
      </c>
      <c r="E7408">
        <v>123.45</v>
      </c>
    </row>
    <row r="7409" spans="4:5">
      <c r="D7409" s="1">
        <v>3.7880000000000001E-3</v>
      </c>
      <c r="E7409">
        <v>123.466667</v>
      </c>
    </row>
    <row r="7410" spans="4:5">
      <c r="D7410" s="1">
        <v>3.7880000000000001E-3</v>
      </c>
      <c r="E7410">
        <v>123.483333</v>
      </c>
    </row>
    <row r="7411" spans="4:5">
      <c r="D7411" s="1">
        <v>3.7880000000000001E-3</v>
      </c>
      <c r="E7411">
        <v>123.5</v>
      </c>
    </row>
    <row r="7412" spans="4:5">
      <c r="D7412" s="1">
        <v>3.7880000000000001E-3</v>
      </c>
      <c r="E7412">
        <v>123.516667</v>
      </c>
    </row>
    <row r="7413" spans="4:5">
      <c r="D7413" s="1">
        <v>3.7880000000000001E-3</v>
      </c>
      <c r="E7413">
        <v>123.533333</v>
      </c>
    </row>
    <row r="7414" spans="4:5">
      <c r="D7414" s="1">
        <v>3.7880000000000001E-3</v>
      </c>
      <c r="E7414">
        <v>123.55</v>
      </c>
    </row>
    <row r="7415" spans="4:5">
      <c r="D7415" s="1">
        <v>3.7880000000000001E-3</v>
      </c>
      <c r="E7415">
        <v>123.566667</v>
      </c>
    </row>
    <row r="7416" spans="4:5">
      <c r="D7416" s="1">
        <v>3.7880000000000001E-3</v>
      </c>
      <c r="E7416">
        <v>123.583333</v>
      </c>
    </row>
    <row r="7417" spans="4:5">
      <c r="D7417" s="1">
        <v>3.7880000000000001E-3</v>
      </c>
      <c r="E7417">
        <v>123.6</v>
      </c>
    </row>
    <row r="7418" spans="4:5">
      <c r="D7418" s="1">
        <v>3.7880000000000001E-3</v>
      </c>
      <c r="E7418">
        <v>123.61666700000001</v>
      </c>
    </row>
    <row r="7419" spans="4:5">
      <c r="D7419" s="1">
        <v>3.7880000000000001E-3</v>
      </c>
      <c r="E7419">
        <v>123.63333299999999</v>
      </c>
    </row>
    <row r="7420" spans="4:5">
      <c r="D7420" s="1">
        <v>3.7880000000000001E-3</v>
      </c>
      <c r="E7420">
        <v>123.65</v>
      </c>
    </row>
    <row r="7421" spans="4:5">
      <c r="D7421" s="1">
        <v>3.7880000000000001E-3</v>
      </c>
      <c r="E7421">
        <v>123.666667</v>
      </c>
    </row>
    <row r="7422" spans="4:5">
      <c r="D7422" s="1">
        <v>3.7880000000000001E-3</v>
      </c>
      <c r="E7422">
        <v>123.683333</v>
      </c>
    </row>
    <row r="7423" spans="4:5">
      <c r="D7423" s="1">
        <v>3.7880000000000001E-3</v>
      </c>
      <c r="E7423">
        <v>123.7</v>
      </c>
    </row>
    <row r="7424" spans="4:5">
      <c r="D7424" s="1">
        <v>3.7880000000000001E-3</v>
      </c>
      <c r="E7424">
        <v>123.716667</v>
      </c>
    </row>
    <row r="7425" spans="4:5">
      <c r="D7425" s="1">
        <v>3.7880000000000001E-3</v>
      </c>
      <c r="E7425">
        <v>123.733333</v>
      </c>
    </row>
    <row r="7426" spans="4:5">
      <c r="D7426" s="1">
        <v>3.7880000000000001E-3</v>
      </c>
      <c r="E7426">
        <v>123.75</v>
      </c>
    </row>
    <row r="7427" spans="4:5">
      <c r="D7427" s="1">
        <v>3.7880000000000001E-3</v>
      </c>
      <c r="E7427">
        <v>123.766667</v>
      </c>
    </row>
    <row r="7428" spans="4:5">
      <c r="D7428" s="1">
        <v>3.7880000000000001E-3</v>
      </c>
      <c r="E7428">
        <v>123.783333</v>
      </c>
    </row>
    <row r="7429" spans="4:5">
      <c r="D7429" s="1">
        <v>3.7880000000000001E-3</v>
      </c>
      <c r="E7429">
        <v>123.8</v>
      </c>
    </row>
    <row r="7430" spans="4:5">
      <c r="D7430" s="1">
        <v>3.7880000000000001E-3</v>
      </c>
      <c r="E7430">
        <v>123.816667</v>
      </c>
    </row>
    <row r="7431" spans="4:5">
      <c r="D7431" s="1">
        <v>3.7880000000000001E-3</v>
      </c>
      <c r="E7431">
        <v>123.833333</v>
      </c>
    </row>
    <row r="7432" spans="4:5">
      <c r="D7432" s="1">
        <v>3.7880000000000001E-3</v>
      </c>
      <c r="E7432">
        <v>123.85</v>
      </c>
    </row>
    <row r="7433" spans="4:5">
      <c r="D7433" s="1">
        <v>3.7880000000000001E-3</v>
      </c>
      <c r="E7433">
        <v>123.86666700000001</v>
      </c>
    </row>
    <row r="7434" spans="4:5">
      <c r="D7434" s="1">
        <v>3.7880000000000001E-3</v>
      </c>
      <c r="E7434">
        <v>123.88333299999999</v>
      </c>
    </row>
    <row r="7435" spans="4:5">
      <c r="D7435" s="1">
        <v>3.7880000000000001E-3</v>
      </c>
      <c r="E7435">
        <v>123.9</v>
      </c>
    </row>
    <row r="7436" spans="4:5">
      <c r="D7436" s="1">
        <v>3.7880000000000001E-3</v>
      </c>
      <c r="E7436">
        <v>123.916667</v>
      </c>
    </row>
    <row r="7437" spans="4:5">
      <c r="D7437" s="1">
        <v>3.7880000000000001E-3</v>
      </c>
      <c r="E7437">
        <v>123.933333</v>
      </c>
    </row>
    <row r="7438" spans="4:5">
      <c r="D7438" s="1">
        <v>3.7880000000000001E-3</v>
      </c>
      <c r="E7438">
        <v>123.95</v>
      </c>
    </row>
    <row r="7439" spans="4:5">
      <c r="D7439" s="1">
        <v>3.7880000000000001E-3</v>
      </c>
      <c r="E7439">
        <v>123.966667</v>
      </c>
    </row>
    <row r="7440" spans="4:5">
      <c r="D7440" s="1">
        <v>3.7880000000000001E-3</v>
      </c>
      <c r="E7440">
        <v>123.983333</v>
      </c>
    </row>
    <row r="7441" spans="4:5">
      <c r="D7441" s="1">
        <v>3.7880000000000001E-3</v>
      </c>
      <c r="E7441">
        <v>124</v>
      </c>
    </row>
    <row r="7442" spans="4:5">
      <c r="D7442" s="1">
        <v>3.7880000000000001E-3</v>
      </c>
      <c r="E7442">
        <v>124.016667</v>
      </c>
    </row>
    <row r="7443" spans="4:5">
      <c r="D7443" s="1">
        <v>3.7880000000000001E-3</v>
      </c>
      <c r="E7443">
        <v>124.033333</v>
      </c>
    </row>
    <row r="7444" spans="4:5">
      <c r="D7444" s="1">
        <v>3.7880000000000001E-3</v>
      </c>
      <c r="E7444">
        <v>124.05</v>
      </c>
    </row>
    <row r="7445" spans="4:5">
      <c r="D7445" s="1">
        <v>3.7880000000000001E-3</v>
      </c>
      <c r="E7445">
        <v>124.066667</v>
      </c>
    </row>
    <row r="7446" spans="4:5">
      <c r="D7446" s="1">
        <v>3.7880000000000001E-3</v>
      </c>
      <c r="E7446">
        <v>124.083333</v>
      </c>
    </row>
    <row r="7447" spans="4:5">
      <c r="D7447" s="1">
        <v>3.7880000000000001E-3</v>
      </c>
      <c r="E7447">
        <v>124.1</v>
      </c>
    </row>
    <row r="7448" spans="4:5">
      <c r="D7448" s="1">
        <v>3.7880000000000001E-3</v>
      </c>
      <c r="E7448">
        <v>124.11666700000001</v>
      </c>
    </row>
    <row r="7449" spans="4:5">
      <c r="D7449" s="1">
        <v>3.7880000000000001E-3</v>
      </c>
      <c r="E7449">
        <v>124.13333299999999</v>
      </c>
    </row>
    <row r="7450" spans="4:5">
      <c r="D7450" s="1">
        <v>3.7880000000000001E-3</v>
      </c>
      <c r="E7450">
        <v>124.15</v>
      </c>
    </row>
    <row r="7451" spans="4:5">
      <c r="D7451" s="1">
        <v>3.7880000000000001E-3</v>
      </c>
      <c r="E7451">
        <v>124.166667</v>
      </c>
    </row>
    <row r="7452" spans="4:5">
      <c r="D7452" s="1">
        <v>3.7880000000000001E-3</v>
      </c>
      <c r="E7452">
        <v>124.183333</v>
      </c>
    </row>
    <row r="7453" spans="4:5">
      <c r="D7453" s="1">
        <v>3.7880000000000001E-3</v>
      </c>
      <c r="E7453">
        <v>124.2</v>
      </c>
    </row>
    <row r="7454" spans="4:5">
      <c r="D7454" s="1">
        <v>3.7880000000000001E-3</v>
      </c>
      <c r="E7454">
        <v>124.216667</v>
      </c>
    </row>
    <row r="7455" spans="4:5">
      <c r="D7455" s="1">
        <v>3.7880000000000001E-3</v>
      </c>
      <c r="E7455">
        <v>124.233333</v>
      </c>
    </row>
    <row r="7456" spans="4:5">
      <c r="D7456" s="1">
        <v>3.7880000000000001E-3</v>
      </c>
      <c r="E7456">
        <v>124.25</v>
      </c>
    </row>
    <row r="7457" spans="4:5">
      <c r="D7457" s="1">
        <v>3.7880000000000001E-3</v>
      </c>
      <c r="E7457">
        <v>124.266667</v>
      </c>
    </row>
    <row r="7458" spans="4:5">
      <c r="D7458" s="1">
        <v>3.7880000000000001E-3</v>
      </c>
      <c r="E7458">
        <v>124.283333</v>
      </c>
    </row>
    <row r="7459" spans="4:5">
      <c r="D7459" s="1">
        <v>3.7880000000000001E-3</v>
      </c>
      <c r="E7459">
        <v>124.3</v>
      </c>
    </row>
    <row r="7460" spans="4:5">
      <c r="D7460" s="1">
        <v>3.7880000000000001E-3</v>
      </c>
      <c r="E7460">
        <v>124.316667</v>
      </c>
    </row>
    <row r="7461" spans="4:5">
      <c r="D7461" s="1">
        <v>3.7880000000000001E-3</v>
      </c>
      <c r="E7461">
        <v>124.333333</v>
      </c>
    </row>
    <row r="7462" spans="4:5">
      <c r="D7462" s="1">
        <v>3.7880000000000001E-3</v>
      </c>
      <c r="E7462">
        <v>124.35</v>
      </c>
    </row>
    <row r="7463" spans="4:5">
      <c r="D7463" s="1">
        <v>3.7880000000000001E-3</v>
      </c>
      <c r="E7463">
        <v>124.36666700000001</v>
      </c>
    </row>
    <row r="7464" spans="4:5">
      <c r="D7464" s="1">
        <v>3.7880000000000001E-3</v>
      </c>
      <c r="E7464">
        <v>124.38333299999999</v>
      </c>
    </row>
    <row r="7465" spans="4:5">
      <c r="D7465" s="1">
        <v>3.7880000000000001E-3</v>
      </c>
      <c r="E7465">
        <v>124.4</v>
      </c>
    </row>
    <row r="7466" spans="4:5">
      <c r="D7466" s="1">
        <v>3.7880000000000001E-3</v>
      </c>
      <c r="E7466">
        <v>124.416667</v>
      </c>
    </row>
    <row r="7467" spans="4:5">
      <c r="D7467" s="1">
        <v>3.7880000000000001E-3</v>
      </c>
      <c r="E7467">
        <v>124.433333</v>
      </c>
    </row>
    <row r="7468" spans="4:5">
      <c r="D7468" s="1">
        <v>3.7880000000000001E-3</v>
      </c>
      <c r="E7468">
        <v>124.45</v>
      </c>
    </row>
    <row r="7469" spans="4:5">
      <c r="D7469" s="1">
        <v>3.7880000000000001E-3</v>
      </c>
      <c r="E7469">
        <v>124.466667</v>
      </c>
    </row>
    <row r="7470" spans="4:5">
      <c r="D7470" s="1">
        <v>3.7880000000000001E-3</v>
      </c>
      <c r="E7470">
        <v>124.483333</v>
      </c>
    </row>
    <row r="7471" spans="4:5">
      <c r="D7471" s="1">
        <v>3.7880000000000001E-3</v>
      </c>
      <c r="E7471">
        <v>124.5</v>
      </c>
    </row>
    <row r="7472" spans="4:5">
      <c r="D7472" s="1">
        <v>3.7880000000000001E-3</v>
      </c>
      <c r="E7472">
        <v>124.516667</v>
      </c>
    </row>
    <row r="7473" spans="4:5">
      <c r="D7473" s="1">
        <v>3.7880000000000001E-3</v>
      </c>
      <c r="E7473">
        <v>124.533333</v>
      </c>
    </row>
    <row r="7474" spans="4:5">
      <c r="D7474" s="1">
        <v>3.7880000000000001E-3</v>
      </c>
      <c r="E7474">
        <v>124.55</v>
      </c>
    </row>
    <row r="7475" spans="4:5">
      <c r="D7475" s="1">
        <v>3.7880000000000001E-3</v>
      </c>
      <c r="E7475">
        <v>124.566667</v>
      </c>
    </row>
    <row r="7476" spans="4:5">
      <c r="D7476" s="1">
        <v>3.7880000000000001E-3</v>
      </c>
      <c r="E7476">
        <v>124.583333</v>
      </c>
    </row>
    <row r="7477" spans="4:5">
      <c r="D7477" s="1">
        <v>3.7880000000000001E-3</v>
      </c>
      <c r="E7477">
        <v>124.6</v>
      </c>
    </row>
    <row r="7478" spans="4:5">
      <c r="D7478" s="1">
        <v>3.7880000000000001E-3</v>
      </c>
      <c r="E7478">
        <v>124.61666700000001</v>
      </c>
    </row>
    <row r="7479" spans="4:5">
      <c r="D7479" s="1">
        <v>3.7880000000000001E-3</v>
      </c>
      <c r="E7479">
        <v>124.63333299999999</v>
      </c>
    </row>
    <row r="7480" spans="4:5">
      <c r="D7480" s="1">
        <v>3.7880000000000001E-3</v>
      </c>
      <c r="E7480">
        <v>124.65</v>
      </c>
    </row>
    <row r="7481" spans="4:5">
      <c r="D7481" s="1">
        <v>3.7880000000000001E-3</v>
      </c>
      <c r="E7481">
        <v>124.666667</v>
      </c>
    </row>
    <row r="7482" spans="4:5">
      <c r="D7482" s="1">
        <v>3.7880000000000001E-3</v>
      </c>
      <c r="E7482">
        <v>124.683333</v>
      </c>
    </row>
    <row r="7483" spans="4:5">
      <c r="D7483" s="1">
        <v>3.7880000000000001E-3</v>
      </c>
      <c r="E7483">
        <v>124.7</v>
      </c>
    </row>
    <row r="7484" spans="4:5">
      <c r="D7484" s="1">
        <v>3.7880000000000001E-3</v>
      </c>
      <c r="E7484">
        <v>124.716667</v>
      </c>
    </row>
    <row r="7485" spans="4:5">
      <c r="D7485" s="1">
        <v>3.7880000000000001E-3</v>
      </c>
      <c r="E7485">
        <v>124.733333</v>
      </c>
    </row>
    <row r="7486" spans="4:5">
      <c r="D7486" s="1">
        <v>3.7880000000000001E-3</v>
      </c>
      <c r="E7486">
        <v>124.75</v>
      </c>
    </row>
    <row r="7487" spans="4:5">
      <c r="D7487" s="1">
        <v>3.7880000000000001E-3</v>
      </c>
      <c r="E7487">
        <v>124.766667</v>
      </c>
    </row>
    <row r="7488" spans="4:5">
      <c r="D7488" s="1">
        <v>3.7880000000000001E-3</v>
      </c>
      <c r="E7488">
        <v>124.783333</v>
      </c>
    </row>
    <row r="7489" spans="4:5">
      <c r="D7489" s="1">
        <v>3.7880000000000001E-3</v>
      </c>
      <c r="E7489">
        <v>124.8</v>
      </c>
    </row>
    <row r="7490" spans="4:5">
      <c r="D7490" s="1">
        <v>3.7880000000000001E-3</v>
      </c>
      <c r="E7490">
        <v>124.816667</v>
      </c>
    </row>
    <row r="7491" spans="4:5">
      <c r="D7491" s="1">
        <v>3.7880000000000001E-3</v>
      </c>
      <c r="E7491">
        <v>124.833333</v>
      </c>
    </row>
    <row r="7492" spans="4:5">
      <c r="D7492" s="1">
        <v>3.7880000000000001E-3</v>
      </c>
      <c r="E7492">
        <v>124.85</v>
      </c>
    </row>
    <row r="7493" spans="4:5">
      <c r="D7493" s="1">
        <v>3.7880000000000001E-3</v>
      </c>
      <c r="E7493">
        <v>124.86666700000001</v>
      </c>
    </row>
    <row r="7494" spans="4:5">
      <c r="D7494" s="1">
        <v>3.7880000000000001E-3</v>
      </c>
      <c r="E7494">
        <v>124.88333299999999</v>
      </c>
    </row>
    <row r="7495" spans="4:5">
      <c r="D7495" s="1">
        <v>3.7880000000000001E-3</v>
      </c>
      <c r="E7495">
        <v>124.9</v>
      </c>
    </row>
    <row r="7496" spans="4:5">
      <c r="D7496" s="1">
        <v>3.7880000000000001E-3</v>
      </c>
      <c r="E7496">
        <v>124.916667</v>
      </c>
    </row>
    <row r="7497" spans="4:5">
      <c r="D7497" s="1">
        <v>3.7880000000000001E-3</v>
      </c>
      <c r="E7497">
        <v>124.933333</v>
      </c>
    </row>
    <row r="7498" spans="4:5">
      <c r="D7498" s="1">
        <v>3.7880000000000001E-3</v>
      </c>
      <c r="E7498">
        <v>124.95</v>
      </c>
    </row>
    <row r="7499" spans="4:5">
      <c r="D7499" s="1">
        <v>3.7880000000000001E-3</v>
      </c>
      <c r="E7499">
        <v>124.966667</v>
      </c>
    </row>
    <row r="7500" spans="4:5">
      <c r="D7500" s="1">
        <v>3.7880000000000001E-3</v>
      </c>
      <c r="E7500">
        <v>124.983333</v>
      </c>
    </row>
    <row r="7501" spans="4:5">
      <c r="D7501" s="1">
        <v>3.7880000000000001E-3</v>
      </c>
      <c r="E7501">
        <v>125</v>
      </c>
    </row>
    <row r="7502" spans="4:5">
      <c r="D7502" s="1">
        <v>3.7880000000000001E-3</v>
      </c>
      <c r="E7502">
        <v>125.016667</v>
      </c>
    </row>
    <row r="7503" spans="4:5">
      <c r="D7503" s="1">
        <v>3.7880000000000001E-3</v>
      </c>
      <c r="E7503">
        <v>125.033333</v>
      </c>
    </row>
    <row r="7504" spans="4:5">
      <c r="D7504" s="1">
        <v>3.7880000000000001E-3</v>
      </c>
      <c r="E7504">
        <v>125.05</v>
      </c>
    </row>
    <row r="7505" spans="4:5">
      <c r="D7505" s="1">
        <v>3.7880000000000001E-3</v>
      </c>
      <c r="E7505">
        <v>125.066667</v>
      </c>
    </row>
    <row r="7506" spans="4:5">
      <c r="D7506" s="1">
        <v>3.7880000000000001E-3</v>
      </c>
      <c r="E7506">
        <v>125.083333</v>
      </c>
    </row>
    <row r="7507" spans="4:5">
      <c r="D7507" s="1">
        <v>3.7880000000000001E-3</v>
      </c>
      <c r="E7507">
        <v>125.1</v>
      </c>
    </row>
    <row r="7508" spans="4:5">
      <c r="D7508" s="1">
        <v>3.7880000000000001E-3</v>
      </c>
      <c r="E7508">
        <v>125.11666700000001</v>
      </c>
    </row>
    <row r="7509" spans="4:5">
      <c r="D7509" s="1">
        <v>3.7880000000000001E-3</v>
      </c>
      <c r="E7509">
        <v>125.13333299999999</v>
      </c>
    </row>
    <row r="7510" spans="4:5">
      <c r="D7510" s="1">
        <v>3.7880000000000001E-3</v>
      </c>
      <c r="E7510">
        <v>125.15</v>
      </c>
    </row>
    <row r="7511" spans="4:5">
      <c r="D7511" s="1">
        <v>3.7880000000000001E-3</v>
      </c>
      <c r="E7511">
        <v>125.166667</v>
      </c>
    </row>
    <row r="7512" spans="4:5">
      <c r="D7512" s="1">
        <v>3.7880000000000001E-3</v>
      </c>
      <c r="E7512">
        <v>125.183333</v>
      </c>
    </row>
    <row r="7513" spans="4:5">
      <c r="D7513" s="1">
        <v>3.7880000000000001E-3</v>
      </c>
      <c r="E7513">
        <v>125.2</v>
      </c>
    </row>
    <row r="7514" spans="4:5">
      <c r="D7514" s="1">
        <v>3.7880000000000001E-3</v>
      </c>
      <c r="E7514">
        <v>125.216667</v>
      </c>
    </row>
    <row r="7515" spans="4:5">
      <c r="D7515" s="1">
        <v>3.7880000000000001E-3</v>
      </c>
      <c r="E7515">
        <v>125.233333</v>
      </c>
    </row>
    <row r="7516" spans="4:5">
      <c r="D7516" s="1">
        <v>3.7880000000000001E-3</v>
      </c>
      <c r="E7516">
        <v>125.25</v>
      </c>
    </row>
    <row r="7517" spans="4:5">
      <c r="D7517" s="1">
        <v>3.7880000000000001E-3</v>
      </c>
      <c r="E7517">
        <v>125.266667</v>
      </c>
    </row>
    <row r="7518" spans="4:5">
      <c r="D7518" s="1">
        <v>3.7880000000000001E-3</v>
      </c>
      <c r="E7518">
        <v>125.283333</v>
      </c>
    </row>
    <row r="7519" spans="4:5">
      <c r="D7519" s="1">
        <v>3.7880000000000001E-3</v>
      </c>
      <c r="E7519">
        <v>125.3</v>
      </c>
    </row>
    <row r="7520" spans="4:5">
      <c r="D7520" s="1">
        <v>3.7880000000000001E-3</v>
      </c>
      <c r="E7520">
        <v>125.316667</v>
      </c>
    </row>
    <row r="7521" spans="4:5">
      <c r="D7521" s="1">
        <v>3.7880000000000001E-3</v>
      </c>
      <c r="E7521">
        <v>125.333333</v>
      </c>
    </row>
    <row r="7522" spans="4:5">
      <c r="D7522" s="1">
        <v>3.7880000000000001E-3</v>
      </c>
      <c r="E7522">
        <v>125.35</v>
      </c>
    </row>
    <row r="7523" spans="4:5">
      <c r="D7523" s="1">
        <v>3.7880000000000001E-3</v>
      </c>
      <c r="E7523">
        <v>125.36666700000001</v>
      </c>
    </row>
    <row r="7524" spans="4:5">
      <c r="D7524" s="1">
        <v>3.7880000000000001E-3</v>
      </c>
      <c r="E7524">
        <v>125.38333299999999</v>
      </c>
    </row>
    <row r="7525" spans="4:5">
      <c r="D7525" s="1">
        <v>3.7880000000000001E-3</v>
      </c>
      <c r="E7525">
        <v>125.4</v>
      </c>
    </row>
    <row r="7526" spans="4:5">
      <c r="D7526" s="1">
        <v>3.7880000000000001E-3</v>
      </c>
      <c r="E7526">
        <v>125.416667</v>
      </c>
    </row>
    <row r="7527" spans="4:5">
      <c r="D7527" s="1">
        <v>3.7880000000000001E-3</v>
      </c>
      <c r="E7527">
        <v>125.433333</v>
      </c>
    </row>
    <row r="7528" spans="4:5">
      <c r="D7528" s="1">
        <v>3.7880000000000001E-3</v>
      </c>
      <c r="E7528">
        <v>125.45</v>
      </c>
    </row>
    <row r="7529" spans="4:5">
      <c r="D7529" s="1">
        <v>3.7880000000000001E-3</v>
      </c>
      <c r="E7529">
        <v>125.466667</v>
      </c>
    </row>
    <row r="7530" spans="4:5">
      <c r="D7530" s="1">
        <v>3.7880000000000001E-3</v>
      </c>
      <c r="E7530">
        <v>125.483333</v>
      </c>
    </row>
    <row r="7531" spans="4:5">
      <c r="D7531" s="1">
        <v>3.7880000000000001E-3</v>
      </c>
      <c r="E7531">
        <v>125.5</v>
      </c>
    </row>
    <row r="7532" spans="4:5">
      <c r="D7532" s="1">
        <v>3.7880000000000001E-3</v>
      </c>
      <c r="E7532">
        <v>125.516667</v>
      </c>
    </row>
    <row r="7533" spans="4:5">
      <c r="D7533" s="1">
        <v>3.7880000000000001E-3</v>
      </c>
      <c r="E7533">
        <v>125.533333</v>
      </c>
    </row>
    <row r="7534" spans="4:5">
      <c r="D7534" s="1">
        <v>3.7880000000000001E-3</v>
      </c>
      <c r="E7534">
        <v>125.55</v>
      </c>
    </row>
    <row r="7535" spans="4:5">
      <c r="D7535" s="1">
        <v>3.7880000000000001E-3</v>
      </c>
      <c r="E7535">
        <v>125.566667</v>
      </c>
    </row>
    <row r="7536" spans="4:5">
      <c r="D7536" s="1">
        <v>3.7880000000000001E-3</v>
      </c>
      <c r="E7536">
        <v>125.583333</v>
      </c>
    </row>
    <row r="7537" spans="4:5">
      <c r="D7537" s="1">
        <v>3.7880000000000001E-3</v>
      </c>
      <c r="E7537">
        <v>125.6</v>
      </c>
    </row>
    <row r="7538" spans="4:5">
      <c r="D7538" s="1">
        <v>3.7880000000000001E-3</v>
      </c>
      <c r="E7538">
        <v>125.61666700000001</v>
      </c>
    </row>
    <row r="7539" spans="4:5">
      <c r="D7539" s="1">
        <v>3.7880000000000001E-3</v>
      </c>
      <c r="E7539">
        <v>125.63333299999999</v>
      </c>
    </row>
    <row r="7540" spans="4:5">
      <c r="D7540" s="1">
        <v>3.7880000000000001E-3</v>
      </c>
      <c r="E7540">
        <v>125.65</v>
      </c>
    </row>
    <row r="7541" spans="4:5">
      <c r="D7541" s="1">
        <v>3.7880000000000001E-3</v>
      </c>
      <c r="E7541">
        <v>125.666667</v>
      </c>
    </row>
    <row r="7542" spans="4:5">
      <c r="D7542" s="1">
        <v>3.7880000000000001E-3</v>
      </c>
      <c r="E7542">
        <v>125.683333</v>
      </c>
    </row>
    <row r="7543" spans="4:5">
      <c r="D7543" s="1">
        <v>3.7880000000000001E-3</v>
      </c>
      <c r="E7543">
        <v>125.7</v>
      </c>
    </row>
    <row r="7544" spans="4:5">
      <c r="D7544" s="1">
        <v>3.7880000000000001E-3</v>
      </c>
      <c r="E7544">
        <v>125.716667</v>
      </c>
    </row>
    <row r="7545" spans="4:5">
      <c r="D7545" s="1">
        <v>3.7880000000000001E-3</v>
      </c>
      <c r="E7545">
        <v>125.733333</v>
      </c>
    </row>
    <row r="7546" spans="4:5">
      <c r="D7546" s="1">
        <v>3.7880000000000001E-3</v>
      </c>
      <c r="E7546">
        <v>125.75</v>
      </c>
    </row>
    <row r="7547" spans="4:5">
      <c r="D7547" s="1">
        <v>3.7880000000000001E-3</v>
      </c>
      <c r="E7547">
        <v>125.766667</v>
      </c>
    </row>
    <row r="7548" spans="4:5">
      <c r="D7548" s="1">
        <v>3.7880000000000001E-3</v>
      </c>
      <c r="E7548">
        <v>125.783333</v>
      </c>
    </row>
    <row r="7549" spans="4:5">
      <c r="D7549" s="1">
        <v>3.7880000000000001E-3</v>
      </c>
      <c r="E7549">
        <v>125.8</v>
      </c>
    </row>
    <row r="7550" spans="4:5">
      <c r="D7550" s="1">
        <v>3.7880000000000001E-3</v>
      </c>
      <c r="E7550">
        <v>125.816667</v>
      </c>
    </row>
    <row r="7551" spans="4:5">
      <c r="D7551" s="1">
        <v>3.7880000000000001E-3</v>
      </c>
      <c r="E7551">
        <v>125.833333</v>
      </c>
    </row>
    <row r="7552" spans="4:5">
      <c r="D7552" s="1">
        <v>3.7880000000000001E-3</v>
      </c>
      <c r="E7552">
        <v>125.85</v>
      </c>
    </row>
    <row r="7553" spans="4:5">
      <c r="D7553" s="1">
        <v>3.7880000000000001E-3</v>
      </c>
      <c r="E7553">
        <v>125.86666700000001</v>
      </c>
    </row>
    <row r="7554" spans="4:5">
      <c r="D7554" s="1">
        <v>3.7880000000000001E-3</v>
      </c>
      <c r="E7554">
        <v>125.88333299999999</v>
      </c>
    </row>
    <row r="7555" spans="4:5">
      <c r="D7555" s="1">
        <v>3.7880000000000001E-3</v>
      </c>
      <c r="E7555">
        <v>125.9</v>
      </c>
    </row>
    <row r="7556" spans="4:5">
      <c r="D7556" s="1">
        <v>3.7880000000000001E-3</v>
      </c>
      <c r="E7556">
        <v>125.916667</v>
      </c>
    </row>
    <row r="7557" spans="4:5">
      <c r="D7557" s="1">
        <v>3.7880000000000001E-3</v>
      </c>
      <c r="E7557">
        <v>125.933333</v>
      </c>
    </row>
    <row r="7558" spans="4:5">
      <c r="D7558" s="1">
        <v>3.7880000000000001E-3</v>
      </c>
      <c r="E7558">
        <v>125.95</v>
      </c>
    </row>
    <row r="7559" spans="4:5">
      <c r="D7559" s="1">
        <v>3.7880000000000001E-3</v>
      </c>
      <c r="E7559">
        <v>125.966667</v>
      </c>
    </row>
    <row r="7560" spans="4:5">
      <c r="D7560" s="1">
        <v>3.7880000000000001E-3</v>
      </c>
      <c r="E7560">
        <v>125.983333</v>
      </c>
    </row>
    <row r="7561" spans="4:5">
      <c r="D7561" s="1">
        <v>3.7880000000000001E-3</v>
      </c>
      <c r="E7561">
        <v>126</v>
      </c>
    </row>
    <row r="7562" spans="4:5">
      <c r="D7562" s="1">
        <v>3.7880000000000001E-3</v>
      </c>
      <c r="E7562">
        <v>126.016667</v>
      </c>
    </row>
    <row r="7563" spans="4:5">
      <c r="D7563" s="1">
        <v>3.7880000000000001E-3</v>
      </c>
      <c r="E7563">
        <v>126.033333</v>
      </c>
    </row>
    <row r="7564" spans="4:5">
      <c r="D7564" s="1">
        <v>3.7880000000000001E-3</v>
      </c>
      <c r="E7564">
        <v>126.05</v>
      </c>
    </row>
    <row r="7565" spans="4:5">
      <c r="D7565" s="1">
        <v>3.7880000000000001E-3</v>
      </c>
      <c r="E7565">
        <v>126.066667</v>
      </c>
    </row>
    <row r="7566" spans="4:5">
      <c r="D7566" s="1">
        <v>3.7880000000000001E-3</v>
      </c>
      <c r="E7566">
        <v>126.083333</v>
      </c>
    </row>
    <row r="7567" spans="4:5">
      <c r="D7567" s="1">
        <v>3.7880000000000001E-3</v>
      </c>
      <c r="E7567">
        <v>126.1</v>
      </c>
    </row>
    <row r="7568" spans="4:5">
      <c r="D7568" s="1">
        <v>3.7880000000000001E-3</v>
      </c>
      <c r="E7568">
        <v>126.11666700000001</v>
      </c>
    </row>
    <row r="7569" spans="4:5">
      <c r="D7569" s="1">
        <v>3.7880000000000001E-3</v>
      </c>
      <c r="E7569">
        <v>126.13333299999999</v>
      </c>
    </row>
    <row r="7570" spans="4:5">
      <c r="D7570" s="1">
        <v>3.7880000000000001E-3</v>
      </c>
      <c r="E7570">
        <v>126.15</v>
      </c>
    </row>
    <row r="7571" spans="4:5">
      <c r="D7571" s="1">
        <v>3.7880000000000001E-3</v>
      </c>
      <c r="E7571">
        <v>126.166667</v>
      </c>
    </row>
    <row r="7572" spans="4:5">
      <c r="D7572" s="1">
        <v>3.7880000000000001E-3</v>
      </c>
      <c r="E7572">
        <v>126.183333</v>
      </c>
    </row>
    <row r="7573" spans="4:5">
      <c r="D7573" s="1">
        <v>3.7880000000000001E-3</v>
      </c>
      <c r="E7573">
        <v>126.2</v>
      </c>
    </row>
    <row r="7574" spans="4:5">
      <c r="D7574" s="1">
        <v>3.7880000000000001E-3</v>
      </c>
      <c r="E7574">
        <v>126.216667</v>
      </c>
    </row>
    <row r="7575" spans="4:5">
      <c r="D7575" s="1">
        <v>3.7880000000000001E-3</v>
      </c>
      <c r="E7575">
        <v>126.233333</v>
      </c>
    </row>
    <row r="7576" spans="4:5">
      <c r="D7576" s="1">
        <v>3.7880000000000001E-3</v>
      </c>
      <c r="E7576">
        <v>126.25</v>
      </c>
    </row>
    <row r="7577" spans="4:5">
      <c r="D7577" s="1">
        <v>3.7880000000000001E-3</v>
      </c>
      <c r="E7577">
        <v>126.266667</v>
      </c>
    </row>
    <row r="7578" spans="4:5">
      <c r="D7578" s="1">
        <v>3.7880000000000001E-3</v>
      </c>
      <c r="E7578">
        <v>126.283333</v>
      </c>
    </row>
    <row r="7579" spans="4:5">
      <c r="D7579" s="1">
        <v>3.7880000000000001E-3</v>
      </c>
      <c r="E7579">
        <v>126.3</v>
      </c>
    </row>
    <row r="7580" spans="4:5">
      <c r="D7580" s="1">
        <v>3.7880000000000001E-3</v>
      </c>
      <c r="E7580">
        <v>126.316667</v>
      </c>
    </row>
    <row r="7581" spans="4:5">
      <c r="D7581" s="1">
        <v>3.7880000000000001E-3</v>
      </c>
      <c r="E7581">
        <v>126.333333</v>
      </c>
    </row>
    <row r="7582" spans="4:5">
      <c r="D7582" s="1">
        <v>3.7880000000000001E-3</v>
      </c>
      <c r="E7582">
        <v>126.35</v>
      </c>
    </row>
    <row r="7583" spans="4:5">
      <c r="D7583" s="1">
        <v>3.7880000000000001E-3</v>
      </c>
      <c r="E7583">
        <v>126.36666700000001</v>
      </c>
    </row>
    <row r="7584" spans="4:5">
      <c r="D7584" s="1">
        <v>3.7880000000000001E-3</v>
      </c>
      <c r="E7584">
        <v>126.38333299999999</v>
      </c>
    </row>
    <row r="7585" spans="4:5">
      <c r="D7585" s="1">
        <v>3.7880000000000001E-3</v>
      </c>
      <c r="E7585">
        <v>126.4</v>
      </c>
    </row>
    <row r="7586" spans="4:5">
      <c r="D7586" s="1">
        <v>3.7880000000000001E-3</v>
      </c>
      <c r="E7586">
        <v>126.416667</v>
      </c>
    </row>
    <row r="7587" spans="4:5">
      <c r="D7587" s="1">
        <v>3.7880000000000001E-3</v>
      </c>
      <c r="E7587">
        <v>126.433333</v>
      </c>
    </row>
    <row r="7588" spans="4:5">
      <c r="D7588" s="1">
        <v>3.7880000000000001E-3</v>
      </c>
      <c r="E7588">
        <v>126.45</v>
      </c>
    </row>
    <row r="7589" spans="4:5">
      <c r="D7589" s="1">
        <v>3.7880000000000001E-3</v>
      </c>
      <c r="E7589">
        <v>126.466667</v>
      </c>
    </row>
    <row r="7590" spans="4:5">
      <c r="D7590" s="1">
        <v>3.7880000000000001E-3</v>
      </c>
      <c r="E7590">
        <v>126.483333</v>
      </c>
    </row>
    <row r="7591" spans="4:5">
      <c r="D7591" s="1">
        <v>3.7880000000000001E-3</v>
      </c>
      <c r="E7591">
        <v>126.5</v>
      </c>
    </row>
    <row r="7592" spans="4:5">
      <c r="D7592" s="1">
        <v>3.7880000000000001E-3</v>
      </c>
      <c r="E7592">
        <v>126.516667</v>
      </c>
    </row>
    <row r="7593" spans="4:5">
      <c r="D7593" s="1">
        <v>3.7880000000000001E-3</v>
      </c>
      <c r="E7593">
        <v>126.533333</v>
      </c>
    </row>
    <row r="7594" spans="4:5">
      <c r="D7594" s="1">
        <v>3.7880000000000001E-3</v>
      </c>
      <c r="E7594">
        <v>126.55</v>
      </c>
    </row>
    <row r="7595" spans="4:5">
      <c r="D7595" s="1">
        <v>3.7880000000000001E-3</v>
      </c>
      <c r="E7595">
        <v>126.566667</v>
      </c>
    </row>
    <row r="7596" spans="4:5">
      <c r="D7596" s="1">
        <v>3.7880000000000001E-3</v>
      </c>
      <c r="E7596">
        <v>126.583333</v>
      </c>
    </row>
    <row r="7597" spans="4:5">
      <c r="D7597" s="1">
        <v>3.7880000000000001E-3</v>
      </c>
      <c r="E7597">
        <v>126.6</v>
      </c>
    </row>
    <row r="7598" spans="4:5">
      <c r="D7598" s="1">
        <v>3.7880000000000001E-3</v>
      </c>
      <c r="E7598">
        <v>126.61666700000001</v>
      </c>
    </row>
    <row r="7599" spans="4:5">
      <c r="D7599" s="1">
        <v>3.7880000000000001E-3</v>
      </c>
      <c r="E7599">
        <v>126.63333299999999</v>
      </c>
    </row>
    <row r="7600" spans="4:5">
      <c r="D7600" s="1">
        <v>3.7880000000000001E-3</v>
      </c>
      <c r="E7600">
        <v>126.65</v>
      </c>
    </row>
    <row r="7601" spans="4:5">
      <c r="D7601" s="1">
        <v>3.7880000000000001E-3</v>
      </c>
      <c r="E7601">
        <v>126.666667</v>
      </c>
    </row>
    <row r="7602" spans="4:5">
      <c r="D7602" s="1">
        <v>3.7880000000000001E-3</v>
      </c>
      <c r="E7602">
        <v>126.683333</v>
      </c>
    </row>
    <row r="7603" spans="4:5">
      <c r="D7603" s="1">
        <v>3.7880000000000001E-3</v>
      </c>
      <c r="E7603">
        <v>126.7</v>
      </c>
    </row>
    <row r="7604" spans="4:5">
      <c r="D7604" s="1">
        <v>3.7880000000000001E-3</v>
      </c>
      <c r="E7604">
        <v>126.716667</v>
      </c>
    </row>
    <row r="7605" spans="4:5">
      <c r="D7605" s="1">
        <v>3.7880000000000001E-3</v>
      </c>
      <c r="E7605">
        <v>126.733333</v>
      </c>
    </row>
    <row r="7606" spans="4:5">
      <c r="D7606" s="1">
        <v>3.7880000000000001E-3</v>
      </c>
      <c r="E7606">
        <v>126.75</v>
      </c>
    </row>
    <row r="7607" spans="4:5">
      <c r="D7607" s="1">
        <v>3.7880000000000001E-3</v>
      </c>
      <c r="E7607">
        <v>126.766667</v>
      </c>
    </row>
    <row r="7608" spans="4:5">
      <c r="D7608" s="1">
        <v>3.7880000000000001E-3</v>
      </c>
      <c r="E7608">
        <v>126.783333</v>
      </c>
    </row>
    <row r="7609" spans="4:5">
      <c r="D7609" s="1">
        <v>3.7880000000000001E-3</v>
      </c>
      <c r="E7609">
        <v>126.8</v>
      </c>
    </row>
    <row r="7610" spans="4:5">
      <c r="D7610" s="1">
        <v>3.7880000000000001E-3</v>
      </c>
      <c r="E7610">
        <v>126.816667</v>
      </c>
    </row>
    <row r="7611" spans="4:5">
      <c r="D7611" s="1">
        <v>3.7880000000000001E-3</v>
      </c>
      <c r="E7611">
        <v>126.833333</v>
      </c>
    </row>
    <row r="7612" spans="4:5">
      <c r="D7612" s="1">
        <v>3.7880000000000001E-3</v>
      </c>
      <c r="E7612">
        <v>126.85</v>
      </c>
    </row>
    <row r="7613" spans="4:5">
      <c r="D7613" s="1">
        <v>3.7880000000000001E-3</v>
      </c>
      <c r="E7613">
        <v>126.86666700000001</v>
      </c>
    </row>
    <row r="7614" spans="4:5">
      <c r="D7614" s="1">
        <v>3.7880000000000001E-3</v>
      </c>
      <c r="E7614">
        <v>126.88333299999999</v>
      </c>
    </row>
    <row r="7615" spans="4:5">
      <c r="D7615" s="1">
        <v>3.7880000000000001E-3</v>
      </c>
      <c r="E7615">
        <v>126.9</v>
      </c>
    </row>
    <row r="7616" spans="4:5">
      <c r="D7616" s="1">
        <v>3.7880000000000001E-3</v>
      </c>
      <c r="E7616">
        <v>126.916667</v>
      </c>
    </row>
    <row r="7617" spans="4:5">
      <c r="D7617" s="1">
        <v>3.7880000000000001E-3</v>
      </c>
      <c r="E7617">
        <v>126.933333</v>
      </c>
    </row>
    <row r="7618" spans="4:5">
      <c r="D7618" s="1">
        <v>3.7880000000000001E-3</v>
      </c>
      <c r="E7618">
        <v>126.95</v>
      </c>
    </row>
    <row r="7619" spans="4:5">
      <c r="D7619" s="1">
        <v>3.7880000000000001E-3</v>
      </c>
      <c r="E7619">
        <v>126.966667</v>
      </c>
    </row>
    <row r="7620" spans="4:5">
      <c r="D7620" s="1">
        <v>3.7880000000000001E-3</v>
      </c>
      <c r="E7620">
        <v>126.983333</v>
      </c>
    </row>
    <row r="7621" spans="4:5">
      <c r="D7621" s="1">
        <v>3.7880000000000001E-3</v>
      </c>
      <c r="E7621">
        <v>127</v>
      </c>
    </row>
    <row r="7622" spans="4:5">
      <c r="D7622" s="1">
        <v>3.7880000000000001E-3</v>
      </c>
      <c r="E7622">
        <v>127.016667</v>
      </c>
    </row>
    <row r="7623" spans="4:5">
      <c r="D7623" s="1">
        <v>3.7880000000000001E-3</v>
      </c>
      <c r="E7623">
        <v>127.033333</v>
      </c>
    </row>
    <row r="7624" spans="4:5">
      <c r="D7624" s="1">
        <v>3.7880000000000001E-3</v>
      </c>
      <c r="E7624">
        <v>127.05</v>
      </c>
    </row>
    <row r="7625" spans="4:5">
      <c r="D7625" s="1">
        <v>3.7880000000000001E-3</v>
      </c>
      <c r="E7625">
        <v>127.066667</v>
      </c>
    </row>
    <row r="7626" spans="4:5">
      <c r="D7626" s="1">
        <v>3.7880000000000001E-3</v>
      </c>
      <c r="E7626">
        <v>127.083333</v>
      </c>
    </row>
    <row r="7627" spans="4:5">
      <c r="D7627" s="1">
        <v>3.7880000000000001E-3</v>
      </c>
      <c r="E7627">
        <v>127.1</v>
      </c>
    </row>
    <row r="7628" spans="4:5">
      <c r="D7628" s="1">
        <v>3.7880000000000001E-3</v>
      </c>
      <c r="E7628">
        <v>127.11666700000001</v>
      </c>
    </row>
    <row r="7629" spans="4:5">
      <c r="D7629" s="1">
        <v>3.7880000000000001E-3</v>
      </c>
      <c r="E7629">
        <v>127.13333299999999</v>
      </c>
    </row>
    <row r="7630" spans="4:5">
      <c r="D7630" s="1">
        <v>3.7880000000000001E-3</v>
      </c>
      <c r="E7630">
        <v>127.15</v>
      </c>
    </row>
    <row r="7631" spans="4:5">
      <c r="D7631" s="1">
        <v>3.7880000000000001E-3</v>
      </c>
      <c r="E7631">
        <v>127.166667</v>
      </c>
    </row>
    <row r="7632" spans="4:5">
      <c r="D7632" s="1">
        <v>3.7880000000000001E-3</v>
      </c>
      <c r="E7632">
        <v>127.183333</v>
      </c>
    </row>
    <row r="7633" spans="4:5">
      <c r="D7633" s="1">
        <v>3.7880000000000001E-3</v>
      </c>
      <c r="E7633">
        <v>127.2</v>
      </c>
    </row>
    <row r="7634" spans="4:5">
      <c r="D7634" s="1">
        <v>3.7880000000000001E-3</v>
      </c>
      <c r="E7634">
        <v>127.216667</v>
      </c>
    </row>
    <row r="7635" spans="4:5">
      <c r="D7635" s="1">
        <v>3.7880000000000001E-3</v>
      </c>
      <c r="E7635">
        <v>127.233333</v>
      </c>
    </row>
    <row r="7636" spans="4:5">
      <c r="D7636" s="1">
        <v>3.7880000000000001E-3</v>
      </c>
      <c r="E7636">
        <v>127.25</v>
      </c>
    </row>
    <row r="7637" spans="4:5">
      <c r="D7637" s="1">
        <v>3.7880000000000001E-3</v>
      </c>
      <c r="E7637">
        <v>127.266667</v>
      </c>
    </row>
    <row r="7638" spans="4:5">
      <c r="D7638" s="1">
        <v>3.7880000000000001E-3</v>
      </c>
      <c r="E7638">
        <v>127.283333</v>
      </c>
    </row>
    <row r="7639" spans="4:5">
      <c r="D7639" s="1">
        <v>3.7880000000000001E-3</v>
      </c>
      <c r="E7639">
        <v>127.3</v>
      </c>
    </row>
    <row r="7640" spans="4:5">
      <c r="D7640" s="1">
        <v>3.7880000000000001E-3</v>
      </c>
      <c r="E7640">
        <v>127.316667</v>
      </c>
    </row>
    <row r="7641" spans="4:5">
      <c r="D7641" s="1">
        <v>3.7880000000000001E-3</v>
      </c>
      <c r="E7641">
        <v>127.333333</v>
      </c>
    </row>
    <row r="7642" spans="4:5">
      <c r="D7642" s="1">
        <v>3.7880000000000001E-3</v>
      </c>
      <c r="E7642">
        <v>127.35</v>
      </c>
    </row>
    <row r="7643" spans="4:5">
      <c r="D7643" s="1">
        <v>3.7880000000000001E-3</v>
      </c>
      <c r="E7643">
        <v>127.36666700000001</v>
      </c>
    </row>
    <row r="7644" spans="4:5">
      <c r="D7644" s="1">
        <v>3.7880000000000001E-3</v>
      </c>
      <c r="E7644">
        <v>127.38333299999999</v>
      </c>
    </row>
    <row r="7645" spans="4:5">
      <c r="D7645" s="1">
        <v>3.7880000000000001E-3</v>
      </c>
      <c r="E7645">
        <v>127.4</v>
      </c>
    </row>
    <row r="7646" spans="4:5">
      <c r="D7646" s="1">
        <v>3.7880000000000001E-3</v>
      </c>
      <c r="E7646">
        <v>127.416667</v>
      </c>
    </row>
    <row r="7647" spans="4:5">
      <c r="D7647" s="1">
        <v>3.7880000000000001E-3</v>
      </c>
      <c r="E7647">
        <v>127.433333</v>
      </c>
    </row>
    <row r="7648" spans="4:5">
      <c r="D7648" s="1">
        <v>3.7880000000000001E-3</v>
      </c>
      <c r="E7648">
        <v>127.45</v>
      </c>
    </row>
    <row r="7649" spans="4:5">
      <c r="D7649" s="1">
        <v>3.7880000000000001E-3</v>
      </c>
      <c r="E7649">
        <v>127.466667</v>
      </c>
    </row>
    <row r="7650" spans="4:5">
      <c r="D7650" s="1">
        <v>3.7880000000000001E-3</v>
      </c>
      <c r="E7650">
        <v>127.483333</v>
      </c>
    </row>
    <row r="7651" spans="4:5">
      <c r="D7651" s="1">
        <v>3.7880000000000001E-3</v>
      </c>
      <c r="E7651">
        <v>127.5</v>
      </c>
    </row>
    <row r="7652" spans="4:5">
      <c r="D7652" s="1">
        <v>3.7880000000000001E-3</v>
      </c>
      <c r="E7652">
        <v>127.516667</v>
      </c>
    </row>
    <row r="7653" spans="4:5">
      <c r="D7653" s="1">
        <v>3.7880000000000001E-3</v>
      </c>
      <c r="E7653">
        <v>127.533333</v>
      </c>
    </row>
    <row r="7654" spans="4:5">
      <c r="D7654" s="1">
        <v>3.7880000000000001E-3</v>
      </c>
      <c r="E7654">
        <v>127.55</v>
      </c>
    </row>
    <row r="7655" spans="4:5">
      <c r="D7655" s="1">
        <v>3.7880000000000001E-3</v>
      </c>
      <c r="E7655">
        <v>127.566667</v>
      </c>
    </row>
    <row r="7656" spans="4:5">
      <c r="D7656" s="1">
        <v>3.7880000000000001E-3</v>
      </c>
      <c r="E7656">
        <v>127.583333</v>
      </c>
    </row>
    <row r="7657" spans="4:5">
      <c r="D7657" s="1">
        <v>3.7880000000000001E-3</v>
      </c>
      <c r="E7657">
        <v>127.6</v>
      </c>
    </row>
    <row r="7658" spans="4:5">
      <c r="D7658" s="1">
        <v>3.7880000000000001E-3</v>
      </c>
      <c r="E7658">
        <v>127.61666700000001</v>
      </c>
    </row>
    <row r="7659" spans="4:5">
      <c r="D7659" s="1">
        <v>3.7880000000000001E-3</v>
      </c>
      <c r="E7659">
        <v>127.63333299999999</v>
      </c>
    </row>
    <row r="7660" spans="4:5">
      <c r="D7660" s="1">
        <v>3.7880000000000001E-3</v>
      </c>
      <c r="E7660">
        <v>127.65</v>
      </c>
    </row>
    <row r="7661" spans="4:5">
      <c r="D7661" s="1">
        <v>3.7880000000000001E-3</v>
      </c>
      <c r="E7661">
        <v>127.666667</v>
      </c>
    </row>
    <row r="7662" spans="4:5">
      <c r="D7662" s="1">
        <v>3.7880000000000001E-3</v>
      </c>
      <c r="E7662">
        <v>127.683333</v>
      </c>
    </row>
    <row r="7663" spans="4:5">
      <c r="D7663" s="1">
        <v>3.7880000000000001E-3</v>
      </c>
      <c r="E7663">
        <v>127.7</v>
      </c>
    </row>
    <row r="7664" spans="4:5">
      <c r="D7664" s="1">
        <v>3.7880000000000001E-3</v>
      </c>
      <c r="E7664">
        <v>127.716667</v>
      </c>
    </row>
    <row r="7665" spans="4:5">
      <c r="D7665" s="1">
        <v>3.7880000000000001E-3</v>
      </c>
      <c r="E7665">
        <v>127.733333</v>
      </c>
    </row>
    <row r="7666" spans="4:5">
      <c r="D7666" s="1">
        <v>3.7880000000000001E-3</v>
      </c>
      <c r="E7666">
        <v>127.75</v>
      </c>
    </row>
    <row r="7667" spans="4:5">
      <c r="D7667" s="1">
        <v>3.7880000000000001E-3</v>
      </c>
      <c r="E7667">
        <v>127.766667</v>
      </c>
    </row>
    <row r="7668" spans="4:5">
      <c r="D7668" s="1">
        <v>3.7880000000000001E-3</v>
      </c>
      <c r="E7668">
        <v>127.783333</v>
      </c>
    </row>
    <row r="7669" spans="4:5">
      <c r="D7669" s="1">
        <v>3.7880000000000001E-3</v>
      </c>
      <c r="E7669">
        <v>127.8</v>
      </c>
    </row>
    <row r="7670" spans="4:5">
      <c r="D7670" s="1">
        <v>3.7880000000000001E-3</v>
      </c>
      <c r="E7670">
        <v>127.816667</v>
      </c>
    </row>
    <row r="7671" spans="4:5">
      <c r="D7671" s="1">
        <v>3.7880000000000001E-3</v>
      </c>
      <c r="E7671">
        <v>127.833333</v>
      </c>
    </row>
    <row r="7672" spans="4:5">
      <c r="D7672" s="1">
        <v>3.7880000000000001E-3</v>
      </c>
      <c r="E7672">
        <v>127.85</v>
      </c>
    </row>
    <row r="7673" spans="4:5">
      <c r="D7673" s="1">
        <v>3.7880000000000001E-3</v>
      </c>
      <c r="E7673">
        <v>127.86666700000001</v>
      </c>
    </row>
    <row r="7674" spans="4:5">
      <c r="D7674" s="1">
        <v>3.7880000000000001E-3</v>
      </c>
      <c r="E7674">
        <v>127.88333299999999</v>
      </c>
    </row>
    <row r="7675" spans="4:5">
      <c r="D7675" s="1">
        <v>3.7880000000000001E-3</v>
      </c>
      <c r="E7675">
        <v>127.9</v>
      </c>
    </row>
    <row r="7676" spans="4:5">
      <c r="D7676" s="1">
        <v>3.7880000000000001E-3</v>
      </c>
      <c r="E7676">
        <v>127.916667</v>
      </c>
    </row>
    <row r="7677" spans="4:5">
      <c r="D7677" s="1">
        <v>3.7880000000000001E-3</v>
      </c>
      <c r="E7677">
        <v>127.933333</v>
      </c>
    </row>
    <row r="7678" spans="4:5">
      <c r="D7678" s="1">
        <v>3.7880000000000001E-3</v>
      </c>
      <c r="E7678">
        <v>127.95</v>
      </c>
    </row>
    <row r="7679" spans="4:5">
      <c r="D7679" s="1">
        <v>3.7880000000000001E-3</v>
      </c>
      <c r="E7679">
        <v>127.966667</v>
      </c>
    </row>
    <row r="7680" spans="4:5">
      <c r="D7680" s="1">
        <v>3.7880000000000001E-3</v>
      </c>
      <c r="E7680">
        <v>127.983333</v>
      </c>
    </row>
    <row r="7681" spans="4:5">
      <c r="D7681" s="1">
        <v>3.7880000000000001E-3</v>
      </c>
      <c r="E7681">
        <v>128</v>
      </c>
    </row>
    <row r="7682" spans="4:5">
      <c r="D7682" s="1">
        <v>3.7880000000000001E-3</v>
      </c>
      <c r="E7682">
        <v>128.01666700000001</v>
      </c>
    </row>
    <row r="7683" spans="4:5">
      <c r="D7683" s="1">
        <v>3.7880000000000001E-3</v>
      </c>
      <c r="E7683">
        <v>128.033333</v>
      </c>
    </row>
    <row r="7684" spans="4:5">
      <c r="D7684" s="1">
        <v>3.7880000000000001E-3</v>
      </c>
      <c r="E7684">
        <v>128.05000000000001</v>
      </c>
    </row>
    <row r="7685" spans="4:5">
      <c r="D7685" s="1">
        <v>3.7880000000000001E-3</v>
      </c>
      <c r="E7685">
        <v>128.066667</v>
      </c>
    </row>
    <row r="7686" spans="4:5">
      <c r="D7686" s="1">
        <v>3.7880000000000001E-3</v>
      </c>
      <c r="E7686">
        <v>128.08333300000001</v>
      </c>
    </row>
    <row r="7687" spans="4:5">
      <c r="D7687" s="1">
        <v>3.7880000000000001E-3</v>
      </c>
      <c r="E7687">
        <v>128.1</v>
      </c>
    </row>
    <row r="7688" spans="4:5">
      <c r="D7688" s="1">
        <v>3.7880000000000001E-3</v>
      </c>
      <c r="E7688">
        <v>128.11666700000001</v>
      </c>
    </row>
    <row r="7689" spans="4:5">
      <c r="D7689" s="1">
        <v>3.7880000000000001E-3</v>
      </c>
      <c r="E7689">
        <v>128.13333299999999</v>
      </c>
    </row>
    <row r="7690" spans="4:5">
      <c r="D7690" s="1">
        <v>3.7880000000000001E-3</v>
      </c>
      <c r="E7690">
        <v>128.15</v>
      </c>
    </row>
    <row r="7691" spans="4:5">
      <c r="D7691" s="1">
        <v>3.7880000000000001E-3</v>
      </c>
      <c r="E7691">
        <v>128.16666699999999</v>
      </c>
    </row>
    <row r="7692" spans="4:5">
      <c r="D7692" s="1">
        <v>3.7880000000000001E-3</v>
      </c>
      <c r="E7692">
        <v>128.183333</v>
      </c>
    </row>
    <row r="7693" spans="4:5">
      <c r="D7693" s="1">
        <v>3.7880000000000001E-3</v>
      </c>
      <c r="E7693">
        <v>128.19999999999999</v>
      </c>
    </row>
    <row r="7694" spans="4:5">
      <c r="D7694" s="1">
        <v>3.7880000000000001E-3</v>
      </c>
      <c r="E7694">
        <v>128.216667</v>
      </c>
    </row>
    <row r="7695" spans="4:5">
      <c r="D7695" s="1">
        <v>3.7880000000000001E-3</v>
      </c>
      <c r="E7695">
        <v>128.23333299999999</v>
      </c>
    </row>
    <row r="7696" spans="4:5">
      <c r="D7696" s="1">
        <v>3.7880000000000001E-3</v>
      </c>
      <c r="E7696">
        <v>128.25</v>
      </c>
    </row>
    <row r="7697" spans="4:5">
      <c r="D7697" s="1">
        <v>3.7880000000000001E-3</v>
      </c>
      <c r="E7697">
        <v>128.26666700000001</v>
      </c>
    </row>
    <row r="7698" spans="4:5">
      <c r="D7698" s="1">
        <v>3.7880000000000001E-3</v>
      </c>
      <c r="E7698">
        <v>128.283333</v>
      </c>
    </row>
    <row r="7699" spans="4:5">
      <c r="D7699" s="1">
        <v>3.7880000000000001E-3</v>
      </c>
      <c r="E7699">
        <v>128.30000000000001</v>
      </c>
    </row>
    <row r="7700" spans="4:5">
      <c r="D7700" s="1">
        <v>3.7880000000000001E-3</v>
      </c>
      <c r="E7700">
        <v>128.316667</v>
      </c>
    </row>
    <row r="7701" spans="4:5">
      <c r="D7701" s="1">
        <v>3.7880000000000001E-3</v>
      </c>
      <c r="E7701">
        <v>128.33333300000001</v>
      </c>
    </row>
    <row r="7702" spans="4:5">
      <c r="D7702" s="1">
        <v>3.7880000000000001E-3</v>
      </c>
      <c r="E7702">
        <v>128.35</v>
      </c>
    </row>
    <row r="7703" spans="4:5">
      <c r="D7703" s="1">
        <v>3.7880000000000001E-3</v>
      </c>
      <c r="E7703">
        <v>128.36666700000001</v>
      </c>
    </row>
    <row r="7704" spans="4:5">
      <c r="D7704" s="1">
        <v>3.7880000000000001E-3</v>
      </c>
      <c r="E7704">
        <v>128.38333299999999</v>
      </c>
    </row>
    <row r="7705" spans="4:5">
      <c r="D7705" s="1">
        <v>3.7880000000000001E-3</v>
      </c>
      <c r="E7705">
        <v>128.4</v>
      </c>
    </row>
    <row r="7706" spans="4:5">
      <c r="D7706" s="1">
        <v>3.7880000000000001E-3</v>
      </c>
      <c r="E7706">
        <v>128.41666699999999</v>
      </c>
    </row>
    <row r="7707" spans="4:5">
      <c r="D7707" s="1">
        <v>3.7880000000000001E-3</v>
      </c>
      <c r="E7707">
        <v>128.433333</v>
      </c>
    </row>
    <row r="7708" spans="4:5">
      <c r="D7708" s="1">
        <v>3.7880000000000001E-3</v>
      </c>
      <c r="E7708">
        <v>128.44999999999999</v>
      </c>
    </row>
    <row r="7709" spans="4:5">
      <c r="D7709" s="1">
        <v>3.7880000000000001E-3</v>
      </c>
      <c r="E7709">
        <v>128.466667</v>
      </c>
    </row>
    <row r="7710" spans="4:5">
      <c r="D7710" s="1">
        <v>3.7880000000000001E-3</v>
      </c>
      <c r="E7710">
        <v>128.48333299999999</v>
      </c>
    </row>
    <row r="7711" spans="4:5">
      <c r="D7711" s="1">
        <v>3.7880000000000001E-3</v>
      </c>
      <c r="E7711">
        <v>128.5</v>
      </c>
    </row>
    <row r="7712" spans="4:5">
      <c r="D7712" s="1">
        <v>3.7880000000000001E-3</v>
      </c>
      <c r="E7712">
        <v>128.51666700000001</v>
      </c>
    </row>
    <row r="7713" spans="4:5">
      <c r="D7713" s="1">
        <v>3.7880000000000001E-3</v>
      </c>
      <c r="E7713">
        <v>128.533333</v>
      </c>
    </row>
    <row r="7714" spans="4:5">
      <c r="D7714" s="1">
        <v>3.7880000000000001E-3</v>
      </c>
      <c r="E7714">
        <v>128.55000000000001</v>
      </c>
    </row>
    <row r="7715" spans="4:5">
      <c r="D7715" s="1">
        <v>3.7880000000000001E-3</v>
      </c>
      <c r="E7715">
        <v>128.566667</v>
      </c>
    </row>
    <row r="7716" spans="4:5">
      <c r="D7716" s="1">
        <v>3.7880000000000001E-3</v>
      </c>
      <c r="E7716">
        <v>128.58333300000001</v>
      </c>
    </row>
    <row r="7717" spans="4:5">
      <c r="D7717" s="1">
        <v>3.7880000000000001E-3</v>
      </c>
      <c r="E7717">
        <v>128.6</v>
      </c>
    </row>
    <row r="7718" spans="4:5">
      <c r="D7718" s="1">
        <v>3.7880000000000001E-3</v>
      </c>
      <c r="E7718">
        <v>128.61666700000001</v>
      </c>
    </row>
    <row r="7719" spans="4:5">
      <c r="D7719" s="1">
        <v>3.7880000000000001E-3</v>
      </c>
      <c r="E7719">
        <v>128.63333299999999</v>
      </c>
    </row>
    <row r="7720" spans="4:5">
      <c r="D7720" s="1">
        <v>3.7880000000000001E-3</v>
      </c>
      <c r="E7720">
        <v>128.65</v>
      </c>
    </row>
    <row r="7721" spans="4:5">
      <c r="D7721" s="1">
        <v>3.7880000000000001E-3</v>
      </c>
      <c r="E7721">
        <v>128.66666699999999</v>
      </c>
    </row>
    <row r="7722" spans="4:5">
      <c r="D7722" s="1">
        <v>3.7880000000000001E-3</v>
      </c>
      <c r="E7722">
        <v>128.683333</v>
      </c>
    </row>
    <row r="7723" spans="4:5">
      <c r="D7723" s="1">
        <v>3.7880000000000001E-3</v>
      </c>
      <c r="E7723">
        <v>128.69999999999999</v>
      </c>
    </row>
    <row r="7724" spans="4:5">
      <c r="D7724" s="1">
        <v>3.7880000000000001E-3</v>
      </c>
      <c r="E7724">
        <v>128.716667</v>
      </c>
    </row>
    <row r="7725" spans="4:5">
      <c r="D7725" s="1">
        <v>3.7880000000000001E-3</v>
      </c>
      <c r="E7725">
        <v>128.73333299999999</v>
      </c>
    </row>
    <row r="7726" spans="4:5">
      <c r="D7726" s="1">
        <v>3.7880000000000001E-3</v>
      </c>
      <c r="E7726">
        <v>128.75</v>
      </c>
    </row>
    <row r="7727" spans="4:5">
      <c r="D7727" s="1">
        <v>3.7880000000000001E-3</v>
      </c>
      <c r="E7727">
        <v>128.76666700000001</v>
      </c>
    </row>
    <row r="7728" spans="4:5">
      <c r="D7728" s="1">
        <v>3.7880000000000001E-3</v>
      </c>
      <c r="E7728">
        <v>128.783333</v>
      </c>
    </row>
    <row r="7729" spans="4:5">
      <c r="D7729" s="1">
        <v>3.7880000000000001E-3</v>
      </c>
      <c r="E7729">
        <v>128.80000000000001</v>
      </c>
    </row>
    <row r="7730" spans="4:5">
      <c r="D7730" s="1">
        <v>3.7880000000000001E-3</v>
      </c>
      <c r="E7730">
        <v>128.816667</v>
      </c>
    </row>
    <row r="7731" spans="4:5">
      <c r="D7731" s="1">
        <v>3.7880000000000001E-3</v>
      </c>
      <c r="E7731">
        <v>128.83333300000001</v>
      </c>
    </row>
    <row r="7732" spans="4:5">
      <c r="D7732" s="1">
        <v>3.7880000000000001E-3</v>
      </c>
      <c r="E7732">
        <v>128.85</v>
      </c>
    </row>
    <row r="7733" spans="4:5">
      <c r="D7733" s="1">
        <v>3.7880000000000001E-3</v>
      </c>
      <c r="E7733">
        <v>128.86666700000001</v>
      </c>
    </row>
    <row r="7734" spans="4:5">
      <c r="D7734" s="1">
        <v>3.7880000000000001E-3</v>
      </c>
      <c r="E7734">
        <v>128.88333299999999</v>
      </c>
    </row>
    <row r="7735" spans="4:5">
      <c r="D7735" s="1">
        <v>3.7880000000000001E-3</v>
      </c>
      <c r="E7735">
        <v>128.9</v>
      </c>
    </row>
    <row r="7736" spans="4:5">
      <c r="D7736" s="1">
        <v>3.7880000000000001E-3</v>
      </c>
      <c r="E7736">
        <v>128.91666699999999</v>
      </c>
    </row>
    <row r="7737" spans="4:5">
      <c r="D7737" s="1">
        <v>3.7880000000000001E-3</v>
      </c>
      <c r="E7737">
        <v>128.933333</v>
      </c>
    </row>
    <row r="7738" spans="4:5">
      <c r="D7738" s="1">
        <v>3.7880000000000001E-3</v>
      </c>
      <c r="E7738">
        <v>128.94999999999999</v>
      </c>
    </row>
    <row r="7739" spans="4:5">
      <c r="D7739" s="1">
        <v>3.7880000000000001E-3</v>
      </c>
      <c r="E7739">
        <v>128.966667</v>
      </c>
    </row>
    <row r="7740" spans="4:5">
      <c r="D7740" s="1">
        <v>3.7880000000000001E-3</v>
      </c>
      <c r="E7740">
        <v>128.98333299999999</v>
      </c>
    </row>
    <row r="7741" spans="4:5">
      <c r="D7741" s="1">
        <v>3.7880000000000001E-3</v>
      </c>
      <c r="E7741">
        <v>129</v>
      </c>
    </row>
    <row r="7742" spans="4:5">
      <c r="D7742" s="1">
        <v>3.7880000000000001E-3</v>
      </c>
      <c r="E7742">
        <v>129.01666700000001</v>
      </c>
    </row>
    <row r="7743" spans="4:5">
      <c r="D7743" s="1">
        <v>3.7880000000000001E-3</v>
      </c>
      <c r="E7743">
        <v>129.033333</v>
      </c>
    </row>
    <row r="7744" spans="4:5">
      <c r="D7744" s="1">
        <v>3.7880000000000001E-3</v>
      </c>
      <c r="E7744">
        <v>129.05000000000001</v>
      </c>
    </row>
    <row r="7745" spans="4:5">
      <c r="D7745" s="1">
        <v>3.7880000000000001E-3</v>
      </c>
      <c r="E7745">
        <v>129.066667</v>
      </c>
    </row>
    <row r="7746" spans="4:5">
      <c r="D7746" s="1">
        <v>3.7880000000000001E-3</v>
      </c>
      <c r="E7746">
        <v>129.08333300000001</v>
      </c>
    </row>
    <row r="7747" spans="4:5">
      <c r="D7747" s="1">
        <v>3.7880000000000001E-3</v>
      </c>
      <c r="E7747">
        <v>129.1</v>
      </c>
    </row>
    <row r="7748" spans="4:5">
      <c r="D7748" s="1">
        <v>3.7880000000000001E-3</v>
      </c>
      <c r="E7748">
        <v>129.11666700000001</v>
      </c>
    </row>
    <row r="7749" spans="4:5">
      <c r="D7749" s="1">
        <v>3.7880000000000001E-3</v>
      </c>
      <c r="E7749">
        <v>129.13333299999999</v>
      </c>
    </row>
    <row r="7750" spans="4:5">
      <c r="D7750" s="1">
        <v>3.7880000000000001E-3</v>
      </c>
      <c r="E7750">
        <v>129.15</v>
      </c>
    </row>
    <row r="7751" spans="4:5">
      <c r="D7751" s="1">
        <v>3.7880000000000001E-3</v>
      </c>
      <c r="E7751">
        <v>129.16666699999999</v>
      </c>
    </row>
    <row r="7752" spans="4:5">
      <c r="D7752" s="1">
        <v>3.7880000000000001E-3</v>
      </c>
      <c r="E7752">
        <v>129.183333</v>
      </c>
    </row>
    <row r="7753" spans="4:5">
      <c r="D7753" s="1">
        <v>3.7880000000000001E-3</v>
      </c>
      <c r="E7753">
        <v>129.19999999999999</v>
      </c>
    </row>
    <row r="7754" spans="4:5">
      <c r="D7754" s="1">
        <v>3.7880000000000001E-3</v>
      </c>
      <c r="E7754">
        <v>129.216667</v>
      </c>
    </row>
    <row r="7755" spans="4:5">
      <c r="D7755" s="1">
        <v>3.7880000000000001E-3</v>
      </c>
      <c r="E7755">
        <v>129.23333299999999</v>
      </c>
    </row>
    <row r="7756" spans="4:5">
      <c r="D7756" s="1">
        <v>3.7880000000000001E-3</v>
      </c>
      <c r="E7756">
        <v>129.25</v>
      </c>
    </row>
    <row r="7757" spans="4:5">
      <c r="D7757" s="1">
        <v>3.7880000000000001E-3</v>
      </c>
      <c r="E7757">
        <v>129.26666700000001</v>
      </c>
    </row>
    <row r="7758" spans="4:5">
      <c r="D7758" s="1">
        <v>3.7880000000000001E-3</v>
      </c>
      <c r="E7758">
        <v>129.283333</v>
      </c>
    </row>
    <row r="7759" spans="4:5">
      <c r="D7759" s="1">
        <v>3.7880000000000001E-3</v>
      </c>
      <c r="E7759">
        <v>129.30000000000001</v>
      </c>
    </row>
    <row r="7760" spans="4:5">
      <c r="D7760" s="1">
        <v>3.7880000000000001E-3</v>
      </c>
      <c r="E7760">
        <v>129.316667</v>
      </c>
    </row>
    <row r="7761" spans="4:5">
      <c r="D7761" s="1">
        <v>3.7880000000000001E-3</v>
      </c>
      <c r="E7761">
        <v>129.33333300000001</v>
      </c>
    </row>
    <row r="7762" spans="4:5">
      <c r="D7762" s="1">
        <v>3.7880000000000001E-3</v>
      </c>
      <c r="E7762">
        <v>129.35</v>
      </c>
    </row>
    <row r="7763" spans="4:5">
      <c r="D7763" s="1">
        <v>3.7880000000000001E-3</v>
      </c>
      <c r="E7763">
        <v>129.36666700000001</v>
      </c>
    </row>
    <row r="7764" spans="4:5">
      <c r="D7764" s="1">
        <v>3.7880000000000001E-3</v>
      </c>
      <c r="E7764">
        <v>129.38333299999999</v>
      </c>
    </row>
    <row r="7765" spans="4:5">
      <c r="D7765" s="1">
        <v>3.7880000000000001E-3</v>
      </c>
      <c r="E7765">
        <v>129.4</v>
      </c>
    </row>
    <row r="7766" spans="4:5">
      <c r="D7766" s="1">
        <v>3.7880000000000001E-3</v>
      </c>
      <c r="E7766">
        <v>129.41666699999999</v>
      </c>
    </row>
    <row r="7767" spans="4:5">
      <c r="D7767" s="1">
        <v>3.7880000000000001E-3</v>
      </c>
      <c r="E7767">
        <v>129.433333</v>
      </c>
    </row>
    <row r="7768" spans="4:5">
      <c r="D7768" s="1">
        <v>3.7880000000000001E-3</v>
      </c>
      <c r="E7768">
        <v>129.44999999999999</v>
      </c>
    </row>
    <row r="7769" spans="4:5">
      <c r="D7769" s="1">
        <v>3.7880000000000001E-3</v>
      </c>
      <c r="E7769">
        <v>129.466667</v>
      </c>
    </row>
    <row r="7770" spans="4:5">
      <c r="D7770" s="1">
        <v>3.7880000000000001E-3</v>
      </c>
      <c r="E7770">
        <v>129.48333299999999</v>
      </c>
    </row>
    <row r="7771" spans="4:5">
      <c r="D7771" s="1">
        <v>3.7880000000000001E-3</v>
      </c>
      <c r="E7771">
        <v>129.5</v>
      </c>
    </row>
    <row r="7772" spans="4:5">
      <c r="D7772" s="1">
        <v>3.7880000000000001E-3</v>
      </c>
      <c r="E7772">
        <v>129.51666700000001</v>
      </c>
    </row>
    <row r="7773" spans="4:5">
      <c r="D7773" s="1">
        <v>3.7880000000000001E-3</v>
      </c>
      <c r="E7773">
        <v>129.533333</v>
      </c>
    </row>
    <row r="7774" spans="4:5">
      <c r="D7774" s="1">
        <v>3.7880000000000001E-3</v>
      </c>
      <c r="E7774">
        <v>129.55000000000001</v>
      </c>
    </row>
    <row r="7775" spans="4:5">
      <c r="D7775" s="1">
        <v>3.7880000000000001E-3</v>
      </c>
      <c r="E7775">
        <v>129.566667</v>
      </c>
    </row>
    <row r="7776" spans="4:5">
      <c r="D7776" s="1">
        <v>3.7880000000000001E-3</v>
      </c>
      <c r="E7776">
        <v>129.58333300000001</v>
      </c>
    </row>
    <row r="7777" spans="4:5">
      <c r="D7777" s="1">
        <v>3.7880000000000001E-3</v>
      </c>
      <c r="E7777">
        <v>129.6</v>
      </c>
    </row>
    <row r="7778" spans="4:5">
      <c r="D7778" s="1">
        <v>3.7880000000000001E-3</v>
      </c>
      <c r="E7778">
        <v>129.61666700000001</v>
      </c>
    </row>
    <row r="7779" spans="4:5">
      <c r="D7779" s="1">
        <v>3.7880000000000001E-3</v>
      </c>
      <c r="E7779">
        <v>129.63333299999999</v>
      </c>
    </row>
    <row r="7780" spans="4:5">
      <c r="D7780" s="1">
        <v>3.7880000000000001E-3</v>
      </c>
      <c r="E7780">
        <v>129.65</v>
      </c>
    </row>
    <row r="7781" spans="4:5">
      <c r="D7781" s="1">
        <v>3.7880000000000001E-3</v>
      </c>
      <c r="E7781">
        <v>129.66666699999999</v>
      </c>
    </row>
    <row r="7782" spans="4:5">
      <c r="D7782" s="1">
        <v>3.7880000000000001E-3</v>
      </c>
      <c r="E7782">
        <v>129.683333</v>
      </c>
    </row>
    <row r="7783" spans="4:5">
      <c r="D7783" s="1">
        <v>3.7880000000000001E-3</v>
      </c>
      <c r="E7783">
        <v>129.69999999999999</v>
      </c>
    </row>
    <row r="7784" spans="4:5">
      <c r="D7784" s="1">
        <v>3.7880000000000001E-3</v>
      </c>
      <c r="E7784">
        <v>129.716667</v>
      </c>
    </row>
    <row r="7785" spans="4:5">
      <c r="D7785" s="1">
        <v>3.7880000000000001E-3</v>
      </c>
      <c r="E7785">
        <v>129.73333299999999</v>
      </c>
    </row>
    <row r="7786" spans="4:5">
      <c r="D7786" s="1">
        <v>3.7880000000000001E-3</v>
      </c>
      <c r="E7786">
        <v>129.75</v>
      </c>
    </row>
    <row r="7787" spans="4:5">
      <c r="D7787" s="1">
        <v>3.7880000000000001E-3</v>
      </c>
      <c r="E7787">
        <v>129.76666700000001</v>
      </c>
    </row>
    <row r="7788" spans="4:5">
      <c r="D7788" s="1">
        <v>3.7880000000000001E-3</v>
      </c>
      <c r="E7788">
        <v>129.783333</v>
      </c>
    </row>
    <row r="7789" spans="4:5">
      <c r="D7789" s="1">
        <v>3.7880000000000001E-3</v>
      </c>
      <c r="E7789">
        <v>129.80000000000001</v>
      </c>
    </row>
    <row r="7790" spans="4:5">
      <c r="D7790" s="1">
        <v>3.7880000000000001E-3</v>
      </c>
      <c r="E7790">
        <v>129.816667</v>
      </c>
    </row>
    <row r="7791" spans="4:5">
      <c r="D7791" s="1">
        <v>3.7880000000000001E-3</v>
      </c>
      <c r="E7791">
        <v>129.83333300000001</v>
      </c>
    </row>
    <row r="7792" spans="4:5">
      <c r="D7792" s="1">
        <v>3.7880000000000001E-3</v>
      </c>
      <c r="E7792">
        <v>129.85</v>
      </c>
    </row>
    <row r="7793" spans="4:5">
      <c r="D7793" s="1">
        <v>3.7880000000000001E-3</v>
      </c>
      <c r="E7793">
        <v>129.86666700000001</v>
      </c>
    </row>
    <row r="7794" spans="4:5">
      <c r="D7794" s="1">
        <v>3.7880000000000001E-3</v>
      </c>
      <c r="E7794">
        <v>129.88333299999999</v>
      </c>
    </row>
    <row r="7795" spans="4:5">
      <c r="D7795" s="1">
        <v>3.7880000000000001E-3</v>
      </c>
      <c r="E7795">
        <v>129.9</v>
      </c>
    </row>
    <row r="7796" spans="4:5">
      <c r="D7796" s="1">
        <v>3.7880000000000001E-3</v>
      </c>
      <c r="E7796">
        <v>129.91666699999999</v>
      </c>
    </row>
    <row r="7797" spans="4:5">
      <c r="D7797" s="1">
        <v>3.7880000000000001E-3</v>
      </c>
      <c r="E7797">
        <v>129.933333</v>
      </c>
    </row>
    <row r="7798" spans="4:5">
      <c r="D7798" s="1">
        <v>3.7880000000000001E-3</v>
      </c>
      <c r="E7798">
        <v>129.94999999999999</v>
      </c>
    </row>
    <row r="7799" spans="4:5">
      <c r="D7799" s="1">
        <v>3.7880000000000001E-3</v>
      </c>
      <c r="E7799">
        <v>129.966667</v>
      </c>
    </row>
    <row r="7800" spans="4:5">
      <c r="D7800" s="1">
        <v>3.7880000000000001E-3</v>
      </c>
      <c r="E7800">
        <v>129.98333299999999</v>
      </c>
    </row>
    <row r="7801" spans="4:5">
      <c r="D7801" s="1">
        <v>3.7880000000000001E-3</v>
      </c>
      <c r="E7801">
        <v>130</v>
      </c>
    </row>
    <row r="7802" spans="4:5">
      <c r="D7802" s="1">
        <v>3.7880000000000001E-3</v>
      </c>
      <c r="E7802">
        <v>130.01666700000001</v>
      </c>
    </row>
    <row r="7803" spans="4:5">
      <c r="D7803" s="1">
        <v>3.7880000000000001E-3</v>
      </c>
      <c r="E7803">
        <v>130.033333</v>
      </c>
    </row>
    <row r="7804" spans="4:5">
      <c r="D7804" s="1">
        <v>3.7880000000000001E-3</v>
      </c>
      <c r="E7804">
        <v>130.05000000000001</v>
      </c>
    </row>
    <row r="7805" spans="4:5">
      <c r="D7805" s="1">
        <v>3.7880000000000001E-3</v>
      </c>
      <c r="E7805">
        <v>130.066667</v>
      </c>
    </row>
    <row r="7806" spans="4:5">
      <c r="D7806" s="1">
        <v>3.7880000000000001E-3</v>
      </c>
      <c r="E7806">
        <v>130.08333300000001</v>
      </c>
    </row>
    <row r="7807" spans="4:5">
      <c r="D7807" s="1">
        <v>3.7880000000000001E-3</v>
      </c>
      <c r="E7807">
        <v>130.1</v>
      </c>
    </row>
    <row r="7808" spans="4:5">
      <c r="D7808" s="1">
        <v>3.7880000000000001E-3</v>
      </c>
      <c r="E7808">
        <v>130.11666700000001</v>
      </c>
    </row>
    <row r="7809" spans="4:5">
      <c r="D7809" s="1">
        <v>3.7880000000000001E-3</v>
      </c>
      <c r="E7809">
        <v>130.13333299999999</v>
      </c>
    </row>
    <row r="7810" spans="4:5">
      <c r="D7810" s="1">
        <v>3.7880000000000001E-3</v>
      </c>
      <c r="E7810">
        <v>130.15</v>
      </c>
    </row>
    <row r="7811" spans="4:5">
      <c r="D7811" s="1">
        <v>3.7880000000000001E-3</v>
      </c>
      <c r="E7811">
        <v>130.16666699999999</v>
      </c>
    </row>
    <row r="7812" spans="4:5">
      <c r="D7812" s="1">
        <v>3.7880000000000001E-3</v>
      </c>
      <c r="E7812">
        <v>130.183333</v>
      </c>
    </row>
    <row r="7813" spans="4:5">
      <c r="D7813" s="1">
        <v>3.7880000000000001E-3</v>
      </c>
      <c r="E7813">
        <v>130.19999999999999</v>
      </c>
    </row>
    <row r="7814" spans="4:5">
      <c r="D7814" s="1">
        <v>3.7880000000000001E-3</v>
      </c>
      <c r="E7814">
        <v>130.216667</v>
      </c>
    </row>
    <row r="7815" spans="4:5">
      <c r="D7815" s="1">
        <v>3.7880000000000001E-3</v>
      </c>
      <c r="E7815">
        <v>130.23333299999999</v>
      </c>
    </row>
    <row r="7816" spans="4:5">
      <c r="D7816" s="1">
        <v>3.7880000000000001E-3</v>
      </c>
      <c r="E7816">
        <v>130.25</v>
      </c>
    </row>
    <row r="7817" spans="4:5">
      <c r="D7817" s="1">
        <v>3.7880000000000001E-3</v>
      </c>
      <c r="E7817">
        <v>130.26666700000001</v>
      </c>
    </row>
    <row r="7818" spans="4:5">
      <c r="D7818" s="1">
        <v>3.7880000000000001E-3</v>
      </c>
      <c r="E7818">
        <v>130.283333</v>
      </c>
    </row>
    <row r="7819" spans="4:5">
      <c r="D7819" s="1">
        <v>3.7880000000000001E-3</v>
      </c>
      <c r="E7819">
        <v>130.30000000000001</v>
      </c>
    </row>
    <row r="7820" spans="4:5">
      <c r="D7820" s="1">
        <v>3.7880000000000001E-3</v>
      </c>
      <c r="E7820">
        <v>130.316667</v>
      </c>
    </row>
    <row r="7821" spans="4:5">
      <c r="D7821" s="1">
        <v>3.7880000000000001E-3</v>
      </c>
      <c r="E7821">
        <v>130.33333300000001</v>
      </c>
    </row>
    <row r="7822" spans="4:5">
      <c r="D7822" s="1">
        <v>3.7880000000000001E-3</v>
      </c>
      <c r="E7822">
        <v>130.35</v>
      </c>
    </row>
    <row r="7823" spans="4:5">
      <c r="D7823" s="1">
        <v>3.7880000000000001E-3</v>
      </c>
      <c r="E7823">
        <v>130.36666700000001</v>
      </c>
    </row>
    <row r="7824" spans="4:5">
      <c r="D7824" s="1">
        <v>3.7880000000000001E-3</v>
      </c>
      <c r="E7824">
        <v>130.38333299999999</v>
      </c>
    </row>
    <row r="7825" spans="4:5">
      <c r="D7825" s="1">
        <v>3.7880000000000001E-3</v>
      </c>
      <c r="E7825">
        <v>130.4</v>
      </c>
    </row>
    <row r="7826" spans="4:5">
      <c r="D7826" s="1">
        <v>3.7880000000000001E-3</v>
      </c>
      <c r="E7826">
        <v>130.41666699999999</v>
      </c>
    </row>
    <row r="7827" spans="4:5">
      <c r="D7827" s="1">
        <v>3.7880000000000001E-3</v>
      </c>
      <c r="E7827">
        <v>130.433333</v>
      </c>
    </row>
    <row r="7828" spans="4:5">
      <c r="D7828" s="1">
        <v>3.7880000000000001E-3</v>
      </c>
      <c r="E7828">
        <v>130.44999999999999</v>
      </c>
    </row>
    <row r="7829" spans="4:5">
      <c r="D7829" s="1">
        <v>3.7880000000000001E-3</v>
      </c>
      <c r="E7829">
        <v>130.466667</v>
      </c>
    </row>
    <row r="7830" spans="4:5">
      <c r="D7830" s="1">
        <v>3.7880000000000001E-3</v>
      </c>
      <c r="E7830">
        <v>130.48333299999999</v>
      </c>
    </row>
    <row r="7831" spans="4:5">
      <c r="D7831" s="1">
        <v>3.7880000000000001E-3</v>
      </c>
      <c r="E7831">
        <v>130.5</v>
      </c>
    </row>
    <row r="7832" spans="4:5">
      <c r="D7832" s="1">
        <v>3.7880000000000001E-3</v>
      </c>
      <c r="E7832">
        <v>130.51666700000001</v>
      </c>
    </row>
    <row r="7833" spans="4:5">
      <c r="D7833" s="1">
        <v>3.7880000000000001E-3</v>
      </c>
      <c r="E7833">
        <v>130.533333</v>
      </c>
    </row>
    <row r="7834" spans="4:5">
      <c r="D7834" s="1">
        <v>3.7880000000000001E-3</v>
      </c>
      <c r="E7834">
        <v>130.55000000000001</v>
      </c>
    </row>
    <row r="7835" spans="4:5">
      <c r="D7835" s="1">
        <v>3.7880000000000001E-3</v>
      </c>
      <c r="E7835">
        <v>130.566667</v>
      </c>
    </row>
    <row r="7836" spans="4:5">
      <c r="D7836" s="1">
        <v>3.7880000000000001E-3</v>
      </c>
      <c r="E7836">
        <v>130.58333300000001</v>
      </c>
    </row>
    <row r="7837" spans="4:5">
      <c r="D7837" s="1">
        <v>3.7880000000000001E-3</v>
      </c>
      <c r="E7837">
        <v>130.6</v>
      </c>
    </row>
    <row r="7838" spans="4:5">
      <c r="D7838" s="1">
        <v>3.7880000000000001E-3</v>
      </c>
      <c r="E7838">
        <v>130.61666700000001</v>
      </c>
    </row>
    <row r="7839" spans="4:5">
      <c r="D7839" s="1">
        <v>3.7880000000000001E-3</v>
      </c>
      <c r="E7839">
        <v>130.63333299999999</v>
      </c>
    </row>
    <row r="7840" spans="4:5">
      <c r="D7840" s="1">
        <v>3.7880000000000001E-3</v>
      </c>
      <c r="E7840">
        <v>130.65</v>
      </c>
    </row>
    <row r="7841" spans="4:5">
      <c r="D7841" s="1">
        <v>3.7880000000000001E-3</v>
      </c>
      <c r="E7841">
        <v>130.66666699999999</v>
      </c>
    </row>
    <row r="7842" spans="4:5">
      <c r="D7842" s="1">
        <v>3.7880000000000001E-3</v>
      </c>
      <c r="E7842">
        <v>130.683333</v>
      </c>
    </row>
    <row r="7843" spans="4:5">
      <c r="D7843" s="1">
        <v>3.7880000000000001E-3</v>
      </c>
      <c r="E7843">
        <v>130.69999999999999</v>
      </c>
    </row>
    <row r="7844" spans="4:5">
      <c r="D7844" s="1">
        <v>3.7880000000000001E-3</v>
      </c>
      <c r="E7844">
        <v>130.716667</v>
      </c>
    </row>
    <row r="7845" spans="4:5">
      <c r="D7845" s="1">
        <v>3.7880000000000001E-3</v>
      </c>
      <c r="E7845">
        <v>130.73333299999999</v>
      </c>
    </row>
    <row r="7846" spans="4:5">
      <c r="D7846" s="1">
        <v>3.7880000000000001E-3</v>
      </c>
      <c r="E7846">
        <v>130.75</v>
      </c>
    </row>
    <row r="7847" spans="4:5">
      <c r="D7847" s="1">
        <v>3.7880000000000001E-3</v>
      </c>
      <c r="E7847">
        <v>130.76666700000001</v>
      </c>
    </row>
    <row r="7848" spans="4:5">
      <c r="D7848" s="1">
        <v>3.7880000000000001E-3</v>
      </c>
      <c r="E7848">
        <v>130.783333</v>
      </c>
    </row>
    <row r="7849" spans="4:5">
      <c r="D7849" s="1">
        <v>3.7880000000000001E-3</v>
      </c>
      <c r="E7849">
        <v>130.80000000000001</v>
      </c>
    </row>
    <row r="7850" spans="4:5">
      <c r="D7850" s="1">
        <v>3.7880000000000001E-3</v>
      </c>
      <c r="E7850">
        <v>130.816667</v>
      </c>
    </row>
    <row r="7851" spans="4:5">
      <c r="D7851" s="1">
        <v>3.7880000000000001E-3</v>
      </c>
      <c r="E7851">
        <v>130.83333300000001</v>
      </c>
    </row>
    <row r="7852" spans="4:5">
      <c r="D7852" s="1">
        <v>3.7880000000000001E-3</v>
      </c>
      <c r="E7852">
        <v>130.85</v>
      </c>
    </row>
    <row r="7853" spans="4:5">
      <c r="D7853" s="1">
        <v>3.7880000000000001E-3</v>
      </c>
      <c r="E7853">
        <v>130.86666700000001</v>
      </c>
    </row>
    <row r="7854" spans="4:5">
      <c r="D7854" s="1">
        <v>3.7880000000000001E-3</v>
      </c>
      <c r="E7854">
        <v>130.88333299999999</v>
      </c>
    </row>
    <row r="7855" spans="4:5">
      <c r="D7855" s="1">
        <v>3.7880000000000001E-3</v>
      </c>
      <c r="E7855">
        <v>130.9</v>
      </c>
    </row>
    <row r="7856" spans="4:5">
      <c r="D7856" s="1">
        <v>3.7880000000000001E-3</v>
      </c>
      <c r="E7856">
        <v>130.91666699999999</v>
      </c>
    </row>
    <row r="7857" spans="4:5">
      <c r="D7857" s="1">
        <v>3.7880000000000001E-3</v>
      </c>
      <c r="E7857">
        <v>130.933333</v>
      </c>
    </row>
    <row r="7858" spans="4:5">
      <c r="D7858" s="1">
        <v>3.7880000000000001E-3</v>
      </c>
      <c r="E7858">
        <v>130.94999999999999</v>
      </c>
    </row>
    <row r="7859" spans="4:5">
      <c r="D7859" s="1">
        <v>3.7880000000000001E-3</v>
      </c>
      <c r="E7859">
        <v>130.966667</v>
      </c>
    </row>
    <row r="7860" spans="4:5">
      <c r="D7860" s="1">
        <v>3.7880000000000001E-3</v>
      </c>
      <c r="E7860">
        <v>130.98333299999999</v>
      </c>
    </row>
    <row r="7861" spans="4:5">
      <c r="D7861" s="1">
        <v>3.7880000000000001E-3</v>
      </c>
      <c r="E7861">
        <v>131</v>
      </c>
    </row>
    <row r="7862" spans="4:5">
      <c r="D7862" s="1">
        <v>3.7880000000000001E-3</v>
      </c>
      <c r="E7862">
        <v>131.01666700000001</v>
      </c>
    </row>
    <row r="7863" spans="4:5">
      <c r="D7863" s="1">
        <v>3.7880000000000001E-3</v>
      </c>
      <c r="E7863">
        <v>131.033333</v>
      </c>
    </row>
    <row r="7864" spans="4:5">
      <c r="D7864" s="1">
        <v>3.7880000000000001E-3</v>
      </c>
      <c r="E7864">
        <v>131.05000000000001</v>
      </c>
    </row>
    <row r="7865" spans="4:5">
      <c r="D7865" s="1">
        <v>3.7880000000000001E-3</v>
      </c>
      <c r="E7865">
        <v>131.066667</v>
      </c>
    </row>
    <row r="7866" spans="4:5">
      <c r="D7866" s="1">
        <v>3.7880000000000001E-3</v>
      </c>
      <c r="E7866">
        <v>131.08333300000001</v>
      </c>
    </row>
    <row r="7867" spans="4:5">
      <c r="D7867" s="1">
        <v>3.7880000000000001E-3</v>
      </c>
      <c r="E7867">
        <v>131.1</v>
      </c>
    </row>
    <row r="7868" spans="4:5">
      <c r="D7868" s="1">
        <v>3.7880000000000001E-3</v>
      </c>
      <c r="E7868">
        <v>131.11666700000001</v>
      </c>
    </row>
    <row r="7869" spans="4:5">
      <c r="D7869" s="1">
        <v>3.7880000000000001E-3</v>
      </c>
      <c r="E7869">
        <v>131.13333299999999</v>
      </c>
    </row>
    <row r="7870" spans="4:5">
      <c r="D7870" s="1">
        <v>3.7880000000000001E-3</v>
      </c>
      <c r="E7870">
        <v>131.15</v>
      </c>
    </row>
    <row r="7871" spans="4:5">
      <c r="D7871" s="1">
        <v>3.7880000000000001E-3</v>
      </c>
      <c r="E7871">
        <v>131.16666699999999</v>
      </c>
    </row>
    <row r="7872" spans="4:5">
      <c r="D7872" s="1">
        <v>3.7880000000000001E-3</v>
      </c>
      <c r="E7872">
        <v>131.183333</v>
      </c>
    </row>
    <row r="7873" spans="4:5">
      <c r="D7873" s="1">
        <v>3.7880000000000001E-3</v>
      </c>
      <c r="E7873">
        <v>131.19999999999999</v>
      </c>
    </row>
    <row r="7874" spans="4:5">
      <c r="D7874" s="1">
        <v>3.7880000000000001E-3</v>
      </c>
      <c r="E7874">
        <v>131.216667</v>
      </c>
    </row>
    <row r="7875" spans="4:5">
      <c r="D7875" s="1">
        <v>3.7880000000000001E-3</v>
      </c>
      <c r="E7875">
        <v>131.23333299999999</v>
      </c>
    </row>
    <row r="7876" spans="4:5">
      <c r="D7876" s="1">
        <v>3.7880000000000001E-3</v>
      </c>
      <c r="E7876">
        <v>131.25</v>
      </c>
    </row>
    <row r="7877" spans="4:5">
      <c r="D7877" s="1">
        <v>3.7880000000000001E-3</v>
      </c>
      <c r="E7877">
        <v>131.26666700000001</v>
      </c>
    </row>
    <row r="7878" spans="4:5">
      <c r="D7878" s="1">
        <v>3.7880000000000001E-3</v>
      </c>
      <c r="E7878">
        <v>131.283333</v>
      </c>
    </row>
    <row r="7879" spans="4:5">
      <c r="D7879" s="1">
        <v>3.7880000000000001E-3</v>
      </c>
      <c r="E7879">
        <v>131.30000000000001</v>
      </c>
    </row>
    <row r="7880" spans="4:5">
      <c r="D7880" s="1">
        <v>3.7880000000000001E-3</v>
      </c>
      <c r="E7880">
        <v>131.316667</v>
      </c>
    </row>
    <row r="7881" spans="4:5">
      <c r="D7881" s="1">
        <v>3.7880000000000001E-3</v>
      </c>
      <c r="E7881">
        <v>131.33333300000001</v>
      </c>
    </row>
    <row r="7882" spans="4:5">
      <c r="D7882" s="1">
        <v>3.7880000000000001E-3</v>
      </c>
      <c r="E7882">
        <v>131.35</v>
      </c>
    </row>
    <row r="7883" spans="4:5">
      <c r="D7883" s="1">
        <v>3.7880000000000001E-3</v>
      </c>
      <c r="E7883">
        <v>131.36666700000001</v>
      </c>
    </row>
    <row r="7884" spans="4:5">
      <c r="D7884" s="1">
        <v>3.7880000000000001E-3</v>
      </c>
      <c r="E7884">
        <v>131.38333299999999</v>
      </c>
    </row>
    <row r="7885" spans="4:5">
      <c r="D7885" s="1">
        <v>3.7880000000000001E-3</v>
      </c>
      <c r="E7885">
        <v>131.4</v>
      </c>
    </row>
    <row r="7886" spans="4:5">
      <c r="D7886" s="1">
        <v>3.7880000000000001E-3</v>
      </c>
      <c r="E7886">
        <v>131.41666699999999</v>
      </c>
    </row>
    <row r="7887" spans="4:5">
      <c r="D7887" s="1">
        <v>3.7880000000000001E-3</v>
      </c>
      <c r="E7887">
        <v>131.433333</v>
      </c>
    </row>
    <row r="7888" spans="4:5">
      <c r="D7888" s="1">
        <v>3.7880000000000001E-3</v>
      </c>
      <c r="E7888">
        <v>131.44999999999999</v>
      </c>
    </row>
    <row r="7889" spans="4:5">
      <c r="D7889" s="1">
        <v>3.7880000000000001E-3</v>
      </c>
      <c r="E7889">
        <v>131.466667</v>
      </c>
    </row>
    <row r="7890" spans="4:5">
      <c r="D7890" s="1">
        <v>3.7880000000000001E-3</v>
      </c>
      <c r="E7890">
        <v>131.48333299999999</v>
      </c>
    </row>
    <row r="7891" spans="4:5">
      <c r="D7891" s="1">
        <v>3.7880000000000001E-3</v>
      </c>
      <c r="E7891">
        <v>131.5</v>
      </c>
    </row>
    <row r="7892" spans="4:5">
      <c r="D7892" s="1">
        <v>3.7880000000000001E-3</v>
      </c>
      <c r="E7892">
        <v>131.51666700000001</v>
      </c>
    </row>
    <row r="7893" spans="4:5">
      <c r="D7893" s="1">
        <v>3.7880000000000001E-3</v>
      </c>
      <c r="E7893">
        <v>131.533333</v>
      </c>
    </row>
    <row r="7894" spans="4:5">
      <c r="D7894" s="1">
        <v>3.7880000000000001E-3</v>
      </c>
      <c r="E7894">
        <v>131.55000000000001</v>
      </c>
    </row>
    <row r="7895" spans="4:5">
      <c r="D7895" s="1">
        <v>3.7880000000000001E-3</v>
      </c>
      <c r="E7895">
        <v>131.566667</v>
      </c>
    </row>
    <row r="7896" spans="4:5">
      <c r="D7896" s="1">
        <v>3.7880000000000001E-3</v>
      </c>
      <c r="E7896">
        <v>131.58333300000001</v>
      </c>
    </row>
    <row r="7897" spans="4:5">
      <c r="D7897" s="1">
        <v>3.7880000000000001E-3</v>
      </c>
      <c r="E7897">
        <v>131.6</v>
      </c>
    </row>
    <row r="7898" spans="4:5">
      <c r="D7898" s="1">
        <v>3.7880000000000001E-3</v>
      </c>
      <c r="E7898">
        <v>131.61666700000001</v>
      </c>
    </row>
    <row r="7899" spans="4:5">
      <c r="D7899" s="1">
        <v>3.7880000000000001E-3</v>
      </c>
      <c r="E7899">
        <v>131.63333299999999</v>
      </c>
    </row>
    <row r="7900" spans="4:5">
      <c r="D7900" s="1">
        <v>3.7880000000000001E-3</v>
      </c>
      <c r="E7900">
        <v>131.65</v>
      </c>
    </row>
    <row r="7901" spans="4:5">
      <c r="D7901" s="1">
        <v>3.7880000000000001E-3</v>
      </c>
      <c r="E7901">
        <v>131.66666699999999</v>
      </c>
    </row>
    <row r="7902" spans="4:5">
      <c r="D7902" s="1">
        <v>3.7880000000000001E-3</v>
      </c>
      <c r="E7902">
        <v>131.683333</v>
      </c>
    </row>
    <row r="7903" spans="4:5">
      <c r="D7903" s="1">
        <v>3.7880000000000001E-3</v>
      </c>
      <c r="E7903">
        <v>131.69999999999999</v>
      </c>
    </row>
    <row r="7904" spans="4:5">
      <c r="D7904" s="1">
        <v>3.7880000000000001E-3</v>
      </c>
      <c r="E7904">
        <v>131.716667</v>
      </c>
    </row>
    <row r="7905" spans="4:5">
      <c r="D7905" s="1">
        <v>3.7880000000000001E-3</v>
      </c>
      <c r="E7905">
        <v>131.73333299999999</v>
      </c>
    </row>
    <row r="7906" spans="4:5">
      <c r="D7906" s="1">
        <v>3.7880000000000001E-3</v>
      </c>
      <c r="E7906">
        <v>131.75</v>
      </c>
    </row>
    <row r="7907" spans="4:5">
      <c r="D7907" s="1">
        <v>3.7880000000000001E-3</v>
      </c>
      <c r="E7907">
        <v>131.76666700000001</v>
      </c>
    </row>
    <row r="7908" spans="4:5">
      <c r="D7908" s="1">
        <v>3.7880000000000001E-3</v>
      </c>
      <c r="E7908">
        <v>131.783333</v>
      </c>
    </row>
    <row r="7909" spans="4:5">
      <c r="D7909" s="1">
        <v>3.7880000000000001E-3</v>
      </c>
      <c r="E7909">
        <v>131.80000000000001</v>
      </c>
    </row>
    <row r="7910" spans="4:5">
      <c r="D7910" s="1">
        <v>3.7880000000000001E-3</v>
      </c>
      <c r="E7910">
        <v>131.816667</v>
      </c>
    </row>
    <row r="7911" spans="4:5">
      <c r="D7911" s="1">
        <v>3.7880000000000001E-3</v>
      </c>
      <c r="E7911">
        <v>131.83333300000001</v>
      </c>
    </row>
    <row r="7912" spans="4:5">
      <c r="D7912" s="1">
        <v>3.7880000000000001E-3</v>
      </c>
      <c r="E7912">
        <v>131.85</v>
      </c>
    </row>
    <row r="7913" spans="4:5">
      <c r="D7913" s="1">
        <v>3.7880000000000001E-3</v>
      </c>
      <c r="E7913">
        <v>131.86666700000001</v>
      </c>
    </row>
    <row r="7914" spans="4:5">
      <c r="D7914" s="1">
        <v>3.7880000000000001E-3</v>
      </c>
      <c r="E7914">
        <v>131.88333299999999</v>
      </c>
    </row>
    <row r="7915" spans="4:5">
      <c r="D7915" s="1">
        <v>3.7880000000000001E-3</v>
      </c>
      <c r="E7915">
        <v>131.9</v>
      </c>
    </row>
    <row r="7916" spans="4:5">
      <c r="D7916" s="1">
        <v>3.7880000000000001E-3</v>
      </c>
      <c r="E7916">
        <v>131.91666699999999</v>
      </c>
    </row>
    <row r="7917" spans="4:5">
      <c r="D7917" s="1">
        <v>3.7880000000000001E-3</v>
      </c>
      <c r="E7917">
        <v>131.933333</v>
      </c>
    </row>
    <row r="7918" spans="4:5">
      <c r="D7918" s="1">
        <v>3.7880000000000001E-3</v>
      </c>
      <c r="E7918">
        <v>131.94999999999999</v>
      </c>
    </row>
    <row r="7919" spans="4:5">
      <c r="D7919" s="1">
        <v>3.7880000000000001E-3</v>
      </c>
      <c r="E7919">
        <v>131.966667</v>
      </c>
    </row>
    <row r="7920" spans="4:5">
      <c r="D7920" s="1">
        <v>3.7880000000000001E-3</v>
      </c>
      <c r="E7920">
        <v>131.98333299999999</v>
      </c>
    </row>
    <row r="7921" spans="4:5">
      <c r="D7921" s="1">
        <v>3.7880000000000001E-3</v>
      </c>
      <c r="E7921">
        <v>132</v>
      </c>
    </row>
    <row r="7922" spans="4:5">
      <c r="D7922" s="1">
        <v>3.7880000000000001E-3</v>
      </c>
      <c r="E7922">
        <v>132.01666700000001</v>
      </c>
    </row>
    <row r="7923" spans="4:5">
      <c r="D7923" s="1">
        <v>3.7880000000000001E-3</v>
      </c>
      <c r="E7923">
        <v>132.033333</v>
      </c>
    </row>
    <row r="7924" spans="4:5">
      <c r="D7924" s="1">
        <v>3.7880000000000001E-3</v>
      </c>
      <c r="E7924">
        <v>132.05000000000001</v>
      </c>
    </row>
    <row r="7925" spans="4:5">
      <c r="D7925" s="1">
        <v>3.7880000000000001E-3</v>
      </c>
      <c r="E7925">
        <v>132.066667</v>
      </c>
    </row>
    <row r="7926" spans="4:5">
      <c r="D7926" s="1">
        <v>3.7880000000000001E-3</v>
      </c>
      <c r="E7926">
        <v>132.08333300000001</v>
      </c>
    </row>
    <row r="7927" spans="4:5">
      <c r="D7927" s="1">
        <v>3.7880000000000001E-3</v>
      </c>
      <c r="E7927">
        <v>132.1</v>
      </c>
    </row>
    <row r="7928" spans="4:5">
      <c r="D7928" s="1">
        <v>3.7880000000000001E-3</v>
      </c>
      <c r="E7928">
        <v>132.11666700000001</v>
      </c>
    </row>
    <row r="7929" spans="4:5">
      <c r="D7929" s="1">
        <v>3.7880000000000001E-3</v>
      </c>
      <c r="E7929">
        <v>132.13333299999999</v>
      </c>
    </row>
    <row r="7930" spans="4:5">
      <c r="D7930" s="1">
        <v>3.7880000000000001E-3</v>
      </c>
      <c r="E7930">
        <v>132.15</v>
      </c>
    </row>
    <row r="7931" spans="4:5">
      <c r="D7931" s="1">
        <v>3.7880000000000001E-3</v>
      </c>
      <c r="E7931">
        <v>132.16666699999999</v>
      </c>
    </row>
    <row r="7932" spans="4:5">
      <c r="D7932" s="1">
        <v>3.7880000000000001E-3</v>
      </c>
      <c r="E7932">
        <v>132.183333</v>
      </c>
    </row>
    <row r="7933" spans="4:5">
      <c r="D7933" s="1">
        <v>3.7880000000000001E-3</v>
      </c>
      <c r="E7933">
        <v>132.19999999999999</v>
      </c>
    </row>
    <row r="7934" spans="4:5">
      <c r="D7934" s="1">
        <v>3.7880000000000001E-3</v>
      </c>
      <c r="E7934">
        <v>132.216667</v>
      </c>
    </row>
    <row r="7935" spans="4:5">
      <c r="D7935" s="1">
        <v>3.7880000000000001E-3</v>
      </c>
      <c r="E7935">
        <v>132.23333299999999</v>
      </c>
    </row>
    <row r="7936" spans="4:5">
      <c r="D7936" s="1">
        <v>3.7880000000000001E-3</v>
      </c>
      <c r="E7936">
        <v>132.25</v>
      </c>
    </row>
    <row r="7937" spans="4:5">
      <c r="D7937" s="1">
        <v>3.7880000000000001E-3</v>
      </c>
      <c r="E7937">
        <v>132.26666700000001</v>
      </c>
    </row>
    <row r="7938" spans="4:5">
      <c r="D7938" s="1">
        <v>3.7880000000000001E-3</v>
      </c>
      <c r="E7938">
        <v>132.283333</v>
      </c>
    </row>
    <row r="7939" spans="4:5">
      <c r="D7939" s="1">
        <v>3.7880000000000001E-3</v>
      </c>
      <c r="E7939">
        <v>132.30000000000001</v>
      </c>
    </row>
    <row r="7940" spans="4:5">
      <c r="D7940" s="1">
        <v>3.7880000000000001E-3</v>
      </c>
      <c r="E7940">
        <v>132.316667</v>
      </c>
    </row>
    <row r="7941" spans="4:5">
      <c r="D7941" s="1">
        <v>3.7880000000000001E-3</v>
      </c>
      <c r="E7941">
        <v>132.33333300000001</v>
      </c>
    </row>
    <row r="7942" spans="4:5">
      <c r="D7942" s="1">
        <v>3.7880000000000001E-3</v>
      </c>
      <c r="E7942">
        <v>132.35</v>
      </c>
    </row>
    <row r="7943" spans="4:5">
      <c r="D7943" s="1">
        <v>3.7880000000000001E-3</v>
      </c>
      <c r="E7943">
        <v>132.36666700000001</v>
      </c>
    </row>
    <row r="7944" spans="4:5">
      <c r="D7944" s="1">
        <v>3.7880000000000001E-3</v>
      </c>
      <c r="E7944">
        <v>132.38333299999999</v>
      </c>
    </row>
    <row r="7945" spans="4:5">
      <c r="D7945" s="1">
        <v>3.7880000000000001E-3</v>
      </c>
      <c r="E7945">
        <v>132.4</v>
      </c>
    </row>
    <row r="7946" spans="4:5">
      <c r="D7946" s="1">
        <v>3.7880000000000001E-3</v>
      </c>
      <c r="E7946">
        <v>132.41666699999999</v>
      </c>
    </row>
    <row r="7947" spans="4:5">
      <c r="D7947" s="1">
        <v>3.7880000000000001E-3</v>
      </c>
      <c r="E7947">
        <v>132.433333</v>
      </c>
    </row>
    <row r="7948" spans="4:5">
      <c r="D7948" s="1">
        <v>3.7880000000000001E-3</v>
      </c>
      <c r="E7948">
        <v>132.44999999999999</v>
      </c>
    </row>
    <row r="7949" spans="4:5">
      <c r="D7949" s="1">
        <v>3.7880000000000001E-3</v>
      </c>
      <c r="E7949">
        <v>132.466667</v>
      </c>
    </row>
    <row r="7950" spans="4:5">
      <c r="D7950" s="1">
        <v>3.7880000000000001E-3</v>
      </c>
      <c r="E7950">
        <v>132.48333299999999</v>
      </c>
    </row>
    <row r="7951" spans="4:5">
      <c r="D7951" s="1">
        <v>3.7880000000000001E-3</v>
      </c>
      <c r="E7951">
        <v>132.5</v>
      </c>
    </row>
    <row r="7952" spans="4:5">
      <c r="D7952" s="1">
        <v>3.7880000000000001E-3</v>
      </c>
      <c r="E7952">
        <v>132.51666700000001</v>
      </c>
    </row>
    <row r="7953" spans="4:5">
      <c r="D7953" s="1">
        <v>3.7880000000000001E-3</v>
      </c>
      <c r="E7953">
        <v>132.533333</v>
      </c>
    </row>
    <row r="7954" spans="4:5">
      <c r="D7954" s="1">
        <v>3.7880000000000001E-3</v>
      </c>
      <c r="E7954">
        <v>132.55000000000001</v>
      </c>
    </row>
    <row r="7955" spans="4:5">
      <c r="D7955" s="1">
        <v>3.7880000000000001E-3</v>
      </c>
      <c r="E7955">
        <v>132.566667</v>
      </c>
    </row>
    <row r="7956" spans="4:5">
      <c r="D7956" s="1">
        <v>3.7880000000000001E-3</v>
      </c>
      <c r="E7956">
        <v>132.58333300000001</v>
      </c>
    </row>
    <row r="7957" spans="4:5">
      <c r="D7957" s="1">
        <v>3.7880000000000001E-3</v>
      </c>
      <c r="E7957">
        <v>132.6</v>
      </c>
    </row>
    <row r="7958" spans="4:5">
      <c r="D7958" s="1">
        <v>3.7880000000000001E-3</v>
      </c>
      <c r="E7958">
        <v>132.61666700000001</v>
      </c>
    </row>
    <row r="7959" spans="4:5">
      <c r="D7959" s="1">
        <v>3.7880000000000001E-3</v>
      </c>
      <c r="E7959">
        <v>132.63333299999999</v>
      </c>
    </row>
    <row r="7960" spans="4:5">
      <c r="D7960" s="1">
        <v>3.7880000000000001E-3</v>
      </c>
      <c r="E7960">
        <v>132.65</v>
      </c>
    </row>
    <row r="7961" spans="4:5">
      <c r="D7961" s="1">
        <v>3.7880000000000001E-3</v>
      </c>
      <c r="E7961">
        <v>132.66666699999999</v>
      </c>
    </row>
    <row r="7962" spans="4:5">
      <c r="D7962" s="1">
        <v>3.7880000000000001E-3</v>
      </c>
      <c r="E7962">
        <v>132.683333</v>
      </c>
    </row>
    <row r="7963" spans="4:5">
      <c r="D7963" s="1">
        <v>3.7880000000000001E-3</v>
      </c>
      <c r="E7963">
        <v>132.69999999999999</v>
      </c>
    </row>
    <row r="7964" spans="4:5">
      <c r="D7964" s="1">
        <v>3.7880000000000001E-3</v>
      </c>
      <c r="E7964">
        <v>132.716667</v>
      </c>
    </row>
    <row r="7965" spans="4:5">
      <c r="D7965" s="1">
        <v>3.7880000000000001E-3</v>
      </c>
      <c r="E7965">
        <v>132.73333299999999</v>
      </c>
    </row>
    <row r="7966" spans="4:5">
      <c r="D7966" s="1">
        <v>3.7880000000000001E-3</v>
      </c>
      <c r="E7966">
        <v>132.75</v>
      </c>
    </row>
    <row r="7967" spans="4:5">
      <c r="D7967" s="1">
        <v>3.7880000000000001E-3</v>
      </c>
      <c r="E7967">
        <v>132.76666700000001</v>
      </c>
    </row>
    <row r="7968" spans="4:5">
      <c r="D7968" s="1">
        <v>3.7880000000000001E-3</v>
      </c>
      <c r="E7968">
        <v>132.783333</v>
      </c>
    </row>
    <row r="7969" spans="4:5">
      <c r="D7969" s="1">
        <v>3.7880000000000001E-3</v>
      </c>
      <c r="E7969">
        <v>132.80000000000001</v>
      </c>
    </row>
    <row r="7970" spans="4:5">
      <c r="D7970" s="1">
        <v>3.7880000000000001E-3</v>
      </c>
      <c r="E7970">
        <v>132.816667</v>
      </c>
    </row>
    <row r="7971" spans="4:5">
      <c r="D7971" s="1">
        <v>3.7880000000000001E-3</v>
      </c>
      <c r="E7971">
        <v>132.83333300000001</v>
      </c>
    </row>
    <row r="7972" spans="4:5">
      <c r="D7972" s="1">
        <v>3.7880000000000001E-3</v>
      </c>
      <c r="E7972">
        <v>132.85</v>
      </c>
    </row>
    <row r="7973" spans="4:5">
      <c r="D7973" s="1">
        <v>3.7880000000000001E-3</v>
      </c>
      <c r="E7973">
        <v>132.86666700000001</v>
      </c>
    </row>
    <row r="7974" spans="4:5">
      <c r="D7974" s="1">
        <v>3.7880000000000001E-3</v>
      </c>
      <c r="E7974">
        <v>132.88333299999999</v>
      </c>
    </row>
    <row r="7975" spans="4:5">
      <c r="D7975" s="1">
        <v>3.7880000000000001E-3</v>
      </c>
      <c r="E7975">
        <v>132.9</v>
      </c>
    </row>
    <row r="7976" spans="4:5">
      <c r="D7976" s="1">
        <v>3.7880000000000001E-3</v>
      </c>
      <c r="E7976">
        <v>132.91666699999999</v>
      </c>
    </row>
    <row r="7977" spans="4:5">
      <c r="D7977" s="1">
        <v>3.7880000000000001E-3</v>
      </c>
      <c r="E7977">
        <v>132.933333</v>
      </c>
    </row>
    <row r="7978" spans="4:5">
      <c r="D7978" s="1">
        <v>3.7880000000000001E-3</v>
      </c>
      <c r="E7978">
        <v>132.94999999999999</v>
      </c>
    </row>
    <row r="7979" spans="4:5">
      <c r="D7979" s="1">
        <v>3.7880000000000001E-3</v>
      </c>
      <c r="E7979">
        <v>132.966667</v>
      </c>
    </row>
    <row r="7980" spans="4:5">
      <c r="D7980" s="1">
        <v>3.7880000000000001E-3</v>
      </c>
      <c r="E7980">
        <v>132.98333299999999</v>
      </c>
    </row>
    <row r="7981" spans="4:5">
      <c r="D7981" s="1">
        <v>3.7880000000000001E-3</v>
      </c>
      <c r="E7981">
        <v>133</v>
      </c>
    </row>
    <row r="7982" spans="4:5">
      <c r="D7982" s="1">
        <v>3.7880000000000001E-3</v>
      </c>
      <c r="E7982">
        <v>133.01666700000001</v>
      </c>
    </row>
    <row r="7983" spans="4:5">
      <c r="D7983" s="1">
        <v>3.7880000000000001E-3</v>
      </c>
      <c r="E7983">
        <v>133.033333</v>
      </c>
    </row>
    <row r="7984" spans="4:5">
      <c r="D7984" s="1">
        <v>3.7880000000000001E-3</v>
      </c>
      <c r="E7984">
        <v>133.05000000000001</v>
      </c>
    </row>
    <row r="7985" spans="4:5">
      <c r="D7985" s="1">
        <v>3.7880000000000001E-3</v>
      </c>
      <c r="E7985">
        <v>133.066667</v>
      </c>
    </row>
    <row r="7986" spans="4:5">
      <c r="D7986" s="1">
        <v>3.7880000000000001E-3</v>
      </c>
      <c r="E7986">
        <v>133.08333300000001</v>
      </c>
    </row>
    <row r="7987" spans="4:5">
      <c r="D7987" s="1">
        <v>3.7880000000000001E-3</v>
      </c>
      <c r="E7987">
        <v>133.1</v>
      </c>
    </row>
    <row r="7988" spans="4:5">
      <c r="D7988" s="1">
        <v>3.7880000000000001E-3</v>
      </c>
      <c r="E7988">
        <v>133.11666700000001</v>
      </c>
    </row>
    <row r="7989" spans="4:5">
      <c r="D7989" s="1">
        <v>3.7880000000000001E-3</v>
      </c>
      <c r="E7989">
        <v>133.13333299999999</v>
      </c>
    </row>
    <row r="7990" spans="4:5">
      <c r="D7990" s="1">
        <v>3.7880000000000001E-3</v>
      </c>
      <c r="E7990">
        <v>133.15</v>
      </c>
    </row>
    <row r="7991" spans="4:5">
      <c r="D7991" s="1">
        <v>3.7880000000000001E-3</v>
      </c>
      <c r="E7991">
        <v>133.16666699999999</v>
      </c>
    </row>
    <row r="7992" spans="4:5">
      <c r="D7992" s="1">
        <v>3.7880000000000001E-3</v>
      </c>
      <c r="E7992">
        <v>133.183333</v>
      </c>
    </row>
    <row r="7993" spans="4:5">
      <c r="D7993" s="1">
        <v>3.7880000000000001E-3</v>
      </c>
      <c r="E7993">
        <v>133.19999999999999</v>
      </c>
    </row>
    <row r="7994" spans="4:5">
      <c r="D7994" s="1">
        <v>3.7880000000000001E-3</v>
      </c>
      <c r="E7994">
        <v>133.216667</v>
      </c>
    </row>
    <row r="7995" spans="4:5">
      <c r="D7995" s="1">
        <v>3.7880000000000001E-3</v>
      </c>
      <c r="E7995">
        <v>133.23333299999999</v>
      </c>
    </row>
    <row r="7996" spans="4:5">
      <c r="D7996" s="1">
        <v>3.7880000000000001E-3</v>
      </c>
      <c r="E7996">
        <v>133.25</v>
      </c>
    </row>
    <row r="7997" spans="4:5">
      <c r="D7997" s="1">
        <v>3.7880000000000001E-3</v>
      </c>
      <c r="E7997">
        <v>133.26666700000001</v>
      </c>
    </row>
    <row r="7998" spans="4:5">
      <c r="D7998" s="1">
        <v>3.7880000000000001E-3</v>
      </c>
      <c r="E7998">
        <v>133.283333</v>
      </c>
    </row>
    <row r="7999" spans="4:5">
      <c r="D7999" s="1">
        <v>3.7880000000000001E-3</v>
      </c>
      <c r="E7999">
        <v>133.30000000000001</v>
      </c>
    </row>
    <row r="8000" spans="4:5">
      <c r="D8000" s="1">
        <v>3.7880000000000001E-3</v>
      </c>
      <c r="E8000">
        <v>133.316667</v>
      </c>
    </row>
    <row r="8001" spans="4:5">
      <c r="D8001" s="1">
        <v>3.7880000000000001E-3</v>
      </c>
      <c r="E8001">
        <v>133.33333300000001</v>
      </c>
    </row>
    <row r="8002" spans="4:5">
      <c r="D8002" s="1">
        <v>3.7880000000000001E-3</v>
      </c>
      <c r="E8002">
        <v>133.35</v>
      </c>
    </row>
    <row r="8003" spans="4:5">
      <c r="D8003" s="1">
        <v>3.7880000000000001E-3</v>
      </c>
      <c r="E8003">
        <v>133.36666700000001</v>
      </c>
    </row>
    <row r="8004" spans="4:5">
      <c r="D8004" s="1">
        <v>3.7880000000000001E-3</v>
      </c>
      <c r="E8004">
        <v>133.38333299999999</v>
      </c>
    </row>
    <row r="8005" spans="4:5">
      <c r="D8005" s="1">
        <v>3.7880000000000001E-3</v>
      </c>
      <c r="E8005">
        <v>133.4</v>
      </c>
    </row>
    <row r="8006" spans="4:5">
      <c r="D8006" s="1">
        <v>3.7880000000000001E-3</v>
      </c>
      <c r="E8006">
        <v>133.41666699999999</v>
      </c>
    </row>
    <row r="8007" spans="4:5">
      <c r="D8007" s="1">
        <v>3.7880000000000001E-3</v>
      </c>
      <c r="E8007">
        <v>133.433333</v>
      </c>
    </row>
    <row r="8008" spans="4:5">
      <c r="D8008" s="1">
        <v>3.7880000000000001E-3</v>
      </c>
      <c r="E8008">
        <v>133.44999999999999</v>
      </c>
    </row>
    <row r="8009" spans="4:5">
      <c r="D8009" s="1">
        <v>3.7880000000000001E-3</v>
      </c>
      <c r="E8009">
        <v>133.466667</v>
      </c>
    </row>
    <row r="8010" spans="4:5">
      <c r="D8010" s="1">
        <v>3.7880000000000001E-3</v>
      </c>
      <c r="E8010">
        <v>133.48333299999999</v>
      </c>
    </row>
    <row r="8011" spans="4:5">
      <c r="D8011" s="1">
        <v>3.7880000000000001E-3</v>
      </c>
      <c r="E8011">
        <v>133.5</v>
      </c>
    </row>
    <row r="8012" spans="4:5">
      <c r="D8012" s="1">
        <v>3.7880000000000001E-3</v>
      </c>
      <c r="E8012">
        <v>133.51666700000001</v>
      </c>
    </row>
    <row r="8013" spans="4:5">
      <c r="D8013" s="1">
        <v>3.7880000000000001E-3</v>
      </c>
      <c r="E8013">
        <v>133.533333</v>
      </c>
    </row>
    <row r="8014" spans="4:5">
      <c r="D8014" s="1">
        <v>3.7880000000000001E-3</v>
      </c>
      <c r="E8014">
        <v>133.55000000000001</v>
      </c>
    </row>
    <row r="8015" spans="4:5">
      <c r="D8015" s="1">
        <v>3.7880000000000001E-3</v>
      </c>
      <c r="E8015">
        <v>133.566667</v>
      </c>
    </row>
    <row r="8016" spans="4:5">
      <c r="D8016" s="1">
        <v>3.7880000000000001E-3</v>
      </c>
      <c r="E8016">
        <v>133.58333300000001</v>
      </c>
    </row>
    <row r="8017" spans="4:5">
      <c r="D8017" s="1">
        <v>3.7880000000000001E-3</v>
      </c>
      <c r="E8017">
        <v>133.6</v>
      </c>
    </row>
    <row r="8018" spans="4:5">
      <c r="D8018" s="1">
        <v>3.7880000000000001E-3</v>
      </c>
      <c r="E8018">
        <v>133.61666700000001</v>
      </c>
    </row>
    <row r="8019" spans="4:5">
      <c r="D8019" s="1">
        <v>3.7880000000000001E-3</v>
      </c>
      <c r="E8019">
        <v>133.63333299999999</v>
      </c>
    </row>
    <row r="8020" spans="4:5">
      <c r="D8020" s="1">
        <v>3.7880000000000001E-3</v>
      </c>
      <c r="E8020">
        <v>133.65</v>
      </c>
    </row>
    <row r="8021" spans="4:5">
      <c r="D8021" s="1">
        <v>3.7880000000000001E-3</v>
      </c>
      <c r="E8021">
        <v>133.66666699999999</v>
      </c>
    </row>
    <row r="8022" spans="4:5">
      <c r="D8022" s="1">
        <v>3.7880000000000001E-3</v>
      </c>
      <c r="E8022">
        <v>133.683333</v>
      </c>
    </row>
    <row r="8023" spans="4:5">
      <c r="D8023" s="1">
        <v>3.7880000000000001E-3</v>
      </c>
      <c r="E8023">
        <v>133.69999999999999</v>
      </c>
    </row>
    <row r="8024" spans="4:5">
      <c r="D8024" s="1">
        <v>3.7880000000000001E-3</v>
      </c>
      <c r="E8024">
        <v>133.716667</v>
      </c>
    </row>
    <row r="8025" spans="4:5">
      <c r="D8025" s="1">
        <v>3.7880000000000001E-3</v>
      </c>
      <c r="E8025">
        <v>133.73333299999999</v>
      </c>
    </row>
    <row r="8026" spans="4:5">
      <c r="D8026" s="1">
        <v>3.7880000000000001E-3</v>
      </c>
      <c r="E8026">
        <v>133.75</v>
      </c>
    </row>
    <row r="8027" spans="4:5">
      <c r="D8027" s="1">
        <v>3.7880000000000001E-3</v>
      </c>
      <c r="E8027">
        <v>133.76666700000001</v>
      </c>
    </row>
    <row r="8028" spans="4:5">
      <c r="D8028" s="1">
        <v>3.7880000000000001E-3</v>
      </c>
      <c r="E8028">
        <v>133.783333</v>
      </c>
    </row>
    <row r="8029" spans="4:5">
      <c r="D8029" s="1">
        <v>3.7880000000000001E-3</v>
      </c>
      <c r="E8029">
        <v>133.80000000000001</v>
      </c>
    </row>
    <row r="8030" spans="4:5">
      <c r="D8030" s="1">
        <v>3.7880000000000001E-3</v>
      </c>
      <c r="E8030">
        <v>133.816667</v>
      </c>
    </row>
    <row r="8031" spans="4:5">
      <c r="D8031" s="1">
        <v>3.7880000000000001E-3</v>
      </c>
      <c r="E8031">
        <v>133.83333300000001</v>
      </c>
    </row>
    <row r="8032" spans="4:5">
      <c r="D8032" s="1">
        <v>3.7880000000000001E-3</v>
      </c>
      <c r="E8032">
        <v>133.85</v>
      </c>
    </row>
    <row r="8033" spans="4:5">
      <c r="D8033" s="1">
        <v>3.7880000000000001E-3</v>
      </c>
      <c r="E8033">
        <v>133.86666700000001</v>
      </c>
    </row>
    <row r="8034" spans="4:5">
      <c r="D8034" s="1">
        <v>3.7880000000000001E-3</v>
      </c>
      <c r="E8034">
        <v>133.88333299999999</v>
      </c>
    </row>
    <row r="8035" spans="4:5">
      <c r="D8035" s="1">
        <v>3.7880000000000001E-3</v>
      </c>
      <c r="E8035">
        <v>133.9</v>
      </c>
    </row>
    <row r="8036" spans="4:5">
      <c r="D8036" s="1">
        <v>3.7880000000000001E-3</v>
      </c>
      <c r="E8036">
        <v>133.91666699999999</v>
      </c>
    </row>
    <row r="8037" spans="4:5">
      <c r="D8037" s="1">
        <v>3.7880000000000001E-3</v>
      </c>
      <c r="E8037">
        <v>133.933333</v>
      </c>
    </row>
    <row r="8038" spans="4:5">
      <c r="D8038" s="1">
        <v>3.7880000000000001E-3</v>
      </c>
      <c r="E8038">
        <v>133.94999999999999</v>
      </c>
    </row>
    <row r="8039" spans="4:5">
      <c r="D8039" s="1">
        <v>3.7880000000000001E-3</v>
      </c>
      <c r="E8039">
        <v>133.966667</v>
      </c>
    </row>
    <row r="8040" spans="4:5">
      <c r="D8040" s="1">
        <v>3.7880000000000001E-3</v>
      </c>
      <c r="E8040">
        <v>133.98333299999999</v>
      </c>
    </row>
    <row r="8041" spans="4:5">
      <c r="D8041" s="1">
        <v>3.7880000000000001E-3</v>
      </c>
      <c r="E8041">
        <v>134</v>
      </c>
    </row>
    <row r="8042" spans="4:5">
      <c r="D8042" s="1">
        <v>3.7880000000000001E-3</v>
      </c>
      <c r="E8042">
        <v>134.01666700000001</v>
      </c>
    </row>
    <row r="8043" spans="4:5">
      <c r="D8043" s="1">
        <v>3.7880000000000001E-3</v>
      </c>
      <c r="E8043">
        <v>134.033333</v>
      </c>
    </row>
    <row r="8044" spans="4:5">
      <c r="D8044" s="1">
        <v>3.7880000000000001E-3</v>
      </c>
      <c r="E8044">
        <v>134.05000000000001</v>
      </c>
    </row>
    <row r="8045" spans="4:5">
      <c r="D8045" s="1">
        <v>3.7880000000000001E-3</v>
      </c>
      <c r="E8045">
        <v>134.066667</v>
      </c>
    </row>
    <row r="8046" spans="4:5">
      <c r="D8046" s="1">
        <v>3.7880000000000001E-3</v>
      </c>
      <c r="E8046">
        <v>134.08333300000001</v>
      </c>
    </row>
    <row r="8047" spans="4:5">
      <c r="D8047" s="1">
        <v>3.7880000000000001E-3</v>
      </c>
      <c r="E8047">
        <v>134.1</v>
      </c>
    </row>
    <row r="8048" spans="4:5">
      <c r="D8048" s="1">
        <v>3.7880000000000001E-3</v>
      </c>
      <c r="E8048">
        <v>134.11666700000001</v>
      </c>
    </row>
    <row r="8049" spans="4:5">
      <c r="D8049" s="1">
        <v>3.7880000000000001E-3</v>
      </c>
      <c r="E8049">
        <v>134.13333299999999</v>
      </c>
    </row>
    <row r="8050" spans="4:5">
      <c r="D8050" s="1">
        <v>3.7880000000000001E-3</v>
      </c>
      <c r="E8050">
        <v>134.15</v>
      </c>
    </row>
    <row r="8051" spans="4:5">
      <c r="D8051" s="1">
        <v>3.7880000000000001E-3</v>
      </c>
      <c r="E8051">
        <v>134.16666699999999</v>
      </c>
    </row>
    <row r="8052" spans="4:5">
      <c r="D8052" s="1">
        <v>3.7880000000000001E-3</v>
      </c>
      <c r="E8052">
        <v>134.183333</v>
      </c>
    </row>
    <row r="8053" spans="4:5">
      <c r="D8053" s="1">
        <v>3.7880000000000001E-3</v>
      </c>
      <c r="E8053">
        <v>134.19999999999999</v>
      </c>
    </row>
    <row r="8054" spans="4:5">
      <c r="D8054" s="1">
        <v>3.7880000000000001E-3</v>
      </c>
      <c r="E8054">
        <v>134.216667</v>
      </c>
    </row>
    <row r="8055" spans="4:5">
      <c r="D8055" s="1">
        <v>3.7880000000000001E-3</v>
      </c>
      <c r="E8055">
        <v>134.23333299999999</v>
      </c>
    </row>
    <row r="8056" spans="4:5">
      <c r="D8056" s="1">
        <v>3.7880000000000001E-3</v>
      </c>
      <c r="E8056">
        <v>134.25</v>
      </c>
    </row>
    <row r="8057" spans="4:5">
      <c r="D8057" s="1">
        <v>3.7880000000000001E-3</v>
      </c>
      <c r="E8057">
        <v>134.26666700000001</v>
      </c>
    </row>
    <row r="8058" spans="4:5">
      <c r="D8058" s="1">
        <v>3.7880000000000001E-3</v>
      </c>
      <c r="E8058">
        <v>134.283333</v>
      </c>
    </row>
    <row r="8059" spans="4:5">
      <c r="D8059" s="1">
        <v>3.7880000000000001E-3</v>
      </c>
      <c r="E8059">
        <v>134.30000000000001</v>
      </c>
    </row>
    <row r="8060" spans="4:5">
      <c r="D8060" s="1">
        <v>3.7880000000000001E-3</v>
      </c>
      <c r="E8060">
        <v>134.316667</v>
      </c>
    </row>
    <row r="8061" spans="4:5">
      <c r="D8061" s="1">
        <v>3.7880000000000001E-3</v>
      </c>
      <c r="E8061">
        <v>134.33333300000001</v>
      </c>
    </row>
    <row r="8062" spans="4:5">
      <c r="D8062" s="1">
        <v>3.7880000000000001E-3</v>
      </c>
      <c r="E8062">
        <v>134.35</v>
      </c>
    </row>
    <row r="8063" spans="4:5">
      <c r="D8063" s="1">
        <v>3.7880000000000001E-3</v>
      </c>
      <c r="E8063">
        <v>134.36666700000001</v>
      </c>
    </row>
    <row r="8064" spans="4:5">
      <c r="D8064" s="1">
        <v>3.7880000000000001E-3</v>
      </c>
      <c r="E8064">
        <v>134.38333299999999</v>
      </c>
    </row>
    <row r="8065" spans="4:5">
      <c r="D8065" s="1">
        <v>3.7880000000000001E-3</v>
      </c>
      <c r="E8065">
        <v>134.4</v>
      </c>
    </row>
    <row r="8066" spans="4:5">
      <c r="D8066" s="1">
        <v>3.7880000000000001E-3</v>
      </c>
      <c r="E8066">
        <v>134.41666699999999</v>
      </c>
    </row>
    <row r="8067" spans="4:5">
      <c r="D8067" s="1">
        <v>3.7880000000000001E-3</v>
      </c>
      <c r="E8067">
        <v>134.433333</v>
      </c>
    </row>
    <row r="8068" spans="4:5">
      <c r="D8068" s="1">
        <v>3.7880000000000001E-3</v>
      </c>
      <c r="E8068">
        <v>134.44999999999999</v>
      </c>
    </row>
    <row r="8069" spans="4:5">
      <c r="D8069" s="1">
        <v>3.7880000000000001E-3</v>
      </c>
      <c r="E8069">
        <v>134.466667</v>
      </c>
    </row>
    <row r="8070" spans="4:5">
      <c r="D8070" s="1">
        <v>3.7880000000000001E-3</v>
      </c>
      <c r="E8070">
        <v>134.48333299999999</v>
      </c>
    </row>
    <row r="8071" spans="4:5">
      <c r="D8071" s="1">
        <v>3.7880000000000001E-3</v>
      </c>
      <c r="E8071">
        <v>134.5</v>
      </c>
    </row>
    <row r="8072" spans="4:5">
      <c r="D8072" s="1">
        <v>3.7880000000000001E-3</v>
      </c>
      <c r="E8072">
        <v>134.51666700000001</v>
      </c>
    </row>
    <row r="8073" spans="4:5">
      <c r="D8073" s="1">
        <v>3.7880000000000001E-3</v>
      </c>
      <c r="E8073">
        <v>134.533333</v>
      </c>
    </row>
    <row r="8074" spans="4:5">
      <c r="D8074" s="1">
        <v>3.7880000000000001E-3</v>
      </c>
      <c r="E8074">
        <v>134.55000000000001</v>
      </c>
    </row>
    <row r="8075" spans="4:5">
      <c r="D8075" s="1">
        <v>3.7880000000000001E-3</v>
      </c>
      <c r="E8075">
        <v>134.566667</v>
      </c>
    </row>
    <row r="8076" spans="4:5">
      <c r="D8076" s="1">
        <v>3.7880000000000001E-3</v>
      </c>
      <c r="E8076">
        <v>134.58333300000001</v>
      </c>
    </row>
    <row r="8077" spans="4:5">
      <c r="D8077" s="1">
        <v>3.7880000000000001E-3</v>
      </c>
      <c r="E8077">
        <v>134.6</v>
      </c>
    </row>
    <row r="8078" spans="4:5">
      <c r="D8078" s="1">
        <v>3.7880000000000001E-3</v>
      </c>
      <c r="E8078">
        <v>134.61666700000001</v>
      </c>
    </row>
    <row r="8079" spans="4:5">
      <c r="D8079" s="1">
        <v>3.7880000000000001E-3</v>
      </c>
      <c r="E8079">
        <v>134.63333299999999</v>
      </c>
    </row>
    <row r="8080" spans="4:5">
      <c r="D8080" s="1">
        <v>3.7880000000000001E-3</v>
      </c>
      <c r="E8080">
        <v>134.65</v>
      </c>
    </row>
    <row r="8081" spans="4:5">
      <c r="D8081" s="1">
        <v>3.7880000000000001E-3</v>
      </c>
      <c r="E8081">
        <v>134.66666699999999</v>
      </c>
    </row>
    <row r="8082" spans="4:5">
      <c r="D8082" s="1">
        <v>3.7880000000000001E-3</v>
      </c>
      <c r="E8082">
        <v>134.683333</v>
      </c>
    </row>
    <row r="8083" spans="4:5">
      <c r="D8083" s="1">
        <v>3.7880000000000001E-3</v>
      </c>
      <c r="E8083">
        <v>134.69999999999999</v>
      </c>
    </row>
    <row r="8084" spans="4:5">
      <c r="D8084" s="1">
        <v>3.7880000000000001E-3</v>
      </c>
      <c r="E8084">
        <v>134.716667</v>
      </c>
    </row>
    <row r="8085" spans="4:5">
      <c r="D8085" s="1">
        <v>3.7880000000000001E-3</v>
      </c>
      <c r="E8085">
        <v>134.73333299999999</v>
      </c>
    </row>
    <row r="8086" spans="4:5">
      <c r="D8086" s="1">
        <v>3.7880000000000001E-3</v>
      </c>
      <c r="E8086">
        <v>134.75</v>
      </c>
    </row>
    <row r="8087" spans="4:5">
      <c r="D8087" s="1">
        <v>3.7880000000000001E-3</v>
      </c>
      <c r="E8087">
        <v>134.76666700000001</v>
      </c>
    </row>
    <row r="8088" spans="4:5">
      <c r="D8088" s="1">
        <v>3.7880000000000001E-3</v>
      </c>
      <c r="E8088">
        <v>134.783333</v>
      </c>
    </row>
    <row r="8089" spans="4:5">
      <c r="D8089" s="1">
        <v>3.7880000000000001E-3</v>
      </c>
      <c r="E8089">
        <v>134.80000000000001</v>
      </c>
    </row>
    <row r="8090" spans="4:5">
      <c r="D8090" s="1">
        <v>3.7880000000000001E-3</v>
      </c>
      <c r="E8090">
        <v>134.816667</v>
      </c>
    </row>
    <row r="8091" spans="4:5">
      <c r="D8091" s="1">
        <v>3.7880000000000001E-3</v>
      </c>
      <c r="E8091">
        <v>134.83333300000001</v>
      </c>
    </row>
    <row r="8092" spans="4:5">
      <c r="D8092" s="1">
        <v>3.7880000000000001E-3</v>
      </c>
      <c r="E8092">
        <v>134.85</v>
      </c>
    </row>
    <row r="8093" spans="4:5">
      <c r="D8093" s="1">
        <v>3.7880000000000001E-3</v>
      </c>
      <c r="E8093">
        <v>134.86666700000001</v>
      </c>
    </row>
    <row r="8094" spans="4:5">
      <c r="D8094" s="1">
        <v>3.7880000000000001E-3</v>
      </c>
      <c r="E8094">
        <v>134.88333299999999</v>
      </c>
    </row>
    <row r="8095" spans="4:5">
      <c r="D8095" s="1">
        <v>3.7880000000000001E-3</v>
      </c>
      <c r="E8095">
        <v>134.9</v>
      </c>
    </row>
    <row r="8096" spans="4:5">
      <c r="D8096" s="1">
        <v>3.7880000000000001E-3</v>
      </c>
      <c r="E8096">
        <v>134.91666699999999</v>
      </c>
    </row>
    <row r="8097" spans="4:5">
      <c r="D8097" s="1">
        <v>3.7880000000000001E-3</v>
      </c>
      <c r="E8097">
        <v>134.933333</v>
      </c>
    </row>
    <row r="8098" spans="4:5">
      <c r="D8098" s="1">
        <v>3.7880000000000001E-3</v>
      </c>
      <c r="E8098">
        <v>134.94999999999999</v>
      </c>
    </row>
    <row r="8099" spans="4:5">
      <c r="D8099" s="1">
        <v>3.7880000000000001E-3</v>
      </c>
      <c r="E8099">
        <v>134.966667</v>
      </c>
    </row>
    <row r="8100" spans="4:5">
      <c r="D8100" s="1">
        <v>3.7880000000000001E-3</v>
      </c>
      <c r="E8100">
        <v>134.98333299999999</v>
      </c>
    </row>
    <row r="8101" spans="4:5">
      <c r="D8101" s="1">
        <v>3.7880000000000001E-3</v>
      </c>
      <c r="E8101">
        <v>135</v>
      </c>
    </row>
    <row r="8102" spans="4:5">
      <c r="D8102" s="1">
        <v>3.7880000000000001E-3</v>
      </c>
      <c r="E8102">
        <v>135.01666700000001</v>
      </c>
    </row>
    <row r="8103" spans="4:5">
      <c r="D8103" s="1">
        <v>3.7880000000000001E-3</v>
      </c>
      <c r="E8103">
        <v>135.033333</v>
      </c>
    </row>
    <row r="8104" spans="4:5">
      <c r="D8104" s="1">
        <v>3.7880000000000001E-3</v>
      </c>
      <c r="E8104">
        <v>135.05000000000001</v>
      </c>
    </row>
    <row r="8105" spans="4:5">
      <c r="D8105" s="1">
        <v>3.7880000000000001E-3</v>
      </c>
      <c r="E8105">
        <v>135.066667</v>
      </c>
    </row>
    <row r="8106" spans="4:5">
      <c r="D8106" s="1">
        <v>3.7880000000000001E-3</v>
      </c>
      <c r="E8106">
        <v>135.08333300000001</v>
      </c>
    </row>
    <row r="8107" spans="4:5">
      <c r="D8107" s="1">
        <v>3.7880000000000001E-3</v>
      </c>
      <c r="E8107">
        <v>135.1</v>
      </c>
    </row>
    <row r="8108" spans="4:5">
      <c r="D8108" s="1">
        <v>3.7880000000000001E-3</v>
      </c>
      <c r="E8108">
        <v>135.11666700000001</v>
      </c>
    </row>
    <row r="8109" spans="4:5">
      <c r="D8109" s="1">
        <v>3.7880000000000001E-3</v>
      </c>
      <c r="E8109">
        <v>135.13333299999999</v>
      </c>
    </row>
    <row r="8110" spans="4:5">
      <c r="D8110" s="1">
        <v>3.7880000000000001E-3</v>
      </c>
      <c r="E8110">
        <v>135.15</v>
      </c>
    </row>
    <row r="8111" spans="4:5">
      <c r="D8111" s="1">
        <v>3.7880000000000001E-3</v>
      </c>
      <c r="E8111">
        <v>135.16666699999999</v>
      </c>
    </row>
    <row r="8112" spans="4:5">
      <c r="D8112" s="1">
        <v>3.7880000000000001E-3</v>
      </c>
      <c r="E8112">
        <v>135.183333</v>
      </c>
    </row>
    <row r="8113" spans="4:5">
      <c r="D8113" s="1">
        <v>3.7880000000000001E-3</v>
      </c>
      <c r="E8113">
        <v>135.19999999999999</v>
      </c>
    </row>
    <row r="8114" spans="4:5">
      <c r="D8114" s="1">
        <v>3.7880000000000001E-3</v>
      </c>
      <c r="E8114">
        <v>135.216667</v>
      </c>
    </row>
    <row r="8115" spans="4:5">
      <c r="D8115" s="1">
        <v>3.7880000000000001E-3</v>
      </c>
      <c r="E8115">
        <v>135.23333299999999</v>
      </c>
    </row>
    <row r="8116" spans="4:5">
      <c r="D8116" s="1">
        <v>3.7880000000000001E-3</v>
      </c>
      <c r="E8116">
        <v>135.25</v>
      </c>
    </row>
    <row r="8117" spans="4:5">
      <c r="D8117" s="1">
        <v>3.7880000000000001E-3</v>
      </c>
      <c r="E8117">
        <v>135.26666700000001</v>
      </c>
    </row>
    <row r="8118" spans="4:5">
      <c r="D8118" s="1">
        <v>3.7880000000000001E-3</v>
      </c>
      <c r="E8118">
        <v>135.283333</v>
      </c>
    </row>
    <row r="8119" spans="4:5">
      <c r="D8119" s="1">
        <v>3.7880000000000001E-3</v>
      </c>
      <c r="E8119">
        <v>135.30000000000001</v>
      </c>
    </row>
    <row r="8120" spans="4:5">
      <c r="D8120" s="1">
        <v>3.7880000000000001E-3</v>
      </c>
      <c r="E8120">
        <v>135.316667</v>
      </c>
    </row>
    <row r="8121" spans="4:5">
      <c r="D8121" s="1">
        <v>3.7880000000000001E-3</v>
      </c>
      <c r="E8121">
        <v>135.33333300000001</v>
      </c>
    </row>
    <row r="8122" spans="4:5">
      <c r="D8122" s="1">
        <v>3.7880000000000001E-3</v>
      </c>
      <c r="E8122">
        <v>135.35</v>
      </c>
    </row>
    <row r="8123" spans="4:5">
      <c r="D8123" s="1">
        <v>3.7880000000000001E-3</v>
      </c>
      <c r="E8123">
        <v>135.36666700000001</v>
      </c>
    </row>
    <row r="8124" spans="4:5">
      <c r="D8124" s="1">
        <v>3.7880000000000001E-3</v>
      </c>
      <c r="E8124">
        <v>135.38333299999999</v>
      </c>
    </row>
    <row r="8125" spans="4:5">
      <c r="D8125" s="1">
        <v>3.7880000000000001E-3</v>
      </c>
      <c r="E8125">
        <v>135.4</v>
      </c>
    </row>
    <row r="8126" spans="4:5">
      <c r="D8126" s="1">
        <v>3.7880000000000001E-3</v>
      </c>
      <c r="E8126">
        <v>135.41666699999999</v>
      </c>
    </row>
    <row r="8127" spans="4:5">
      <c r="D8127" s="1">
        <v>3.7880000000000001E-3</v>
      </c>
      <c r="E8127">
        <v>135.433333</v>
      </c>
    </row>
    <row r="8128" spans="4:5">
      <c r="D8128" s="1">
        <v>3.7880000000000001E-3</v>
      </c>
      <c r="E8128">
        <v>135.44999999999999</v>
      </c>
    </row>
    <row r="8129" spans="4:5">
      <c r="D8129" s="1">
        <v>3.7880000000000001E-3</v>
      </c>
      <c r="E8129">
        <v>135.466667</v>
      </c>
    </row>
    <row r="8130" spans="4:5">
      <c r="D8130" s="1">
        <v>3.7880000000000001E-3</v>
      </c>
      <c r="E8130">
        <v>135.48333299999999</v>
      </c>
    </row>
    <row r="8131" spans="4:5">
      <c r="D8131" s="1">
        <v>3.7880000000000001E-3</v>
      </c>
      <c r="E8131">
        <v>135.5</v>
      </c>
    </row>
    <row r="8132" spans="4:5">
      <c r="D8132" s="1">
        <v>3.7880000000000001E-3</v>
      </c>
      <c r="E8132">
        <v>135.51666700000001</v>
      </c>
    </row>
    <row r="8133" spans="4:5">
      <c r="D8133" s="1">
        <v>3.7880000000000001E-3</v>
      </c>
      <c r="E8133">
        <v>135.533333</v>
      </c>
    </row>
    <row r="8134" spans="4:5">
      <c r="D8134" s="1">
        <v>3.7880000000000001E-3</v>
      </c>
      <c r="E8134">
        <v>135.55000000000001</v>
      </c>
    </row>
    <row r="8135" spans="4:5">
      <c r="D8135" s="1">
        <v>3.7880000000000001E-3</v>
      </c>
      <c r="E8135">
        <v>135.566667</v>
      </c>
    </row>
    <row r="8136" spans="4:5">
      <c r="D8136" s="1">
        <v>3.7880000000000001E-3</v>
      </c>
      <c r="E8136">
        <v>135.58333300000001</v>
      </c>
    </row>
    <row r="8137" spans="4:5">
      <c r="D8137" s="1">
        <v>3.7880000000000001E-3</v>
      </c>
      <c r="E8137">
        <v>135.6</v>
      </c>
    </row>
    <row r="8138" spans="4:5">
      <c r="D8138" s="1">
        <v>3.7880000000000001E-3</v>
      </c>
      <c r="E8138">
        <v>135.61666700000001</v>
      </c>
    </row>
    <row r="8139" spans="4:5">
      <c r="D8139" s="1">
        <v>3.7880000000000001E-3</v>
      </c>
      <c r="E8139">
        <v>135.63333299999999</v>
      </c>
    </row>
    <row r="8140" spans="4:5">
      <c r="D8140" s="1">
        <v>3.7880000000000001E-3</v>
      </c>
      <c r="E8140">
        <v>135.65</v>
      </c>
    </row>
    <row r="8141" spans="4:5">
      <c r="D8141" s="1">
        <v>3.7880000000000001E-3</v>
      </c>
      <c r="E8141">
        <v>135.66666699999999</v>
      </c>
    </row>
    <row r="8142" spans="4:5">
      <c r="D8142" s="1">
        <v>3.7880000000000001E-3</v>
      </c>
      <c r="E8142">
        <v>135.683333</v>
      </c>
    </row>
    <row r="8143" spans="4:5">
      <c r="D8143" s="1">
        <v>3.7880000000000001E-3</v>
      </c>
      <c r="E8143">
        <v>135.69999999999999</v>
      </c>
    </row>
    <row r="8144" spans="4:5">
      <c r="D8144" s="1">
        <v>3.7880000000000001E-3</v>
      </c>
      <c r="E8144">
        <v>135.716667</v>
      </c>
    </row>
    <row r="8145" spans="4:5">
      <c r="D8145" s="1">
        <v>3.7880000000000001E-3</v>
      </c>
      <c r="E8145">
        <v>135.73333299999999</v>
      </c>
    </row>
    <row r="8146" spans="4:5">
      <c r="D8146" s="1">
        <v>3.7880000000000001E-3</v>
      </c>
      <c r="E8146">
        <v>135.75</v>
      </c>
    </row>
    <row r="8147" spans="4:5">
      <c r="D8147" s="1">
        <v>3.7880000000000001E-3</v>
      </c>
      <c r="E8147">
        <v>135.76666700000001</v>
      </c>
    </row>
    <row r="8148" spans="4:5">
      <c r="D8148" s="1">
        <v>3.7880000000000001E-3</v>
      </c>
      <c r="E8148">
        <v>135.783333</v>
      </c>
    </row>
    <row r="8149" spans="4:5">
      <c r="D8149" s="1">
        <v>3.7880000000000001E-3</v>
      </c>
      <c r="E8149">
        <v>135.80000000000001</v>
      </c>
    </row>
    <row r="8150" spans="4:5">
      <c r="D8150" s="1">
        <v>3.7880000000000001E-3</v>
      </c>
      <c r="E8150">
        <v>135.816667</v>
      </c>
    </row>
    <row r="8151" spans="4:5">
      <c r="D8151" s="1">
        <v>3.7880000000000001E-3</v>
      </c>
      <c r="E8151">
        <v>135.83333300000001</v>
      </c>
    </row>
    <row r="8152" spans="4:5">
      <c r="D8152" s="1">
        <v>3.7880000000000001E-3</v>
      </c>
      <c r="E8152">
        <v>135.85</v>
      </c>
    </row>
    <row r="8153" spans="4:5">
      <c r="D8153" s="1">
        <v>3.7880000000000001E-3</v>
      </c>
      <c r="E8153">
        <v>135.86666700000001</v>
      </c>
    </row>
    <row r="8154" spans="4:5">
      <c r="D8154" s="1">
        <v>3.7880000000000001E-3</v>
      </c>
      <c r="E8154">
        <v>135.88333299999999</v>
      </c>
    </row>
    <row r="8155" spans="4:5">
      <c r="D8155" s="1">
        <v>3.7880000000000001E-3</v>
      </c>
      <c r="E8155">
        <v>135.9</v>
      </c>
    </row>
    <row r="8156" spans="4:5">
      <c r="D8156" s="1">
        <v>3.7880000000000001E-3</v>
      </c>
      <c r="E8156">
        <v>135.91666699999999</v>
      </c>
    </row>
    <row r="8157" spans="4:5">
      <c r="D8157" s="1">
        <v>3.7880000000000001E-3</v>
      </c>
      <c r="E8157">
        <v>135.933333</v>
      </c>
    </row>
    <row r="8158" spans="4:5">
      <c r="D8158" s="1">
        <v>3.7880000000000001E-3</v>
      </c>
      <c r="E8158">
        <v>135.94999999999999</v>
      </c>
    </row>
    <row r="8159" spans="4:5">
      <c r="D8159" s="1">
        <v>3.7880000000000001E-3</v>
      </c>
      <c r="E8159">
        <v>135.966667</v>
      </c>
    </row>
    <row r="8160" spans="4:5">
      <c r="D8160" s="1">
        <v>3.7880000000000001E-3</v>
      </c>
      <c r="E8160">
        <v>135.98333299999999</v>
      </c>
    </row>
    <row r="8161" spans="4:5">
      <c r="D8161" s="1">
        <v>3.7880000000000001E-3</v>
      </c>
      <c r="E8161">
        <v>136</v>
      </c>
    </row>
    <row r="8162" spans="4:5">
      <c r="D8162" s="1">
        <v>3.7880000000000001E-3</v>
      </c>
      <c r="E8162">
        <v>136.01666700000001</v>
      </c>
    </row>
    <row r="8163" spans="4:5">
      <c r="D8163" s="1">
        <v>3.7880000000000001E-3</v>
      </c>
      <c r="E8163">
        <v>136.033333</v>
      </c>
    </row>
    <row r="8164" spans="4:5">
      <c r="D8164" s="1">
        <v>3.7880000000000001E-3</v>
      </c>
      <c r="E8164">
        <v>136.05000000000001</v>
      </c>
    </row>
    <row r="8165" spans="4:5">
      <c r="D8165" s="1">
        <v>3.7880000000000001E-3</v>
      </c>
      <c r="E8165">
        <v>136.066667</v>
      </c>
    </row>
    <row r="8166" spans="4:5">
      <c r="D8166" s="1">
        <v>3.7880000000000001E-3</v>
      </c>
      <c r="E8166">
        <v>136.08333300000001</v>
      </c>
    </row>
    <row r="8167" spans="4:5">
      <c r="D8167" s="1">
        <v>3.7880000000000001E-3</v>
      </c>
      <c r="E8167">
        <v>136.1</v>
      </c>
    </row>
    <row r="8168" spans="4:5">
      <c r="D8168" s="1">
        <v>3.7880000000000001E-3</v>
      </c>
      <c r="E8168">
        <v>136.11666700000001</v>
      </c>
    </row>
    <row r="8169" spans="4:5">
      <c r="D8169" s="1">
        <v>3.7880000000000001E-3</v>
      </c>
      <c r="E8169">
        <v>136.13333299999999</v>
      </c>
    </row>
    <row r="8170" spans="4:5">
      <c r="D8170" s="1">
        <v>3.7880000000000001E-3</v>
      </c>
      <c r="E8170">
        <v>136.15</v>
      </c>
    </row>
    <row r="8171" spans="4:5">
      <c r="D8171" s="1">
        <v>3.7880000000000001E-3</v>
      </c>
      <c r="E8171">
        <v>136.16666699999999</v>
      </c>
    </row>
    <row r="8172" spans="4:5">
      <c r="D8172" s="1">
        <v>3.7880000000000001E-3</v>
      </c>
      <c r="E8172">
        <v>136.183333</v>
      </c>
    </row>
    <row r="8173" spans="4:5">
      <c r="D8173" s="1">
        <v>3.7880000000000001E-3</v>
      </c>
      <c r="E8173">
        <v>136.19999999999999</v>
      </c>
    </row>
    <row r="8174" spans="4:5">
      <c r="D8174" s="1">
        <v>3.7880000000000001E-3</v>
      </c>
      <c r="E8174">
        <v>136.216667</v>
      </c>
    </row>
    <row r="8175" spans="4:5">
      <c r="D8175" s="1">
        <v>3.7880000000000001E-3</v>
      </c>
      <c r="E8175">
        <v>136.23333299999999</v>
      </c>
    </row>
    <row r="8176" spans="4:5">
      <c r="D8176" s="1">
        <v>3.7880000000000001E-3</v>
      </c>
      <c r="E8176">
        <v>136.25</v>
      </c>
    </row>
    <row r="8177" spans="4:5">
      <c r="D8177" s="1">
        <v>3.7880000000000001E-3</v>
      </c>
      <c r="E8177">
        <v>136.26666700000001</v>
      </c>
    </row>
    <row r="8178" spans="4:5">
      <c r="D8178" s="1">
        <v>3.7880000000000001E-3</v>
      </c>
      <c r="E8178">
        <v>136.283333</v>
      </c>
    </row>
    <row r="8179" spans="4:5">
      <c r="D8179" s="1">
        <v>3.7880000000000001E-3</v>
      </c>
      <c r="E8179">
        <v>136.30000000000001</v>
      </c>
    </row>
    <row r="8180" spans="4:5">
      <c r="D8180" s="1">
        <v>3.7880000000000001E-3</v>
      </c>
      <c r="E8180">
        <v>136.316667</v>
      </c>
    </row>
    <row r="8181" spans="4:5">
      <c r="D8181" s="1">
        <v>3.7880000000000001E-3</v>
      </c>
      <c r="E8181">
        <v>136.33333300000001</v>
      </c>
    </row>
    <row r="8182" spans="4:5">
      <c r="D8182" s="1">
        <v>3.7880000000000001E-3</v>
      </c>
      <c r="E8182">
        <v>136.35</v>
      </c>
    </row>
    <row r="8183" spans="4:5">
      <c r="D8183" s="1">
        <v>3.7880000000000001E-3</v>
      </c>
      <c r="E8183">
        <v>136.36666700000001</v>
      </c>
    </row>
    <row r="8184" spans="4:5">
      <c r="D8184" s="1">
        <v>3.7880000000000001E-3</v>
      </c>
      <c r="E8184">
        <v>136.38333299999999</v>
      </c>
    </row>
    <row r="8185" spans="4:5">
      <c r="D8185" s="1">
        <v>3.7880000000000001E-3</v>
      </c>
      <c r="E8185">
        <v>136.4</v>
      </c>
    </row>
    <row r="8186" spans="4:5">
      <c r="D8186" s="1">
        <v>3.7880000000000001E-3</v>
      </c>
      <c r="E8186">
        <v>136.41666699999999</v>
      </c>
    </row>
    <row r="8187" spans="4:5">
      <c r="D8187" s="1">
        <v>3.7880000000000001E-3</v>
      </c>
      <c r="E8187">
        <v>136.433333</v>
      </c>
    </row>
    <row r="8188" spans="4:5">
      <c r="D8188" s="1">
        <v>3.7880000000000001E-3</v>
      </c>
      <c r="E8188">
        <v>136.44999999999999</v>
      </c>
    </row>
    <row r="8189" spans="4:5">
      <c r="D8189" s="1">
        <v>3.7880000000000001E-3</v>
      </c>
      <c r="E8189">
        <v>136.466667</v>
      </c>
    </row>
    <row r="8190" spans="4:5">
      <c r="D8190" s="1">
        <v>3.7880000000000001E-3</v>
      </c>
      <c r="E8190">
        <v>136.48333299999999</v>
      </c>
    </row>
    <row r="8191" spans="4:5">
      <c r="D8191" s="1">
        <v>3.7880000000000001E-3</v>
      </c>
      <c r="E8191">
        <v>136.5</v>
      </c>
    </row>
    <row r="8192" spans="4:5">
      <c r="D8192" s="1">
        <v>3.7880000000000001E-3</v>
      </c>
      <c r="E8192">
        <v>136.51666700000001</v>
      </c>
    </row>
    <row r="8193" spans="4:5">
      <c r="D8193" s="1">
        <v>3.7880000000000001E-3</v>
      </c>
      <c r="E8193">
        <v>136.533333</v>
      </c>
    </row>
    <row r="8194" spans="4:5">
      <c r="D8194" s="1">
        <v>3.7880000000000001E-3</v>
      </c>
      <c r="E8194">
        <v>136.55000000000001</v>
      </c>
    </row>
    <row r="8195" spans="4:5">
      <c r="D8195" s="1">
        <v>3.7880000000000001E-3</v>
      </c>
      <c r="E8195">
        <v>136.566667</v>
      </c>
    </row>
    <row r="8196" spans="4:5">
      <c r="D8196" s="1">
        <v>3.7880000000000001E-3</v>
      </c>
      <c r="E8196">
        <v>136.58333300000001</v>
      </c>
    </row>
    <row r="8197" spans="4:5">
      <c r="D8197" s="1">
        <v>3.7880000000000001E-3</v>
      </c>
      <c r="E8197">
        <v>136.6</v>
      </c>
    </row>
    <row r="8198" spans="4:5">
      <c r="D8198" s="1">
        <v>3.7880000000000001E-3</v>
      </c>
      <c r="E8198">
        <v>136.61666700000001</v>
      </c>
    </row>
    <row r="8199" spans="4:5">
      <c r="D8199" s="1">
        <v>3.7880000000000001E-3</v>
      </c>
      <c r="E8199">
        <v>136.63333299999999</v>
      </c>
    </row>
    <row r="8200" spans="4:5">
      <c r="D8200" s="1">
        <v>3.7880000000000001E-3</v>
      </c>
      <c r="E8200">
        <v>136.65</v>
      </c>
    </row>
    <row r="8201" spans="4:5">
      <c r="D8201" s="1">
        <v>3.7880000000000001E-3</v>
      </c>
      <c r="E8201">
        <v>136.66666699999999</v>
      </c>
    </row>
    <row r="8202" spans="4:5">
      <c r="D8202" s="1">
        <v>3.7880000000000001E-3</v>
      </c>
      <c r="E8202">
        <v>136.683333</v>
      </c>
    </row>
    <row r="8203" spans="4:5">
      <c r="D8203" s="1">
        <v>3.7880000000000001E-3</v>
      </c>
      <c r="E8203">
        <v>136.69999999999999</v>
      </c>
    </row>
    <row r="8204" spans="4:5">
      <c r="D8204" s="1">
        <v>3.7880000000000001E-3</v>
      </c>
      <c r="E8204">
        <v>136.716667</v>
      </c>
    </row>
    <row r="8205" spans="4:5">
      <c r="D8205" s="1">
        <v>3.7880000000000001E-3</v>
      </c>
      <c r="E8205">
        <v>136.73333299999999</v>
      </c>
    </row>
    <row r="8206" spans="4:5">
      <c r="D8206" s="1">
        <v>3.7880000000000001E-3</v>
      </c>
      <c r="E8206">
        <v>136.75</v>
      </c>
    </row>
    <row r="8207" spans="4:5">
      <c r="D8207" s="1">
        <v>3.7880000000000001E-3</v>
      </c>
      <c r="E8207">
        <v>136.76666700000001</v>
      </c>
    </row>
    <row r="8208" spans="4:5">
      <c r="D8208" s="1">
        <v>3.7880000000000001E-3</v>
      </c>
      <c r="E8208">
        <v>136.783333</v>
      </c>
    </row>
    <row r="8209" spans="4:5">
      <c r="D8209" s="1">
        <v>3.7880000000000001E-3</v>
      </c>
      <c r="E8209">
        <v>136.80000000000001</v>
      </c>
    </row>
    <row r="8210" spans="4:5">
      <c r="D8210" s="1">
        <v>3.7880000000000001E-3</v>
      </c>
      <c r="E8210">
        <v>136.816667</v>
      </c>
    </row>
    <row r="8211" spans="4:5">
      <c r="D8211" s="1">
        <v>3.7880000000000001E-3</v>
      </c>
      <c r="E8211">
        <v>136.83333300000001</v>
      </c>
    </row>
    <row r="8212" spans="4:5">
      <c r="D8212" s="1">
        <v>3.7880000000000001E-3</v>
      </c>
      <c r="E8212">
        <v>136.85</v>
      </c>
    </row>
    <row r="8213" spans="4:5">
      <c r="D8213" s="1">
        <v>3.7880000000000001E-3</v>
      </c>
      <c r="E8213">
        <v>136.86666700000001</v>
      </c>
    </row>
    <row r="8214" spans="4:5">
      <c r="D8214" s="1">
        <v>3.7880000000000001E-3</v>
      </c>
      <c r="E8214">
        <v>136.88333299999999</v>
      </c>
    </row>
    <row r="8215" spans="4:5">
      <c r="D8215" s="1">
        <v>3.7880000000000001E-3</v>
      </c>
      <c r="E8215">
        <v>136.9</v>
      </c>
    </row>
    <row r="8216" spans="4:5">
      <c r="D8216" s="1">
        <v>3.7880000000000001E-3</v>
      </c>
      <c r="E8216">
        <v>136.91666699999999</v>
      </c>
    </row>
    <row r="8217" spans="4:5">
      <c r="D8217" s="1">
        <v>3.7880000000000001E-3</v>
      </c>
      <c r="E8217">
        <v>136.933333</v>
      </c>
    </row>
    <row r="8218" spans="4:5">
      <c r="D8218" s="1">
        <v>3.7880000000000001E-3</v>
      </c>
      <c r="E8218">
        <v>136.94999999999999</v>
      </c>
    </row>
    <row r="8219" spans="4:5">
      <c r="D8219" s="1">
        <v>3.7880000000000001E-3</v>
      </c>
      <c r="E8219">
        <v>136.966667</v>
      </c>
    </row>
    <row r="8220" spans="4:5">
      <c r="D8220" s="1">
        <v>3.7880000000000001E-3</v>
      </c>
      <c r="E8220">
        <v>136.98333299999999</v>
      </c>
    </row>
    <row r="8221" spans="4:5">
      <c r="D8221" s="1">
        <v>3.7880000000000001E-3</v>
      </c>
      <c r="E8221">
        <v>137</v>
      </c>
    </row>
    <row r="8222" spans="4:5">
      <c r="D8222" s="1">
        <v>3.7880000000000001E-3</v>
      </c>
      <c r="E8222">
        <v>137.01666700000001</v>
      </c>
    </row>
    <row r="8223" spans="4:5">
      <c r="D8223" s="1">
        <v>3.7880000000000001E-3</v>
      </c>
      <c r="E8223">
        <v>137.033333</v>
      </c>
    </row>
    <row r="8224" spans="4:5">
      <c r="D8224" s="1">
        <v>3.7880000000000001E-3</v>
      </c>
      <c r="E8224">
        <v>137.05000000000001</v>
      </c>
    </row>
    <row r="8225" spans="4:5">
      <c r="D8225" s="1">
        <v>3.7880000000000001E-3</v>
      </c>
      <c r="E8225">
        <v>137.066667</v>
      </c>
    </row>
    <row r="8226" spans="4:5">
      <c r="D8226" s="1">
        <v>3.7880000000000001E-3</v>
      </c>
      <c r="E8226">
        <v>137.08333300000001</v>
      </c>
    </row>
    <row r="8227" spans="4:5">
      <c r="D8227" s="1">
        <v>3.7880000000000001E-3</v>
      </c>
      <c r="E8227">
        <v>137.1</v>
      </c>
    </row>
    <row r="8228" spans="4:5">
      <c r="D8228" s="1">
        <v>3.7880000000000001E-3</v>
      </c>
      <c r="E8228">
        <v>137.11666700000001</v>
      </c>
    </row>
    <row r="8229" spans="4:5">
      <c r="D8229" s="1">
        <v>3.7880000000000001E-3</v>
      </c>
      <c r="E8229">
        <v>137.13333299999999</v>
      </c>
    </row>
    <row r="8230" spans="4:5">
      <c r="D8230" s="1">
        <v>3.7880000000000001E-3</v>
      </c>
      <c r="E8230">
        <v>137.15</v>
      </c>
    </row>
    <row r="8231" spans="4:5">
      <c r="D8231" s="1">
        <v>3.7880000000000001E-3</v>
      </c>
      <c r="E8231">
        <v>137.16666699999999</v>
      </c>
    </row>
    <row r="8232" spans="4:5">
      <c r="D8232" s="1">
        <v>3.7880000000000001E-3</v>
      </c>
      <c r="E8232">
        <v>137.183333</v>
      </c>
    </row>
    <row r="8233" spans="4:5">
      <c r="D8233" s="1">
        <v>3.7880000000000001E-3</v>
      </c>
      <c r="E8233">
        <v>137.19999999999999</v>
      </c>
    </row>
    <row r="8234" spans="4:5">
      <c r="D8234" s="1">
        <v>3.7880000000000001E-3</v>
      </c>
      <c r="E8234">
        <v>137.216667</v>
      </c>
    </row>
    <row r="8235" spans="4:5">
      <c r="D8235" s="1">
        <v>3.7880000000000001E-3</v>
      </c>
      <c r="E8235">
        <v>137.23333299999999</v>
      </c>
    </row>
    <row r="8236" spans="4:5">
      <c r="D8236" s="1">
        <v>3.7880000000000001E-3</v>
      </c>
      <c r="E8236">
        <v>137.25</v>
      </c>
    </row>
    <row r="8237" spans="4:5">
      <c r="D8237" s="1">
        <v>3.7880000000000001E-3</v>
      </c>
      <c r="E8237">
        <v>137.26666700000001</v>
      </c>
    </row>
    <row r="8238" spans="4:5">
      <c r="D8238" s="1">
        <v>3.7880000000000001E-3</v>
      </c>
      <c r="E8238">
        <v>137.283333</v>
      </c>
    </row>
    <row r="8239" spans="4:5">
      <c r="D8239" s="1">
        <v>3.7880000000000001E-3</v>
      </c>
      <c r="E8239">
        <v>137.30000000000001</v>
      </c>
    </row>
    <row r="8240" spans="4:5">
      <c r="D8240" s="1">
        <v>3.7880000000000001E-3</v>
      </c>
      <c r="E8240">
        <v>137.316667</v>
      </c>
    </row>
    <row r="8241" spans="4:5">
      <c r="D8241" s="1">
        <v>3.7880000000000001E-3</v>
      </c>
      <c r="E8241">
        <v>137.33333300000001</v>
      </c>
    </row>
    <row r="8242" spans="4:5">
      <c r="D8242" s="1">
        <v>3.7880000000000001E-3</v>
      </c>
      <c r="E8242">
        <v>137.35</v>
      </c>
    </row>
    <row r="8243" spans="4:5">
      <c r="D8243" s="1">
        <v>3.7880000000000001E-3</v>
      </c>
      <c r="E8243">
        <v>137.36666700000001</v>
      </c>
    </row>
    <row r="8244" spans="4:5">
      <c r="D8244" s="1">
        <v>3.7880000000000001E-3</v>
      </c>
      <c r="E8244">
        <v>137.38333299999999</v>
      </c>
    </row>
    <row r="8245" spans="4:5">
      <c r="D8245" s="1">
        <v>3.7880000000000001E-3</v>
      </c>
      <c r="E8245">
        <v>137.4</v>
      </c>
    </row>
    <row r="8246" spans="4:5">
      <c r="D8246" s="1">
        <v>3.7880000000000001E-3</v>
      </c>
      <c r="E8246">
        <v>137.41666699999999</v>
      </c>
    </row>
    <row r="8247" spans="4:5">
      <c r="D8247" s="1">
        <v>3.7880000000000001E-3</v>
      </c>
      <c r="E8247">
        <v>137.433333</v>
      </c>
    </row>
    <row r="8248" spans="4:5">
      <c r="D8248" s="1">
        <v>3.7880000000000001E-3</v>
      </c>
      <c r="E8248">
        <v>137.44999999999999</v>
      </c>
    </row>
    <row r="8249" spans="4:5">
      <c r="D8249" s="1">
        <v>3.7880000000000001E-3</v>
      </c>
      <c r="E8249">
        <v>137.466667</v>
      </c>
    </row>
    <row r="8250" spans="4:5">
      <c r="D8250" s="1">
        <v>3.7880000000000001E-3</v>
      </c>
      <c r="E8250">
        <v>137.48333299999999</v>
      </c>
    </row>
    <row r="8251" spans="4:5">
      <c r="D8251" s="1">
        <v>3.7880000000000001E-3</v>
      </c>
      <c r="E8251">
        <v>137.5</v>
      </c>
    </row>
    <row r="8252" spans="4:5">
      <c r="D8252" s="1">
        <v>3.7880000000000001E-3</v>
      </c>
      <c r="E8252">
        <v>137.51666700000001</v>
      </c>
    </row>
    <row r="8253" spans="4:5">
      <c r="D8253" s="1">
        <v>3.7880000000000001E-3</v>
      </c>
      <c r="E8253">
        <v>137.533333</v>
      </c>
    </row>
    <row r="8254" spans="4:5">
      <c r="D8254" s="1">
        <v>3.7880000000000001E-3</v>
      </c>
      <c r="E8254">
        <v>137.55000000000001</v>
      </c>
    </row>
    <row r="8255" spans="4:5">
      <c r="D8255" s="1">
        <v>3.7880000000000001E-3</v>
      </c>
      <c r="E8255">
        <v>137.566667</v>
      </c>
    </row>
    <row r="8256" spans="4:5">
      <c r="D8256" s="1">
        <v>3.7880000000000001E-3</v>
      </c>
      <c r="E8256">
        <v>137.58333300000001</v>
      </c>
    </row>
    <row r="8257" spans="4:5">
      <c r="D8257" s="1">
        <v>3.7880000000000001E-3</v>
      </c>
      <c r="E8257">
        <v>137.6</v>
      </c>
    </row>
    <row r="8258" spans="4:5">
      <c r="D8258" s="1">
        <v>3.7880000000000001E-3</v>
      </c>
      <c r="E8258">
        <v>137.61666700000001</v>
      </c>
    </row>
    <row r="8259" spans="4:5">
      <c r="D8259" s="1">
        <v>3.7880000000000001E-3</v>
      </c>
      <c r="E8259">
        <v>137.63333299999999</v>
      </c>
    </row>
    <row r="8260" spans="4:5">
      <c r="D8260" s="1">
        <v>3.7880000000000001E-3</v>
      </c>
      <c r="E8260">
        <v>137.65</v>
      </c>
    </row>
    <row r="8261" spans="4:5">
      <c r="D8261" s="1">
        <v>3.7880000000000001E-3</v>
      </c>
      <c r="E8261">
        <v>137.66666699999999</v>
      </c>
    </row>
    <row r="8262" spans="4:5">
      <c r="D8262" s="1">
        <v>3.7880000000000001E-3</v>
      </c>
      <c r="E8262">
        <v>137.683333</v>
      </c>
    </row>
    <row r="8263" spans="4:5">
      <c r="D8263" s="1">
        <v>3.7880000000000001E-3</v>
      </c>
      <c r="E8263">
        <v>137.69999999999999</v>
      </c>
    </row>
    <row r="8264" spans="4:5">
      <c r="D8264" s="1">
        <v>3.7880000000000001E-3</v>
      </c>
      <c r="E8264">
        <v>137.716667</v>
      </c>
    </row>
    <row r="8265" spans="4:5">
      <c r="D8265" s="1">
        <v>3.7880000000000001E-3</v>
      </c>
      <c r="E8265">
        <v>137.73333299999999</v>
      </c>
    </row>
    <row r="8266" spans="4:5">
      <c r="D8266" s="1">
        <v>3.7880000000000001E-3</v>
      </c>
      <c r="E8266">
        <v>137.75</v>
      </c>
    </row>
    <row r="8267" spans="4:5">
      <c r="D8267" s="1">
        <v>3.7880000000000001E-3</v>
      </c>
      <c r="E8267">
        <v>137.76666700000001</v>
      </c>
    </row>
    <row r="8268" spans="4:5">
      <c r="D8268" s="1">
        <v>3.7880000000000001E-3</v>
      </c>
      <c r="E8268">
        <v>137.783333</v>
      </c>
    </row>
    <row r="8269" spans="4:5">
      <c r="D8269" s="1">
        <v>3.7880000000000001E-3</v>
      </c>
      <c r="E8269">
        <v>137.80000000000001</v>
      </c>
    </row>
    <row r="8270" spans="4:5">
      <c r="D8270" s="1">
        <v>3.7880000000000001E-3</v>
      </c>
      <c r="E8270">
        <v>137.816667</v>
      </c>
    </row>
    <row r="8271" spans="4:5">
      <c r="D8271" s="1">
        <v>3.7880000000000001E-3</v>
      </c>
      <c r="E8271">
        <v>137.83333300000001</v>
      </c>
    </row>
    <row r="8272" spans="4:5">
      <c r="D8272" s="1">
        <v>3.7880000000000001E-3</v>
      </c>
      <c r="E8272">
        <v>137.85</v>
      </c>
    </row>
    <row r="8273" spans="4:5">
      <c r="D8273" s="1">
        <v>3.7880000000000001E-3</v>
      </c>
      <c r="E8273">
        <v>137.86666700000001</v>
      </c>
    </row>
    <row r="8274" spans="4:5">
      <c r="D8274" s="1">
        <v>3.7880000000000001E-3</v>
      </c>
      <c r="E8274">
        <v>137.88333299999999</v>
      </c>
    </row>
    <row r="8275" spans="4:5">
      <c r="D8275" s="1">
        <v>3.7880000000000001E-3</v>
      </c>
      <c r="E8275">
        <v>137.9</v>
      </c>
    </row>
    <row r="8276" spans="4:5">
      <c r="D8276" s="1">
        <v>3.7880000000000001E-3</v>
      </c>
      <c r="E8276">
        <v>137.91666699999999</v>
      </c>
    </row>
    <row r="8277" spans="4:5">
      <c r="D8277" s="1">
        <v>3.7880000000000001E-3</v>
      </c>
      <c r="E8277">
        <v>137.933333</v>
      </c>
    </row>
    <row r="8278" spans="4:5">
      <c r="D8278" s="1">
        <v>3.7880000000000001E-3</v>
      </c>
      <c r="E8278">
        <v>137.94999999999999</v>
      </c>
    </row>
    <row r="8279" spans="4:5">
      <c r="D8279" s="1">
        <v>3.7880000000000001E-3</v>
      </c>
      <c r="E8279">
        <v>137.966667</v>
      </c>
    </row>
    <row r="8280" spans="4:5">
      <c r="D8280" s="1">
        <v>3.7880000000000001E-3</v>
      </c>
      <c r="E8280">
        <v>137.98333299999999</v>
      </c>
    </row>
    <row r="8281" spans="4:5">
      <c r="D8281" s="1">
        <v>3.7880000000000001E-3</v>
      </c>
      <c r="E8281">
        <v>138</v>
      </c>
    </row>
    <row r="8282" spans="4:5">
      <c r="D8282" s="1">
        <v>3.7880000000000001E-3</v>
      </c>
      <c r="E8282">
        <v>138.01666700000001</v>
      </c>
    </row>
    <row r="8283" spans="4:5">
      <c r="D8283" s="1">
        <v>3.7880000000000001E-3</v>
      </c>
      <c r="E8283">
        <v>138.033333</v>
      </c>
    </row>
    <row r="8284" spans="4:5">
      <c r="D8284" s="1">
        <v>3.7880000000000001E-3</v>
      </c>
      <c r="E8284">
        <v>138.05000000000001</v>
      </c>
    </row>
    <row r="8285" spans="4:5">
      <c r="D8285" s="1">
        <v>3.7880000000000001E-3</v>
      </c>
      <c r="E8285">
        <v>138.066667</v>
      </c>
    </row>
    <row r="8286" spans="4:5">
      <c r="D8286" s="1">
        <v>3.7880000000000001E-3</v>
      </c>
      <c r="E8286">
        <v>138.08333300000001</v>
      </c>
    </row>
    <row r="8287" spans="4:5">
      <c r="D8287" s="1">
        <v>3.7880000000000001E-3</v>
      </c>
      <c r="E8287">
        <v>138.1</v>
      </c>
    </row>
    <row r="8288" spans="4:5">
      <c r="D8288" s="1">
        <v>3.7880000000000001E-3</v>
      </c>
      <c r="E8288">
        <v>138.11666700000001</v>
      </c>
    </row>
    <row r="8289" spans="4:5">
      <c r="D8289" s="1">
        <v>3.7880000000000001E-3</v>
      </c>
      <c r="E8289">
        <v>138.13333299999999</v>
      </c>
    </row>
    <row r="8290" spans="4:5">
      <c r="D8290" s="1">
        <v>3.7880000000000001E-3</v>
      </c>
      <c r="E8290">
        <v>138.15</v>
      </c>
    </row>
    <row r="8291" spans="4:5">
      <c r="D8291" s="1">
        <v>3.7880000000000001E-3</v>
      </c>
      <c r="E8291">
        <v>138.16666699999999</v>
      </c>
    </row>
    <row r="8292" spans="4:5">
      <c r="D8292" s="1">
        <v>3.7880000000000001E-3</v>
      </c>
      <c r="E8292">
        <v>138.183333</v>
      </c>
    </row>
    <row r="8293" spans="4:5">
      <c r="D8293" s="1">
        <v>3.7880000000000001E-3</v>
      </c>
      <c r="E8293">
        <v>138.19999999999999</v>
      </c>
    </row>
    <row r="8294" spans="4:5">
      <c r="D8294" s="1">
        <v>3.7880000000000001E-3</v>
      </c>
      <c r="E8294">
        <v>138.216667</v>
      </c>
    </row>
    <row r="8295" spans="4:5">
      <c r="D8295" s="1">
        <v>3.7880000000000001E-3</v>
      </c>
      <c r="E8295">
        <v>138.23333299999999</v>
      </c>
    </row>
    <row r="8296" spans="4:5">
      <c r="D8296" s="1">
        <v>3.7880000000000001E-3</v>
      </c>
      <c r="E8296">
        <v>138.25</v>
      </c>
    </row>
    <row r="8297" spans="4:5">
      <c r="D8297" s="1">
        <v>3.7880000000000001E-3</v>
      </c>
      <c r="E8297">
        <v>138.26666700000001</v>
      </c>
    </row>
    <row r="8298" spans="4:5">
      <c r="D8298" s="1">
        <v>3.7880000000000001E-3</v>
      </c>
      <c r="E8298">
        <v>138.283333</v>
      </c>
    </row>
    <row r="8299" spans="4:5">
      <c r="D8299" s="1">
        <v>3.7880000000000001E-3</v>
      </c>
      <c r="E8299">
        <v>138.30000000000001</v>
      </c>
    </row>
    <row r="8300" spans="4:5">
      <c r="D8300" s="1">
        <v>3.7880000000000001E-3</v>
      </c>
      <c r="E8300">
        <v>138.316667</v>
      </c>
    </row>
    <row r="8301" spans="4:5">
      <c r="D8301" s="1">
        <v>3.7880000000000001E-3</v>
      </c>
      <c r="E8301">
        <v>138.33333300000001</v>
      </c>
    </row>
    <row r="8302" spans="4:5">
      <c r="D8302" s="1">
        <v>3.7880000000000001E-3</v>
      </c>
      <c r="E8302">
        <v>138.35</v>
      </c>
    </row>
    <row r="8303" spans="4:5">
      <c r="D8303" s="1">
        <v>3.7880000000000001E-3</v>
      </c>
      <c r="E8303">
        <v>138.36666700000001</v>
      </c>
    </row>
    <row r="8304" spans="4:5">
      <c r="D8304" s="1">
        <v>3.7880000000000001E-3</v>
      </c>
      <c r="E8304">
        <v>138.38333299999999</v>
      </c>
    </row>
    <row r="8305" spans="4:5">
      <c r="D8305" s="1">
        <v>3.7880000000000001E-3</v>
      </c>
      <c r="E8305">
        <v>138.4</v>
      </c>
    </row>
    <row r="8306" spans="4:5">
      <c r="D8306" s="1">
        <v>3.7880000000000001E-3</v>
      </c>
      <c r="E8306">
        <v>138.41666699999999</v>
      </c>
    </row>
    <row r="8307" spans="4:5">
      <c r="D8307" s="1">
        <v>3.7880000000000001E-3</v>
      </c>
      <c r="E8307">
        <v>138.433333</v>
      </c>
    </row>
    <row r="8308" spans="4:5">
      <c r="D8308" s="1">
        <v>3.7880000000000001E-3</v>
      </c>
      <c r="E8308">
        <v>138.44999999999999</v>
      </c>
    </row>
    <row r="8309" spans="4:5">
      <c r="D8309" s="1">
        <v>3.7880000000000001E-3</v>
      </c>
      <c r="E8309">
        <v>138.466667</v>
      </c>
    </row>
    <row r="8310" spans="4:5">
      <c r="D8310" s="1">
        <v>3.7880000000000001E-3</v>
      </c>
      <c r="E8310">
        <v>138.48333299999999</v>
      </c>
    </row>
    <row r="8311" spans="4:5">
      <c r="D8311" s="1">
        <v>3.7880000000000001E-3</v>
      </c>
      <c r="E8311">
        <v>138.5</v>
      </c>
    </row>
    <row r="8312" spans="4:5">
      <c r="D8312" s="1">
        <v>3.7880000000000001E-3</v>
      </c>
      <c r="E8312">
        <v>138.51666700000001</v>
      </c>
    </row>
    <row r="8313" spans="4:5">
      <c r="D8313" s="1">
        <v>3.7880000000000001E-3</v>
      </c>
      <c r="E8313">
        <v>138.533333</v>
      </c>
    </row>
    <row r="8314" spans="4:5">
      <c r="D8314" s="1">
        <v>3.7880000000000001E-3</v>
      </c>
      <c r="E8314">
        <v>138.55000000000001</v>
      </c>
    </row>
    <row r="8315" spans="4:5">
      <c r="D8315" s="1">
        <v>3.7880000000000001E-3</v>
      </c>
      <c r="E8315">
        <v>138.566667</v>
      </c>
    </row>
    <row r="8316" spans="4:5">
      <c r="D8316" s="1">
        <v>3.7880000000000001E-3</v>
      </c>
      <c r="E8316">
        <v>138.58333300000001</v>
      </c>
    </row>
    <row r="8317" spans="4:5">
      <c r="D8317" s="1">
        <v>3.7880000000000001E-3</v>
      </c>
      <c r="E8317">
        <v>138.6</v>
      </c>
    </row>
    <row r="8318" spans="4:5">
      <c r="D8318" s="1">
        <v>3.7880000000000001E-3</v>
      </c>
      <c r="E8318">
        <v>138.61666700000001</v>
      </c>
    </row>
    <row r="8319" spans="4:5">
      <c r="D8319" s="1">
        <v>3.7880000000000001E-3</v>
      </c>
      <c r="E8319">
        <v>138.63333299999999</v>
      </c>
    </row>
    <row r="8320" spans="4:5">
      <c r="D8320" s="1">
        <v>3.7880000000000001E-3</v>
      </c>
      <c r="E8320">
        <v>138.65</v>
      </c>
    </row>
    <row r="8321" spans="4:5">
      <c r="D8321" s="1">
        <v>3.7880000000000001E-3</v>
      </c>
      <c r="E8321">
        <v>138.66666699999999</v>
      </c>
    </row>
    <row r="8322" spans="4:5">
      <c r="D8322" s="1">
        <v>3.7880000000000001E-3</v>
      </c>
      <c r="E8322">
        <v>138.683333</v>
      </c>
    </row>
    <row r="8323" spans="4:5">
      <c r="D8323" s="1">
        <v>3.7880000000000001E-3</v>
      </c>
      <c r="E8323">
        <v>138.69999999999999</v>
      </c>
    </row>
    <row r="8324" spans="4:5">
      <c r="D8324" s="1">
        <v>3.7880000000000001E-3</v>
      </c>
      <c r="E8324">
        <v>138.716667</v>
      </c>
    </row>
    <row r="8325" spans="4:5">
      <c r="D8325" s="1">
        <v>3.7880000000000001E-3</v>
      </c>
      <c r="E8325">
        <v>138.73333299999999</v>
      </c>
    </row>
    <row r="8326" spans="4:5">
      <c r="D8326" s="1">
        <v>3.7880000000000001E-3</v>
      </c>
      <c r="E8326">
        <v>138.75</v>
      </c>
    </row>
    <row r="8327" spans="4:5">
      <c r="D8327" s="1">
        <v>3.7880000000000001E-3</v>
      </c>
      <c r="E8327">
        <v>138.76666700000001</v>
      </c>
    </row>
    <row r="8328" spans="4:5">
      <c r="D8328" s="1">
        <v>3.7880000000000001E-3</v>
      </c>
      <c r="E8328">
        <v>138.783333</v>
      </c>
    </row>
    <row r="8329" spans="4:5">
      <c r="D8329" s="1">
        <v>3.7880000000000001E-3</v>
      </c>
      <c r="E8329">
        <v>138.80000000000001</v>
      </c>
    </row>
    <row r="8330" spans="4:5">
      <c r="D8330" s="1">
        <v>3.7880000000000001E-3</v>
      </c>
      <c r="E8330">
        <v>138.816667</v>
      </c>
    </row>
    <row r="8331" spans="4:5">
      <c r="D8331" s="1">
        <v>3.7880000000000001E-3</v>
      </c>
      <c r="E8331">
        <v>138.83333300000001</v>
      </c>
    </row>
    <row r="8332" spans="4:5">
      <c r="D8332" s="1">
        <v>3.7880000000000001E-3</v>
      </c>
      <c r="E8332">
        <v>138.85</v>
      </c>
    </row>
    <row r="8333" spans="4:5">
      <c r="D8333" s="1">
        <v>3.7880000000000001E-3</v>
      </c>
      <c r="E8333">
        <v>138.86666700000001</v>
      </c>
    </row>
    <row r="8334" spans="4:5">
      <c r="D8334" s="1">
        <v>3.7880000000000001E-3</v>
      </c>
      <c r="E8334">
        <v>138.88333299999999</v>
      </c>
    </row>
    <row r="8335" spans="4:5">
      <c r="D8335" s="1">
        <v>3.7880000000000001E-3</v>
      </c>
      <c r="E8335">
        <v>138.9</v>
      </c>
    </row>
    <row r="8336" spans="4:5">
      <c r="D8336" s="1">
        <v>3.7880000000000001E-3</v>
      </c>
      <c r="E8336">
        <v>138.91666699999999</v>
      </c>
    </row>
    <row r="8337" spans="4:5">
      <c r="D8337" s="1">
        <v>3.7880000000000001E-3</v>
      </c>
      <c r="E8337">
        <v>138.933333</v>
      </c>
    </row>
    <row r="8338" spans="4:5">
      <c r="D8338" s="1">
        <v>3.7880000000000001E-3</v>
      </c>
      <c r="E8338">
        <v>138.94999999999999</v>
      </c>
    </row>
    <row r="8339" spans="4:5">
      <c r="D8339" s="1">
        <v>3.7880000000000001E-3</v>
      </c>
      <c r="E8339">
        <v>138.966667</v>
      </c>
    </row>
    <row r="8340" spans="4:5">
      <c r="D8340" s="1">
        <v>3.7880000000000001E-3</v>
      </c>
      <c r="E8340">
        <v>138.98333299999999</v>
      </c>
    </row>
    <row r="8341" spans="4:5">
      <c r="D8341" s="1">
        <v>3.7880000000000001E-3</v>
      </c>
      <c r="E8341">
        <v>139</v>
      </c>
    </row>
    <row r="8342" spans="4:5">
      <c r="D8342" s="1">
        <v>3.7880000000000001E-3</v>
      </c>
      <c r="E8342">
        <v>139.01666700000001</v>
      </c>
    </row>
    <row r="8343" spans="4:5">
      <c r="D8343" s="1">
        <v>3.7880000000000001E-3</v>
      </c>
      <c r="E8343">
        <v>139.033333</v>
      </c>
    </row>
    <row r="8344" spans="4:5">
      <c r="D8344" s="1">
        <v>3.7880000000000001E-3</v>
      </c>
      <c r="E8344">
        <v>139.05000000000001</v>
      </c>
    </row>
    <row r="8345" spans="4:5">
      <c r="D8345" s="1">
        <v>3.7880000000000001E-3</v>
      </c>
      <c r="E8345">
        <v>139.066667</v>
      </c>
    </row>
    <row r="8346" spans="4:5">
      <c r="D8346" s="1">
        <v>3.7880000000000001E-3</v>
      </c>
      <c r="E8346">
        <v>139.08333300000001</v>
      </c>
    </row>
    <row r="8347" spans="4:5">
      <c r="D8347" s="1">
        <v>3.7880000000000001E-3</v>
      </c>
      <c r="E8347">
        <v>139.1</v>
      </c>
    </row>
    <row r="8348" spans="4:5">
      <c r="D8348" s="1">
        <v>3.7880000000000001E-3</v>
      </c>
      <c r="E8348">
        <v>139.11666700000001</v>
      </c>
    </row>
    <row r="8349" spans="4:5">
      <c r="D8349" s="1">
        <v>3.7880000000000001E-3</v>
      </c>
      <c r="E8349">
        <v>139.13333299999999</v>
      </c>
    </row>
    <row r="8350" spans="4:5">
      <c r="D8350" s="1">
        <v>3.7880000000000001E-3</v>
      </c>
      <c r="E8350">
        <v>139.15</v>
      </c>
    </row>
    <row r="8351" spans="4:5">
      <c r="D8351" s="1">
        <v>3.7880000000000001E-3</v>
      </c>
      <c r="E8351">
        <v>139.16666699999999</v>
      </c>
    </row>
    <row r="8352" spans="4:5">
      <c r="D8352" s="1">
        <v>3.7880000000000001E-3</v>
      </c>
      <c r="E8352">
        <v>139.183333</v>
      </c>
    </row>
    <row r="8353" spans="4:5">
      <c r="D8353" s="1">
        <v>3.7880000000000001E-3</v>
      </c>
      <c r="E8353">
        <v>139.19999999999999</v>
      </c>
    </row>
    <row r="8354" spans="4:5">
      <c r="D8354" s="1">
        <v>3.7880000000000001E-3</v>
      </c>
      <c r="E8354">
        <v>139.216667</v>
      </c>
    </row>
    <row r="8355" spans="4:5">
      <c r="D8355" s="1">
        <v>3.7880000000000001E-3</v>
      </c>
      <c r="E8355">
        <v>139.23333299999999</v>
      </c>
    </row>
    <row r="8356" spans="4:5">
      <c r="D8356" s="1">
        <v>3.7880000000000001E-3</v>
      </c>
      <c r="E8356">
        <v>139.25</v>
      </c>
    </row>
    <row r="8357" spans="4:5">
      <c r="D8357" s="1">
        <v>3.7880000000000001E-3</v>
      </c>
      <c r="E8357">
        <v>139.26666700000001</v>
      </c>
    </row>
    <row r="8358" spans="4:5">
      <c r="D8358" s="1">
        <v>3.7880000000000001E-3</v>
      </c>
      <c r="E8358">
        <v>139.283333</v>
      </c>
    </row>
    <row r="8359" spans="4:5">
      <c r="D8359" s="1">
        <v>3.7880000000000001E-3</v>
      </c>
      <c r="E8359">
        <v>139.30000000000001</v>
      </c>
    </row>
    <row r="8360" spans="4:5">
      <c r="D8360" s="1">
        <v>3.7880000000000001E-3</v>
      </c>
      <c r="E8360">
        <v>139.316667</v>
      </c>
    </row>
    <row r="8361" spans="4:5">
      <c r="D8361" s="1">
        <v>3.7880000000000001E-3</v>
      </c>
      <c r="E8361">
        <v>139.33333300000001</v>
      </c>
    </row>
    <row r="8362" spans="4:5">
      <c r="D8362" s="1">
        <v>3.7880000000000001E-3</v>
      </c>
      <c r="E8362">
        <v>139.35</v>
      </c>
    </row>
    <row r="8363" spans="4:5">
      <c r="D8363" s="1">
        <v>3.7880000000000001E-3</v>
      </c>
      <c r="E8363">
        <v>139.36666700000001</v>
      </c>
    </row>
    <row r="8364" spans="4:5">
      <c r="D8364" s="1">
        <v>3.7880000000000001E-3</v>
      </c>
      <c r="E8364">
        <v>139.38333299999999</v>
      </c>
    </row>
    <row r="8365" spans="4:5">
      <c r="D8365" s="1">
        <v>3.7880000000000001E-3</v>
      </c>
      <c r="E8365">
        <v>139.4</v>
      </c>
    </row>
    <row r="8366" spans="4:5">
      <c r="D8366" s="1">
        <v>3.7880000000000001E-3</v>
      </c>
      <c r="E8366">
        <v>139.41666699999999</v>
      </c>
    </row>
    <row r="8367" spans="4:5">
      <c r="D8367" s="1">
        <v>3.7880000000000001E-3</v>
      </c>
      <c r="E8367">
        <v>139.433333</v>
      </c>
    </row>
    <row r="8368" spans="4:5">
      <c r="D8368" s="1">
        <v>3.7880000000000001E-3</v>
      </c>
      <c r="E8368">
        <v>139.44999999999999</v>
      </c>
    </row>
    <row r="8369" spans="4:5">
      <c r="D8369" s="1">
        <v>3.7880000000000001E-3</v>
      </c>
      <c r="E8369">
        <v>139.466667</v>
      </c>
    </row>
    <row r="8370" spans="4:5">
      <c r="D8370" s="1">
        <v>3.7880000000000001E-3</v>
      </c>
      <c r="E8370">
        <v>139.48333299999999</v>
      </c>
    </row>
    <row r="8371" spans="4:5">
      <c r="D8371" s="1">
        <v>3.7880000000000001E-3</v>
      </c>
      <c r="E8371">
        <v>139.5</v>
      </c>
    </row>
    <row r="8372" spans="4:5">
      <c r="D8372" s="1">
        <v>3.7880000000000001E-3</v>
      </c>
      <c r="E8372">
        <v>139.51666700000001</v>
      </c>
    </row>
    <row r="8373" spans="4:5">
      <c r="D8373" s="1">
        <v>3.7880000000000001E-3</v>
      </c>
      <c r="E8373">
        <v>139.533333</v>
      </c>
    </row>
    <row r="8374" spans="4:5">
      <c r="D8374" s="1">
        <v>3.7880000000000001E-3</v>
      </c>
      <c r="E8374">
        <v>139.55000000000001</v>
      </c>
    </row>
    <row r="8375" spans="4:5">
      <c r="D8375" s="1">
        <v>3.7880000000000001E-3</v>
      </c>
      <c r="E8375">
        <v>139.566667</v>
      </c>
    </row>
    <row r="8376" spans="4:5">
      <c r="D8376" s="1">
        <v>3.7880000000000001E-3</v>
      </c>
      <c r="E8376">
        <v>139.58333300000001</v>
      </c>
    </row>
    <row r="8377" spans="4:5">
      <c r="D8377" s="1">
        <v>3.7880000000000001E-3</v>
      </c>
      <c r="E8377">
        <v>139.6</v>
      </c>
    </row>
    <row r="8378" spans="4:5">
      <c r="D8378" s="1">
        <v>3.7880000000000001E-3</v>
      </c>
      <c r="E8378">
        <v>139.61666700000001</v>
      </c>
    </row>
    <row r="8379" spans="4:5">
      <c r="D8379" s="1">
        <v>3.7880000000000001E-3</v>
      </c>
      <c r="E8379">
        <v>139.63333299999999</v>
      </c>
    </row>
    <row r="8380" spans="4:5">
      <c r="D8380" s="1">
        <v>3.7880000000000001E-3</v>
      </c>
      <c r="E8380">
        <v>139.65</v>
      </c>
    </row>
    <row r="8381" spans="4:5">
      <c r="D8381" s="1">
        <v>3.7880000000000001E-3</v>
      </c>
      <c r="E8381">
        <v>139.66666699999999</v>
      </c>
    </row>
    <row r="8382" spans="4:5">
      <c r="D8382" s="1">
        <v>3.7880000000000001E-3</v>
      </c>
      <c r="E8382">
        <v>139.683333</v>
      </c>
    </row>
    <row r="8383" spans="4:5">
      <c r="D8383" s="1">
        <v>3.7880000000000001E-3</v>
      </c>
      <c r="E8383">
        <v>139.69999999999999</v>
      </c>
    </row>
    <row r="8384" spans="4:5">
      <c r="D8384" s="1">
        <v>3.7880000000000001E-3</v>
      </c>
      <c r="E8384">
        <v>139.716667</v>
      </c>
    </row>
    <row r="8385" spans="4:5">
      <c r="D8385" s="1">
        <v>3.7880000000000001E-3</v>
      </c>
      <c r="E8385">
        <v>139.73333299999999</v>
      </c>
    </row>
    <row r="8386" spans="4:5">
      <c r="D8386" s="1">
        <v>3.7880000000000001E-3</v>
      </c>
      <c r="E8386">
        <v>139.75</v>
      </c>
    </row>
    <row r="8387" spans="4:5">
      <c r="D8387" s="1">
        <v>3.7880000000000001E-3</v>
      </c>
      <c r="E8387">
        <v>139.76666700000001</v>
      </c>
    </row>
    <row r="8388" spans="4:5">
      <c r="D8388" s="1">
        <v>3.7880000000000001E-3</v>
      </c>
      <c r="E8388">
        <v>139.783333</v>
      </c>
    </row>
    <row r="8389" spans="4:5">
      <c r="D8389" s="1">
        <v>3.7880000000000001E-3</v>
      </c>
      <c r="E8389">
        <v>139.80000000000001</v>
      </c>
    </row>
    <row r="8390" spans="4:5">
      <c r="D8390" s="1">
        <v>3.7880000000000001E-3</v>
      </c>
      <c r="E8390">
        <v>139.816667</v>
      </c>
    </row>
    <row r="8391" spans="4:5">
      <c r="D8391" s="1">
        <v>3.7880000000000001E-3</v>
      </c>
      <c r="E8391">
        <v>139.83333300000001</v>
      </c>
    </row>
    <row r="8392" spans="4:5">
      <c r="D8392" s="1">
        <v>3.7880000000000001E-3</v>
      </c>
      <c r="E8392">
        <v>139.85</v>
      </c>
    </row>
    <row r="8393" spans="4:5">
      <c r="D8393" s="1">
        <v>3.7880000000000001E-3</v>
      </c>
      <c r="E8393">
        <v>139.86666700000001</v>
      </c>
    </row>
    <row r="8394" spans="4:5">
      <c r="D8394" s="1">
        <v>3.7880000000000001E-3</v>
      </c>
      <c r="E8394">
        <v>139.88333299999999</v>
      </c>
    </row>
    <row r="8395" spans="4:5">
      <c r="D8395" s="1">
        <v>3.7880000000000001E-3</v>
      </c>
      <c r="E8395">
        <v>139.9</v>
      </c>
    </row>
    <row r="8396" spans="4:5">
      <c r="D8396" s="1">
        <v>3.7880000000000001E-3</v>
      </c>
      <c r="E8396">
        <v>139.91666699999999</v>
      </c>
    </row>
    <row r="8397" spans="4:5">
      <c r="D8397" s="1">
        <v>3.7880000000000001E-3</v>
      </c>
      <c r="E8397">
        <v>139.933333</v>
      </c>
    </row>
    <row r="8398" spans="4:5">
      <c r="D8398" s="1">
        <v>3.7880000000000001E-3</v>
      </c>
      <c r="E8398">
        <v>139.94999999999999</v>
      </c>
    </row>
    <row r="8399" spans="4:5">
      <c r="D8399" s="1">
        <v>3.7880000000000001E-3</v>
      </c>
      <c r="E8399">
        <v>139.966667</v>
      </c>
    </row>
    <row r="8400" spans="4:5">
      <c r="D8400" s="1">
        <v>3.7880000000000001E-3</v>
      </c>
      <c r="E8400">
        <v>139.98333299999999</v>
      </c>
    </row>
    <row r="8401" spans="4:5">
      <c r="D8401" s="1">
        <v>3.7880000000000001E-3</v>
      </c>
      <c r="E8401">
        <v>140</v>
      </c>
    </row>
    <row r="8402" spans="4:5">
      <c r="D8402" s="1">
        <v>3.7880000000000001E-3</v>
      </c>
      <c r="E8402">
        <v>140.01666700000001</v>
      </c>
    </row>
    <row r="8403" spans="4:5">
      <c r="D8403" s="1">
        <v>3.7880000000000001E-3</v>
      </c>
      <c r="E8403">
        <v>140.033333</v>
      </c>
    </row>
    <row r="8404" spans="4:5">
      <c r="D8404" s="1">
        <v>3.7880000000000001E-3</v>
      </c>
      <c r="E8404">
        <v>140.05000000000001</v>
      </c>
    </row>
    <row r="8405" spans="4:5">
      <c r="D8405" s="1">
        <v>3.7880000000000001E-3</v>
      </c>
      <c r="E8405">
        <v>140.066667</v>
      </c>
    </row>
    <row r="8406" spans="4:5">
      <c r="D8406" s="1">
        <v>3.7880000000000001E-3</v>
      </c>
      <c r="E8406">
        <v>140.08333300000001</v>
      </c>
    </row>
    <row r="8407" spans="4:5">
      <c r="D8407" s="1">
        <v>3.7880000000000001E-3</v>
      </c>
      <c r="E8407">
        <v>140.1</v>
      </c>
    </row>
    <row r="8408" spans="4:5">
      <c r="D8408" s="1">
        <v>3.7880000000000001E-3</v>
      </c>
      <c r="E8408">
        <v>140.11666700000001</v>
      </c>
    </row>
    <row r="8409" spans="4:5">
      <c r="D8409" s="1">
        <v>3.7880000000000001E-3</v>
      </c>
      <c r="E8409">
        <v>140.13333299999999</v>
      </c>
    </row>
    <row r="8410" spans="4:5">
      <c r="D8410" s="1">
        <v>3.7880000000000001E-3</v>
      </c>
      <c r="E8410">
        <v>140.15</v>
      </c>
    </row>
    <row r="8411" spans="4:5">
      <c r="D8411" s="1">
        <v>3.7880000000000001E-3</v>
      </c>
      <c r="E8411">
        <v>140.16666699999999</v>
      </c>
    </row>
    <row r="8412" spans="4:5">
      <c r="D8412" s="1">
        <v>3.7880000000000001E-3</v>
      </c>
      <c r="E8412">
        <v>140.183333</v>
      </c>
    </row>
    <row r="8413" spans="4:5">
      <c r="D8413" s="1">
        <v>3.7880000000000001E-3</v>
      </c>
      <c r="E8413">
        <v>140.19999999999999</v>
      </c>
    </row>
    <row r="8414" spans="4:5">
      <c r="D8414" s="1">
        <v>3.7880000000000001E-3</v>
      </c>
      <c r="E8414">
        <v>140.216667</v>
      </c>
    </row>
    <row r="8415" spans="4:5">
      <c r="D8415" s="1">
        <v>3.7880000000000001E-3</v>
      </c>
      <c r="E8415">
        <v>140.23333299999999</v>
      </c>
    </row>
    <row r="8416" spans="4:5">
      <c r="D8416" s="1">
        <v>3.7880000000000001E-3</v>
      </c>
      <c r="E8416">
        <v>140.25</v>
      </c>
    </row>
    <row r="8417" spans="4:5">
      <c r="D8417" s="1">
        <v>3.7880000000000001E-3</v>
      </c>
      <c r="E8417">
        <v>140.26666700000001</v>
      </c>
    </row>
    <row r="8418" spans="4:5">
      <c r="D8418" s="1">
        <v>3.7880000000000001E-3</v>
      </c>
      <c r="E8418">
        <v>140.283333</v>
      </c>
    </row>
    <row r="8419" spans="4:5">
      <c r="D8419" s="1">
        <v>3.7880000000000001E-3</v>
      </c>
      <c r="E8419">
        <v>140.30000000000001</v>
      </c>
    </row>
    <row r="8420" spans="4:5">
      <c r="D8420" s="1">
        <v>3.7880000000000001E-3</v>
      </c>
      <c r="E8420">
        <v>140.316667</v>
      </c>
    </row>
    <row r="8421" spans="4:5">
      <c r="D8421" s="1">
        <v>3.7880000000000001E-3</v>
      </c>
      <c r="E8421">
        <v>140.33333300000001</v>
      </c>
    </row>
    <row r="8422" spans="4:5">
      <c r="D8422" s="1">
        <v>3.7880000000000001E-3</v>
      </c>
      <c r="E8422">
        <v>140.35</v>
      </c>
    </row>
    <row r="8423" spans="4:5">
      <c r="D8423" s="1">
        <v>3.7880000000000001E-3</v>
      </c>
      <c r="E8423">
        <v>140.36666700000001</v>
      </c>
    </row>
    <row r="8424" spans="4:5">
      <c r="D8424" s="1">
        <v>3.7880000000000001E-3</v>
      </c>
      <c r="E8424">
        <v>140.38333299999999</v>
      </c>
    </row>
    <row r="8425" spans="4:5">
      <c r="D8425" s="1">
        <v>3.7880000000000001E-3</v>
      </c>
      <c r="E8425">
        <v>140.4</v>
      </c>
    </row>
    <row r="8426" spans="4:5">
      <c r="D8426" s="1">
        <v>3.7880000000000001E-3</v>
      </c>
      <c r="E8426">
        <v>140.41666699999999</v>
      </c>
    </row>
    <row r="8427" spans="4:5">
      <c r="D8427" s="1">
        <v>3.7880000000000001E-3</v>
      </c>
      <c r="E8427">
        <v>140.433333</v>
      </c>
    </row>
    <row r="8428" spans="4:5">
      <c r="D8428" s="1">
        <v>3.7880000000000001E-3</v>
      </c>
      <c r="E8428">
        <v>140.44999999999999</v>
      </c>
    </row>
    <row r="8429" spans="4:5">
      <c r="D8429" s="1">
        <v>3.7880000000000001E-3</v>
      </c>
      <c r="E8429">
        <v>140.466667</v>
      </c>
    </row>
    <row r="8430" spans="4:5">
      <c r="D8430" s="1">
        <v>3.7880000000000001E-3</v>
      </c>
      <c r="E8430">
        <v>140.48333299999999</v>
      </c>
    </row>
    <row r="8431" spans="4:5">
      <c r="D8431" s="1">
        <v>3.7880000000000001E-3</v>
      </c>
      <c r="E8431">
        <v>140.5</v>
      </c>
    </row>
    <row r="8432" spans="4:5">
      <c r="D8432" s="1">
        <v>3.7880000000000001E-3</v>
      </c>
      <c r="E8432">
        <v>140.51666700000001</v>
      </c>
    </row>
    <row r="8433" spans="4:5">
      <c r="D8433" s="1">
        <v>3.7880000000000001E-3</v>
      </c>
      <c r="E8433">
        <v>140.533333</v>
      </c>
    </row>
    <row r="8434" spans="4:5">
      <c r="D8434" s="1">
        <v>3.7880000000000001E-3</v>
      </c>
      <c r="E8434">
        <v>140.55000000000001</v>
      </c>
    </row>
    <row r="8435" spans="4:5">
      <c r="D8435" s="1">
        <v>3.7880000000000001E-3</v>
      </c>
      <c r="E8435">
        <v>140.566667</v>
      </c>
    </row>
    <row r="8436" spans="4:5">
      <c r="D8436" s="1">
        <v>3.7880000000000001E-3</v>
      </c>
      <c r="E8436">
        <v>140.58333300000001</v>
      </c>
    </row>
    <row r="8437" spans="4:5">
      <c r="D8437" s="1">
        <v>3.7880000000000001E-3</v>
      </c>
      <c r="E8437">
        <v>140.6</v>
      </c>
    </row>
    <row r="8438" spans="4:5">
      <c r="D8438" s="1">
        <v>3.7880000000000001E-3</v>
      </c>
      <c r="E8438">
        <v>140.61666700000001</v>
      </c>
    </row>
    <row r="8439" spans="4:5">
      <c r="D8439" s="1">
        <v>3.7880000000000001E-3</v>
      </c>
      <c r="E8439">
        <v>140.63333299999999</v>
      </c>
    </row>
    <row r="8440" spans="4:5">
      <c r="D8440" s="1">
        <v>3.7880000000000001E-3</v>
      </c>
      <c r="E8440">
        <v>140.65</v>
      </c>
    </row>
    <row r="8441" spans="4:5">
      <c r="D8441" s="1">
        <v>3.7880000000000001E-3</v>
      </c>
      <c r="E8441">
        <v>140.66666699999999</v>
      </c>
    </row>
    <row r="8442" spans="4:5">
      <c r="D8442" s="1">
        <v>3.7880000000000001E-3</v>
      </c>
      <c r="E8442">
        <v>140.683333</v>
      </c>
    </row>
    <row r="8443" spans="4:5">
      <c r="D8443" s="1">
        <v>3.7880000000000001E-3</v>
      </c>
      <c r="E8443">
        <v>140.69999999999999</v>
      </c>
    </row>
    <row r="8444" spans="4:5">
      <c r="D8444" s="1">
        <v>3.7880000000000001E-3</v>
      </c>
      <c r="E8444">
        <v>140.716667</v>
      </c>
    </row>
    <row r="8445" spans="4:5">
      <c r="D8445" s="1">
        <v>3.7880000000000001E-3</v>
      </c>
      <c r="E8445">
        <v>140.73333299999999</v>
      </c>
    </row>
    <row r="8446" spans="4:5">
      <c r="D8446" s="1">
        <v>3.7880000000000001E-3</v>
      </c>
      <c r="E8446">
        <v>140.75</v>
      </c>
    </row>
    <row r="8447" spans="4:5">
      <c r="D8447" s="1">
        <v>3.7880000000000001E-3</v>
      </c>
      <c r="E8447">
        <v>140.76666700000001</v>
      </c>
    </row>
    <row r="8448" spans="4:5">
      <c r="D8448" s="1">
        <v>3.7880000000000001E-3</v>
      </c>
      <c r="E8448">
        <v>140.783333</v>
      </c>
    </row>
    <row r="8449" spans="4:5">
      <c r="D8449" s="1">
        <v>3.7880000000000001E-3</v>
      </c>
      <c r="E8449">
        <v>140.80000000000001</v>
      </c>
    </row>
    <row r="8450" spans="4:5">
      <c r="D8450" s="1">
        <v>3.7880000000000001E-3</v>
      </c>
      <c r="E8450">
        <v>140.816667</v>
      </c>
    </row>
    <row r="8451" spans="4:5">
      <c r="D8451" s="1">
        <v>3.7880000000000001E-3</v>
      </c>
      <c r="E8451">
        <v>140.83333300000001</v>
      </c>
    </row>
    <row r="8452" spans="4:5">
      <c r="D8452" s="1">
        <v>3.7880000000000001E-3</v>
      </c>
      <c r="E8452">
        <v>140.85</v>
      </c>
    </row>
    <row r="8453" spans="4:5">
      <c r="D8453" s="1">
        <v>3.7880000000000001E-3</v>
      </c>
      <c r="E8453">
        <v>140.86666700000001</v>
      </c>
    </row>
    <row r="8454" spans="4:5">
      <c r="D8454" s="1">
        <v>3.7880000000000001E-3</v>
      </c>
      <c r="E8454">
        <v>140.88333299999999</v>
      </c>
    </row>
    <row r="8455" spans="4:5">
      <c r="D8455" s="1">
        <v>3.7880000000000001E-3</v>
      </c>
      <c r="E8455">
        <v>140.9</v>
      </c>
    </row>
    <row r="8456" spans="4:5">
      <c r="D8456" s="1">
        <v>3.7880000000000001E-3</v>
      </c>
      <c r="E8456">
        <v>140.91666699999999</v>
      </c>
    </row>
    <row r="8457" spans="4:5">
      <c r="D8457" s="1">
        <v>3.7880000000000001E-3</v>
      </c>
      <c r="E8457">
        <v>140.933333</v>
      </c>
    </row>
    <row r="8458" spans="4:5">
      <c r="D8458" s="1">
        <v>3.7880000000000001E-3</v>
      </c>
      <c r="E8458">
        <v>140.94999999999999</v>
      </c>
    </row>
    <row r="8459" spans="4:5">
      <c r="D8459" s="1">
        <v>3.7880000000000001E-3</v>
      </c>
      <c r="E8459">
        <v>140.966667</v>
      </c>
    </row>
    <row r="8460" spans="4:5">
      <c r="D8460" s="1">
        <v>3.7880000000000001E-3</v>
      </c>
      <c r="E8460">
        <v>140.98333299999999</v>
      </c>
    </row>
    <row r="8461" spans="4:5">
      <c r="D8461" s="1">
        <v>3.7880000000000001E-3</v>
      </c>
      <c r="E8461">
        <v>141</v>
      </c>
    </row>
    <row r="8462" spans="4:5">
      <c r="D8462" s="1">
        <v>3.7880000000000001E-3</v>
      </c>
      <c r="E8462">
        <v>141.01666700000001</v>
      </c>
    </row>
    <row r="8463" spans="4:5">
      <c r="D8463" s="1">
        <v>3.7880000000000001E-3</v>
      </c>
      <c r="E8463">
        <v>141.033333</v>
      </c>
    </row>
    <row r="8464" spans="4:5">
      <c r="D8464" s="1">
        <v>3.7880000000000001E-3</v>
      </c>
      <c r="E8464">
        <v>141.05000000000001</v>
      </c>
    </row>
    <row r="8465" spans="4:5">
      <c r="D8465" s="1">
        <v>3.7880000000000001E-3</v>
      </c>
      <c r="E8465">
        <v>141.066667</v>
      </c>
    </row>
    <row r="8466" spans="4:5">
      <c r="D8466" s="1">
        <v>3.7880000000000001E-3</v>
      </c>
      <c r="E8466">
        <v>141.08333300000001</v>
      </c>
    </row>
    <row r="8467" spans="4:5">
      <c r="D8467" s="1">
        <v>3.7880000000000001E-3</v>
      </c>
      <c r="E8467">
        <v>141.1</v>
      </c>
    </row>
    <row r="8468" spans="4:5">
      <c r="D8468" s="1">
        <v>3.7880000000000001E-3</v>
      </c>
      <c r="E8468">
        <v>141.11666700000001</v>
      </c>
    </row>
    <row r="8469" spans="4:5">
      <c r="D8469" s="1">
        <v>3.7880000000000001E-3</v>
      </c>
      <c r="E8469">
        <v>141.13333299999999</v>
      </c>
    </row>
    <row r="8470" spans="4:5">
      <c r="D8470" s="1">
        <v>3.7880000000000001E-3</v>
      </c>
      <c r="E8470">
        <v>141.15</v>
      </c>
    </row>
    <row r="8471" spans="4:5">
      <c r="D8471" s="1">
        <v>3.7880000000000001E-3</v>
      </c>
      <c r="E8471">
        <v>141.16666699999999</v>
      </c>
    </row>
    <row r="8472" spans="4:5">
      <c r="D8472" s="1">
        <v>3.7880000000000001E-3</v>
      </c>
      <c r="E8472">
        <v>141.183333</v>
      </c>
    </row>
    <row r="8473" spans="4:5">
      <c r="D8473" s="1">
        <v>3.7880000000000001E-3</v>
      </c>
      <c r="E8473">
        <v>141.19999999999999</v>
      </c>
    </row>
    <row r="8474" spans="4:5">
      <c r="D8474" s="1">
        <v>3.7880000000000001E-3</v>
      </c>
      <c r="E8474">
        <v>141.216667</v>
      </c>
    </row>
    <row r="8475" spans="4:5">
      <c r="D8475" s="1">
        <v>3.7880000000000001E-3</v>
      </c>
      <c r="E8475">
        <v>141.23333299999999</v>
      </c>
    </row>
    <row r="8476" spans="4:5">
      <c r="D8476" s="1">
        <v>3.7880000000000001E-3</v>
      </c>
      <c r="E8476">
        <v>141.25</v>
      </c>
    </row>
    <row r="8477" spans="4:5">
      <c r="D8477" s="1">
        <v>3.7880000000000001E-3</v>
      </c>
      <c r="E8477">
        <v>141.26666700000001</v>
      </c>
    </row>
    <row r="8478" spans="4:5">
      <c r="D8478" s="1">
        <v>3.7880000000000001E-3</v>
      </c>
      <c r="E8478">
        <v>141.283333</v>
      </c>
    </row>
    <row r="8479" spans="4:5">
      <c r="D8479" s="1">
        <v>3.7880000000000001E-3</v>
      </c>
      <c r="E8479">
        <v>141.30000000000001</v>
      </c>
    </row>
    <row r="8480" spans="4:5">
      <c r="D8480" s="1">
        <v>3.7880000000000001E-3</v>
      </c>
      <c r="E8480">
        <v>141.316667</v>
      </c>
    </row>
    <row r="8481" spans="4:5">
      <c r="D8481" s="1">
        <v>3.7880000000000001E-3</v>
      </c>
      <c r="E8481">
        <v>141.33333300000001</v>
      </c>
    </row>
    <row r="8482" spans="4:5">
      <c r="D8482" s="1">
        <v>3.7880000000000001E-3</v>
      </c>
      <c r="E8482">
        <v>141.35</v>
      </c>
    </row>
    <row r="8483" spans="4:5">
      <c r="D8483" s="1">
        <v>3.7880000000000001E-3</v>
      </c>
      <c r="E8483">
        <v>141.36666700000001</v>
      </c>
    </row>
    <row r="8484" spans="4:5">
      <c r="D8484" s="1">
        <v>3.7880000000000001E-3</v>
      </c>
      <c r="E8484">
        <v>141.38333299999999</v>
      </c>
    </row>
    <row r="8485" spans="4:5">
      <c r="D8485" s="1">
        <v>3.7880000000000001E-3</v>
      </c>
      <c r="E8485">
        <v>141.4</v>
      </c>
    </row>
    <row r="8486" spans="4:5">
      <c r="D8486" s="1">
        <v>3.7880000000000001E-3</v>
      </c>
      <c r="E8486">
        <v>141.41666699999999</v>
      </c>
    </row>
    <row r="8487" spans="4:5">
      <c r="D8487" s="1">
        <v>3.7880000000000001E-3</v>
      </c>
      <c r="E8487">
        <v>141.433333</v>
      </c>
    </row>
    <row r="8488" spans="4:5">
      <c r="D8488" s="1">
        <v>3.7880000000000001E-3</v>
      </c>
      <c r="E8488">
        <v>141.44999999999999</v>
      </c>
    </row>
    <row r="8489" spans="4:5">
      <c r="D8489" s="1">
        <v>3.7880000000000001E-3</v>
      </c>
      <c r="E8489">
        <v>141.466667</v>
      </c>
    </row>
    <row r="8490" spans="4:5">
      <c r="D8490" s="1">
        <v>3.7880000000000001E-3</v>
      </c>
      <c r="E8490">
        <v>141.48333299999999</v>
      </c>
    </row>
    <row r="8491" spans="4:5">
      <c r="D8491" s="1">
        <v>3.7880000000000001E-3</v>
      </c>
      <c r="E8491">
        <v>141.5</v>
      </c>
    </row>
    <row r="8492" spans="4:5">
      <c r="D8492" s="1">
        <v>3.7880000000000001E-3</v>
      </c>
      <c r="E8492">
        <v>141.51666700000001</v>
      </c>
    </row>
    <row r="8493" spans="4:5">
      <c r="D8493" s="1">
        <v>3.7880000000000001E-3</v>
      </c>
      <c r="E8493">
        <v>141.533333</v>
      </c>
    </row>
    <row r="8494" spans="4:5">
      <c r="D8494" s="1">
        <v>3.7880000000000001E-3</v>
      </c>
      <c r="E8494">
        <v>141.55000000000001</v>
      </c>
    </row>
    <row r="8495" spans="4:5">
      <c r="D8495" s="1">
        <v>3.7880000000000001E-3</v>
      </c>
      <c r="E8495">
        <v>141.566667</v>
      </c>
    </row>
    <row r="8496" spans="4:5">
      <c r="D8496" s="1">
        <v>3.7880000000000001E-3</v>
      </c>
      <c r="E8496">
        <v>141.58333300000001</v>
      </c>
    </row>
    <row r="8497" spans="4:5">
      <c r="D8497" s="1">
        <v>3.7880000000000001E-3</v>
      </c>
      <c r="E8497">
        <v>141.6</v>
      </c>
    </row>
    <row r="8498" spans="4:5">
      <c r="D8498" s="1">
        <v>3.7880000000000001E-3</v>
      </c>
      <c r="E8498">
        <v>141.61666700000001</v>
      </c>
    </row>
    <row r="8499" spans="4:5">
      <c r="D8499" s="1">
        <v>3.7880000000000001E-3</v>
      </c>
      <c r="E8499">
        <v>141.63333299999999</v>
      </c>
    </row>
    <row r="8500" spans="4:5">
      <c r="D8500" s="1">
        <v>3.7880000000000001E-3</v>
      </c>
      <c r="E8500">
        <v>141.65</v>
      </c>
    </row>
    <row r="8501" spans="4:5">
      <c r="D8501" s="1">
        <v>3.7880000000000001E-3</v>
      </c>
      <c r="E8501">
        <v>141.66666699999999</v>
      </c>
    </row>
    <row r="8502" spans="4:5">
      <c r="D8502" s="1">
        <v>3.7880000000000001E-3</v>
      </c>
      <c r="E8502">
        <v>141.683333</v>
      </c>
    </row>
    <row r="8503" spans="4:5">
      <c r="D8503" s="1">
        <v>3.7880000000000001E-3</v>
      </c>
      <c r="E8503">
        <v>141.69999999999999</v>
      </c>
    </row>
    <row r="8504" spans="4:5">
      <c r="D8504" s="1">
        <v>3.7880000000000001E-3</v>
      </c>
      <c r="E8504">
        <v>141.716667</v>
      </c>
    </row>
    <row r="8505" spans="4:5">
      <c r="D8505" s="1">
        <v>3.7880000000000001E-3</v>
      </c>
      <c r="E8505">
        <v>141.73333299999999</v>
      </c>
    </row>
    <row r="8506" spans="4:5">
      <c r="D8506" s="1">
        <v>3.7880000000000001E-3</v>
      </c>
      <c r="E8506">
        <v>141.75</v>
      </c>
    </row>
    <row r="8507" spans="4:5">
      <c r="D8507" s="1">
        <v>3.7880000000000001E-3</v>
      </c>
      <c r="E8507">
        <v>141.76666700000001</v>
      </c>
    </row>
    <row r="8508" spans="4:5">
      <c r="D8508" s="1">
        <v>3.7880000000000001E-3</v>
      </c>
      <c r="E8508">
        <v>141.783333</v>
      </c>
    </row>
    <row r="8509" spans="4:5">
      <c r="D8509" s="1">
        <v>3.7880000000000001E-3</v>
      </c>
      <c r="E8509">
        <v>141.80000000000001</v>
      </c>
    </row>
    <row r="8510" spans="4:5">
      <c r="D8510" s="1">
        <v>3.7880000000000001E-3</v>
      </c>
      <c r="E8510">
        <v>141.816667</v>
      </c>
    </row>
    <row r="8511" spans="4:5">
      <c r="D8511" s="1">
        <v>3.7880000000000001E-3</v>
      </c>
      <c r="E8511">
        <v>141.83333300000001</v>
      </c>
    </row>
    <row r="8512" spans="4:5">
      <c r="D8512" s="1">
        <v>3.7880000000000001E-3</v>
      </c>
      <c r="E8512">
        <v>141.85</v>
      </c>
    </row>
    <row r="8513" spans="4:5">
      <c r="D8513" s="1">
        <v>3.7880000000000001E-3</v>
      </c>
      <c r="E8513">
        <v>141.86666700000001</v>
      </c>
    </row>
    <row r="8514" spans="4:5">
      <c r="D8514" s="1">
        <v>3.7880000000000001E-3</v>
      </c>
      <c r="E8514">
        <v>141.88333299999999</v>
      </c>
    </row>
    <row r="8515" spans="4:5">
      <c r="D8515" s="1">
        <v>3.7880000000000001E-3</v>
      </c>
      <c r="E8515">
        <v>141.9</v>
      </c>
    </row>
    <row r="8516" spans="4:5">
      <c r="D8516" s="1">
        <v>3.7880000000000001E-3</v>
      </c>
      <c r="E8516">
        <v>141.91666699999999</v>
      </c>
    </row>
    <row r="8517" spans="4:5">
      <c r="D8517" s="1">
        <v>3.7880000000000001E-3</v>
      </c>
      <c r="E8517">
        <v>141.933333</v>
      </c>
    </row>
    <row r="8518" spans="4:5">
      <c r="D8518" s="1">
        <v>3.7880000000000001E-3</v>
      </c>
      <c r="E8518">
        <v>141.94999999999999</v>
      </c>
    </row>
    <row r="8519" spans="4:5">
      <c r="D8519" s="1">
        <v>3.7880000000000001E-3</v>
      </c>
      <c r="E8519">
        <v>141.966667</v>
      </c>
    </row>
    <row r="8520" spans="4:5">
      <c r="D8520" s="1">
        <v>3.7880000000000001E-3</v>
      </c>
      <c r="E8520">
        <v>141.98333299999999</v>
      </c>
    </row>
    <row r="8521" spans="4:5">
      <c r="D8521" s="1">
        <v>3.7880000000000001E-3</v>
      </c>
      <c r="E8521">
        <v>142</v>
      </c>
    </row>
    <row r="8522" spans="4:5">
      <c r="D8522" s="1">
        <v>3.7880000000000001E-3</v>
      </c>
      <c r="E8522">
        <v>142.01666700000001</v>
      </c>
    </row>
    <row r="8523" spans="4:5">
      <c r="D8523" s="1">
        <v>3.7880000000000001E-3</v>
      </c>
      <c r="E8523">
        <v>142.033333</v>
      </c>
    </row>
    <row r="8524" spans="4:5">
      <c r="D8524" s="1">
        <v>3.7880000000000001E-3</v>
      </c>
      <c r="E8524">
        <v>142.05000000000001</v>
      </c>
    </row>
    <row r="8525" spans="4:5">
      <c r="D8525" s="1">
        <v>3.7880000000000001E-3</v>
      </c>
      <c r="E8525">
        <v>142.066667</v>
      </c>
    </row>
    <row r="8526" spans="4:5">
      <c r="D8526" s="1">
        <v>3.7880000000000001E-3</v>
      </c>
      <c r="E8526">
        <v>142.08333300000001</v>
      </c>
    </row>
    <row r="8527" spans="4:5">
      <c r="D8527" s="1">
        <v>3.7880000000000001E-3</v>
      </c>
      <c r="E8527">
        <v>142.1</v>
      </c>
    </row>
    <row r="8528" spans="4:5">
      <c r="D8528" s="1">
        <v>3.7880000000000001E-3</v>
      </c>
      <c r="E8528">
        <v>142.11666700000001</v>
      </c>
    </row>
    <row r="8529" spans="4:5">
      <c r="D8529" s="1">
        <v>3.7880000000000001E-3</v>
      </c>
      <c r="E8529">
        <v>142.13333299999999</v>
      </c>
    </row>
    <row r="8530" spans="4:5">
      <c r="D8530" s="1">
        <v>3.7880000000000001E-3</v>
      </c>
      <c r="E8530">
        <v>142.15</v>
      </c>
    </row>
    <row r="8531" spans="4:5">
      <c r="D8531" s="1">
        <v>3.7880000000000001E-3</v>
      </c>
      <c r="E8531">
        <v>142.16666699999999</v>
      </c>
    </row>
    <row r="8532" spans="4:5">
      <c r="D8532" s="1">
        <v>3.7880000000000001E-3</v>
      </c>
      <c r="E8532">
        <v>142.183333</v>
      </c>
    </row>
    <row r="8533" spans="4:5">
      <c r="D8533" s="1">
        <v>3.7880000000000001E-3</v>
      </c>
      <c r="E8533">
        <v>142.19999999999999</v>
      </c>
    </row>
    <row r="8534" spans="4:5">
      <c r="D8534" s="1">
        <v>3.7880000000000001E-3</v>
      </c>
      <c r="E8534">
        <v>142.216667</v>
      </c>
    </row>
    <row r="8535" spans="4:5">
      <c r="D8535" s="1">
        <v>3.7880000000000001E-3</v>
      </c>
      <c r="E8535">
        <v>142.23333299999999</v>
      </c>
    </row>
    <row r="8536" spans="4:5">
      <c r="D8536" s="1">
        <v>3.7880000000000001E-3</v>
      </c>
      <c r="E8536">
        <v>142.25</v>
      </c>
    </row>
    <row r="8537" spans="4:5">
      <c r="D8537" s="1">
        <v>3.7880000000000001E-3</v>
      </c>
      <c r="E8537">
        <v>142.26666700000001</v>
      </c>
    </row>
    <row r="8538" spans="4:5">
      <c r="D8538" s="1">
        <v>3.7880000000000001E-3</v>
      </c>
      <c r="E8538">
        <v>142.283333</v>
      </c>
    </row>
    <row r="8539" spans="4:5">
      <c r="D8539" s="1">
        <v>3.7880000000000001E-3</v>
      </c>
      <c r="E8539">
        <v>142.30000000000001</v>
      </c>
    </row>
    <row r="8540" spans="4:5">
      <c r="D8540" s="1">
        <v>3.7880000000000001E-3</v>
      </c>
      <c r="E8540">
        <v>142.316667</v>
      </c>
    </row>
    <row r="8541" spans="4:5">
      <c r="D8541" s="1">
        <v>3.7880000000000001E-3</v>
      </c>
      <c r="E8541">
        <v>142.33333300000001</v>
      </c>
    </row>
    <row r="8542" spans="4:5">
      <c r="D8542" s="1">
        <v>3.7880000000000001E-3</v>
      </c>
      <c r="E8542">
        <v>142.35</v>
      </c>
    </row>
    <row r="8543" spans="4:5">
      <c r="D8543" s="1">
        <v>3.7880000000000001E-3</v>
      </c>
      <c r="E8543">
        <v>142.36666700000001</v>
      </c>
    </row>
    <row r="8544" spans="4:5">
      <c r="D8544" s="1">
        <v>3.7880000000000001E-3</v>
      </c>
      <c r="E8544">
        <v>142.38333299999999</v>
      </c>
    </row>
    <row r="8545" spans="4:5">
      <c r="D8545" s="1">
        <v>3.7880000000000001E-3</v>
      </c>
      <c r="E8545">
        <v>142.4</v>
      </c>
    </row>
    <row r="8546" spans="4:5">
      <c r="D8546" s="1">
        <v>3.7880000000000001E-3</v>
      </c>
      <c r="E8546">
        <v>142.41666699999999</v>
      </c>
    </row>
    <row r="8547" spans="4:5">
      <c r="D8547" s="1">
        <v>3.7880000000000001E-3</v>
      </c>
      <c r="E8547">
        <v>142.433333</v>
      </c>
    </row>
    <row r="8548" spans="4:5">
      <c r="D8548" s="1">
        <v>3.7880000000000001E-3</v>
      </c>
      <c r="E8548">
        <v>142.44999999999999</v>
      </c>
    </row>
    <row r="8549" spans="4:5">
      <c r="D8549" s="1">
        <v>3.7880000000000001E-3</v>
      </c>
      <c r="E8549">
        <v>142.466667</v>
      </c>
    </row>
    <row r="8550" spans="4:5">
      <c r="D8550" s="1">
        <v>3.7880000000000001E-3</v>
      </c>
      <c r="E8550">
        <v>142.48333299999999</v>
      </c>
    </row>
    <row r="8551" spans="4:5">
      <c r="D8551" s="1">
        <v>3.7880000000000001E-3</v>
      </c>
      <c r="E8551">
        <v>142.5</v>
      </c>
    </row>
    <row r="8552" spans="4:5">
      <c r="D8552" s="1">
        <v>3.7880000000000001E-3</v>
      </c>
      <c r="E8552">
        <v>142.51666700000001</v>
      </c>
    </row>
    <row r="8553" spans="4:5">
      <c r="D8553" s="1">
        <v>3.7880000000000001E-3</v>
      </c>
      <c r="E8553">
        <v>142.533333</v>
      </c>
    </row>
    <row r="8554" spans="4:5">
      <c r="D8554" s="1">
        <v>3.7880000000000001E-3</v>
      </c>
      <c r="E8554">
        <v>142.55000000000001</v>
      </c>
    </row>
    <row r="8555" spans="4:5">
      <c r="D8555" s="1">
        <v>3.7880000000000001E-3</v>
      </c>
      <c r="E8555">
        <v>142.566667</v>
      </c>
    </row>
    <row r="8556" spans="4:5">
      <c r="D8556" s="1">
        <v>3.7880000000000001E-3</v>
      </c>
      <c r="E8556">
        <v>142.58333300000001</v>
      </c>
    </row>
    <row r="8557" spans="4:5">
      <c r="D8557" s="1">
        <v>3.7880000000000001E-3</v>
      </c>
      <c r="E8557">
        <v>142.6</v>
      </c>
    </row>
    <row r="8558" spans="4:5">
      <c r="D8558" s="1">
        <v>3.7880000000000001E-3</v>
      </c>
      <c r="E8558">
        <v>142.61666700000001</v>
      </c>
    </row>
    <row r="8559" spans="4:5">
      <c r="D8559" s="1">
        <v>3.7880000000000001E-3</v>
      </c>
      <c r="E8559">
        <v>142.63333299999999</v>
      </c>
    </row>
    <row r="8560" spans="4:5">
      <c r="D8560" s="1">
        <v>3.7880000000000001E-3</v>
      </c>
      <c r="E8560">
        <v>142.65</v>
      </c>
    </row>
    <row r="8561" spans="4:5">
      <c r="D8561" s="1">
        <v>3.7880000000000001E-3</v>
      </c>
      <c r="E8561">
        <v>142.66666699999999</v>
      </c>
    </row>
    <row r="8562" spans="4:5">
      <c r="D8562" s="1">
        <v>3.7880000000000001E-3</v>
      </c>
      <c r="E8562">
        <v>142.683333</v>
      </c>
    </row>
    <row r="8563" spans="4:5">
      <c r="D8563" s="1">
        <v>3.7880000000000001E-3</v>
      </c>
      <c r="E8563">
        <v>142.69999999999999</v>
      </c>
    </row>
    <row r="8564" spans="4:5">
      <c r="D8564" s="1">
        <v>3.7880000000000001E-3</v>
      </c>
      <c r="E8564">
        <v>142.716667</v>
      </c>
    </row>
    <row r="8565" spans="4:5">
      <c r="D8565" s="1">
        <v>3.7880000000000001E-3</v>
      </c>
      <c r="E8565">
        <v>142.73333299999999</v>
      </c>
    </row>
    <row r="8566" spans="4:5">
      <c r="D8566" s="1">
        <v>3.7880000000000001E-3</v>
      </c>
      <c r="E8566">
        <v>142.75</v>
      </c>
    </row>
    <row r="8567" spans="4:5">
      <c r="D8567" s="1">
        <v>3.7880000000000001E-3</v>
      </c>
      <c r="E8567">
        <v>142.76666700000001</v>
      </c>
    </row>
    <row r="8568" spans="4:5">
      <c r="D8568" s="1">
        <v>3.7880000000000001E-3</v>
      </c>
      <c r="E8568">
        <v>142.783333</v>
      </c>
    </row>
    <row r="8569" spans="4:5">
      <c r="D8569" s="1">
        <v>3.7880000000000001E-3</v>
      </c>
      <c r="E8569">
        <v>142.80000000000001</v>
      </c>
    </row>
    <row r="8570" spans="4:5">
      <c r="D8570" s="1">
        <v>3.7880000000000001E-3</v>
      </c>
      <c r="E8570">
        <v>142.816667</v>
      </c>
    </row>
    <row r="8571" spans="4:5">
      <c r="D8571" s="1">
        <v>3.7880000000000001E-3</v>
      </c>
      <c r="E8571">
        <v>142.83333300000001</v>
      </c>
    </row>
    <row r="8572" spans="4:5">
      <c r="D8572" s="1">
        <v>3.7880000000000001E-3</v>
      </c>
      <c r="E8572">
        <v>142.85</v>
      </c>
    </row>
    <row r="8573" spans="4:5">
      <c r="D8573" s="1">
        <v>3.7880000000000001E-3</v>
      </c>
      <c r="E8573">
        <v>142.86666700000001</v>
      </c>
    </row>
    <row r="8574" spans="4:5">
      <c r="D8574" s="1">
        <v>3.7880000000000001E-3</v>
      </c>
      <c r="E8574">
        <v>142.88333299999999</v>
      </c>
    </row>
    <row r="8575" spans="4:5">
      <c r="D8575" s="1">
        <v>3.7880000000000001E-3</v>
      </c>
      <c r="E8575">
        <v>142.9</v>
      </c>
    </row>
    <row r="8576" spans="4:5">
      <c r="D8576" s="1">
        <v>3.7880000000000001E-3</v>
      </c>
      <c r="E8576">
        <v>142.91666699999999</v>
      </c>
    </row>
    <row r="8577" spans="4:5">
      <c r="D8577" s="1">
        <v>3.7880000000000001E-3</v>
      </c>
      <c r="E8577">
        <v>142.933333</v>
      </c>
    </row>
    <row r="8578" spans="4:5">
      <c r="D8578" s="1">
        <v>3.7880000000000001E-3</v>
      </c>
      <c r="E8578">
        <v>142.94999999999999</v>
      </c>
    </row>
    <row r="8579" spans="4:5">
      <c r="D8579" s="1">
        <v>3.7880000000000001E-3</v>
      </c>
      <c r="E8579">
        <v>142.966667</v>
      </c>
    </row>
    <row r="8580" spans="4:5">
      <c r="D8580" s="1">
        <v>3.7880000000000001E-3</v>
      </c>
      <c r="E8580">
        <v>142.98333299999999</v>
      </c>
    </row>
    <row r="8581" spans="4:5">
      <c r="D8581" s="1">
        <v>3.7880000000000001E-3</v>
      </c>
      <c r="E8581">
        <v>143</v>
      </c>
    </row>
    <row r="8582" spans="4:5">
      <c r="D8582" s="1">
        <v>3.7880000000000001E-3</v>
      </c>
      <c r="E8582">
        <v>143.01666700000001</v>
      </c>
    </row>
    <row r="8583" spans="4:5">
      <c r="D8583" s="1">
        <v>3.7880000000000001E-3</v>
      </c>
      <c r="E8583">
        <v>143.033333</v>
      </c>
    </row>
    <row r="8584" spans="4:5">
      <c r="D8584" s="1">
        <v>3.7880000000000001E-3</v>
      </c>
      <c r="E8584">
        <v>143.05000000000001</v>
      </c>
    </row>
    <row r="8585" spans="4:5">
      <c r="D8585" s="1">
        <v>3.7880000000000001E-3</v>
      </c>
      <c r="E8585">
        <v>143.066667</v>
      </c>
    </row>
    <row r="8586" spans="4:5">
      <c r="D8586" s="1">
        <v>3.7880000000000001E-3</v>
      </c>
      <c r="E8586">
        <v>143.08333300000001</v>
      </c>
    </row>
    <row r="8587" spans="4:5">
      <c r="D8587" s="1">
        <v>3.7880000000000001E-3</v>
      </c>
      <c r="E8587">
        <v>143.1</v>
      </c>
    </row>
    <row r="8588" spans="4:5">
      <c r="D8588" s="1">
        <v>3.7880000000000001E-3</v>
      </c>
      <c r="E8588">
        <v>143.11666700000001</v>
      </c>
    </row>
    <row r="8589" spans="4:5">
      <c r="D8589" s="1">
        <v>3.7880000000000001E-3</v>
      </c>
      <c r="E8589">
        <v>143.13333299999999</v>
      </c>
    </row>
    <row r="8590" spans="4:5">
      <c r="D8590" s="1">
        <v>3.7880000000000001E-3</v>
      </c>
      <c r="E8590">
        <v>143.15</v>
      </c>
    </row>
    <row r="8591" spans="4:5">
      <c r="D8591" s="1">
        <v>3.7880000000000001E-3</v>
      </c>
      <c r="E8591">
        <v>143.16666699999999</v>
      </c>
    </row>
    <row r="8592" spans="4:5">
      <c r="D8592" s="1">
        <v>3.7880000000000001E-3</v>
      </c>
      <c r="E8592">
        <v>143.183333</v>
      </c>
    </row>
    <row r="8593" spans="4:5">
      <c r="D8593" s="1">
        <v>3.7880000000000001E-3</v>
      </c>
      <c r="E8593">
        <v>143.19999999999999</v>
      </c>
    </row>
    <row r="8594" spans="4:5">
      <c r="D8594" s="1">
        <v>3.7880000000000001E-3</v>
      </c>
      <c r="E8594">
        <v>143.216667</v>
      </c>
    </row>
    <row r="8595" spans="4:5">
      <c r="D8595" s="1">
        <v>3.7880000000000001E-3</v>
      </c>
      <c r="E8595">
        <v>143.23333299999999</v>
      </c>
    </row>
    <row r="8596" spans="4:5">
      <c r="D8596" s="1">
        <v>3.7880000000000001E-3</v>
      </c>
      <c r="E8596">
        <v>143.25</v>
      </c>
    </row>
    <row r="8597" spans="4:5">
      <c r="D8597" s="1">
        <v>3.7880000000000001E-3</v>
      </c>
      <c r="E8597">
        <v>143.26666700000001</v>
      </c>
    </row>
    <row r="8598" spans="4:5">
      <c r="D8598" s="1">
        <v>3.7880000000000001E-3</v>
      </c>
      <c r="E8598">
        <v>143.283333</v>
      </c>
    </row>
    <row r="8599" spans="4:5">
      <c r="D8599" s="1">
        <v>3.7880000000000001E-3</v>
      </c>
      <c r="E8599">
        <v>143.30000000000001</v>
      </c>
    </row>
    <row r="8600" spans="4:5">
      <c r="D8600" s="1">
        <v>3.7880000000000001E-3</v>
      </c>
      <c r="E8600">
        <v>143.316667</v>
      </c>
    </row>
    <row r="8601" spans="4:5">
      <c r="D8601" s="1">
        <v>3.7880000000000001E-3</v>
      </c>
      <c r="E8601">
        <v>143.33333300000001</v>
      </c>
    </row>
    <row r="8602" spans="4:5">
      <c r="D8602" s="1">
        <v>3.7880000000000001E-3</v>
      </c>
      <c r="E8602">
        <v>143.35</v>
      </c>
    </row>
    <row r="8603" spans="4:5">
      <c r="D8603" s="1">
        <v>3.7880000000000001E-3</v>
      </c>
      <c r="E8603">
        <v>143.36666700000001</v>
      </c>
    </row>
    <row r="8604" spans="4:5">
      <c r="D8604" s="1">
        <v>3.7880000000000001E-3</v>
      </c>
      <c r="E8604">
        <v>143.38333299999999</v>
      </c>
    </row>
    <row r="8605" spans="4:5">
      <c r="D8605" s="1">
        <v>3.7880000000000001E-3</v>
      </c>
      <c r="E8605">
        <v>143.4</v>
      </c>
    </row>
    <row r="8606" spans="4:5">
      <c r="D8606" s="1">
        <v>3.7880000000000001E-3</v>
      </c>
      <c r="E8606">
        <v>143.41666699999999</v>
      </c>
    </row>
    <row r="8607" spans="4:5">
      <c r="D8607" s="1">
        <v>3.7880000000000001E-3</v>
      </c>
      <c r="E8607">
        <v>143.433333</v>
      </c>
    </row>
    <row r="8608" spans="4:5">
      <c r="D8608" s="1">
        <v>3.7880000000000001E-3</v>
      </c>
      <c r="E8608">
        <v>143.44999999999999</v>
      </c>
    </row>
    <row r="8609" spans="4:5">
      <c r="D8609" s="1">
        <v>3.7880000000000001E-3</v>
      </c>
      <c r="E8609">
        <v>143.466667</v>
      </c>
    </row>
    <row r="8610" spans="4:5">
      <c r="D8610" s="1">
        <v>3.7880000000000001E-3</v>
      </c>
      <c r="E8610">
        <v>143.48333299999999</v>
      </c>
    </row>
    <row r="8611" spans="4:5">
      <c r="D8611" s="1">
        <v>3.7880000000000001E-3</v>
      </c>
      <c r="E8611">
        <v>143.5</v>
      </c>
    </row>
    <row r="8612" spans="4:5">
      <c r="D8612" s="1">
        <v>3.7880000000000001E-3</v>
      </c>
      <c r="E8612">
        <v>143.51666700000001</v>
      </c>
    </row>
    <row r="8613" spans="4:5">
      <c r="D8613" s="1">
        <v>3.7880000000000001E-3</v>
      </c>
      <c r="E8613">
        <v>143.533333</v>
      </c>
    </row>
    <row r="8614" spans="4:5">
      <c r="D8614" s="1">
        <v>3.7880000000000001E-3</v>
      </c>
      <c r="E8614">
        <v>143.55000000000001</v>
      </c>
    </row>
    <row r="8615" spans="4:5">
      <c r="D8615" s="1">
        <v>3.7880000000000001E-3</v>
      </c>
      <c r="E8615">
        <v>143.566667</v>
      </c>
    </row>
    <row r="8616" spans="4:5">
      <c r="D8616" s="1">
        <v>3.7880000000000001E-3</v>
      </c>
      <c r="E8616">
        <v>143.58333300000001</v>
      </c>
    </row>
    <row r="8617" spans="4:5">
      <c r="D8617" s="1">
        <v>3.7880000000000001E-3</v>
      </c>
      <c r="E8617">
        <v>143.6</v>
      </c>
    </row>
    <row r="8618" spans="4:5">
      <c r="D8618" s="1">
        <v>3.7880000000000001E-3</v>
      </c>
      <c r="E8618">
        <v>143.61666700000001</v>
      </c>
    </row>
    <row r="8619" spans="4:5">
      <c r="D8619" s="1">
        <v>3.7880000000000001E-3</v>
      </c>
      <c r="E8619">
        <v>143.63333299999999</v>
      </c>
    </row>
    <row r="8620" spans="4:5">
      <c r="D8620" s="1">
        <v>3.7880000000000001E-3</v>
      </c>
      <c r="E8620">
        <v>143.65</v>
      </c>
    </row>
    <row r="8621" spans="4:5">
      <c r="D8621" s="1">
        <v>3.7880000000000001E-3</v>
      </c>
      <c r="E8621">
        <v>143.66666699999999</v>
      </c>
    </row>
    <row r="8622" spans="4:5">
      <c r="D8622" s="1">
        <v>3.7880000000000001E-3</v>
      </c>
      <c r="E8622">
        <v>143.683333</v>
      </c>
    </row>
    <row r="8623" spans="4:5">
      <c r="D8623" s="1">
        <v>3.7880000000000001E-3</v>
      </c>
      <c r="E8623">
        <v>143.69999999999999</v>
      </c>
    </row>
    <row r="8624" spans="4:5">
      <c r="D8624" s="1">
        <v>3.7880000000000001E-3</v>
      </c>
      <c r="E8624">
        <v>143.716667</v>
      </c>
    </row>
    <row r="8625" spans="4:5">
      <c r="D8625" s="1">
        <v>3.7880000000000001E-3</v>
      </c>
      <c r="E8625">
        <v>143.73333299999999</v>
      </c>
    </row>
    <row r="8626" spans="4:5">
      <c r="D8626" s="1">
        <v>3.7880000000000001E-3</v>
      </c>
      <c r="E8626">
        <v>143.75</v>
      </c>
    </row>
    <row r="8627" spans="4:5">
      <c r="D8627" s="1">
        <v>3.7880000000000001E-3</v>
      </c>
      <c r="E8627">
        <v>143.76666700000001</v>
      </c>
    </row>
    <row r="8628" spans="4:5">
      <c r="D8628" s="1">
        <v>3.7880000000000001E-3</v>
      </c>
      <c r="E8628">
        <v>143.783333</v>
      </c>
    </row>
    <row r="8629" spans="4:5">
      <c r="D8629" s="1">
        <v>3.7880000000000001E-3</v>
      </c>
      <c r="E8629">
        <v>143.80000000000001</v>
      </c>
    </row>
    <row r="8630" spans="4:5">
      <c r="D8630" s="1">
        <v>3.7880000000000001E-3</v>
      </c>
      <c r="E8630">
        <v>143.816667</v>
      </c>
    </row>
    <row r="8631" spans="4:5">
      <c r="D8631" s="1">
        <v>3.7880000000000001E-3</v>
      </c>
      <c r="E8631">
        <v>143.83333300000001</v>
      </c>
    </row>
    <row r="8632" spans="4:5">
      <c r="D8632" s="1">
        <v>3.7880000000000001E-3</v>
      </c>
      <c r="E8632">
        <v>143.85</v>
      </c>
    </row>
    <row r="8633" spans="4:5">
      <c r="D8633" s="1">
        <v>3.7880000000000001E-3</v>
      </c>
      <c r="E8633">
        <v>143.86666700000001</v>
      </c>
    </row>
    <row r="8634" spans="4:5">
      <c r="D8634" s="1">
        <v>3.7880000000000001E-3</v>
      </c>
      <c r="E8634">
        <v>143.88333299999999</v>
      </c>
    </row>
    <row r="8635" spans="4:5">
      <c r="D8635" s="1">
        <v>3.7880000000000001E-3</v>
      </c>
      <c r="E8635">
        <v>143.9</v>
      </c>
    </row>
    <row r="8636" spans="4:5">
      <c r="D8636" s="1">
        <v>3.7880000000000001E-3</v>
      </c>
      <c r="E8636">
        <v>143.91666699999999</v>
      </c>
    </row>
    <row r="8637" spans="4:5">
      <c r="D8637" s="1">
        <v>3.7880000000000001E-3</v>
      </c>
      <c r="E8637">
        <v>143.933333</v>
      </c>
    </row>
    <row r="8638" spans="4:5">
      <c r="D8638" s="1">
        <v>3.7880000000000001E-3</v>
      </c>
      <c r="E8638">
        <v>143.94999999999999</v>
      </c>
    </row>
    <row r="8639" spans="4:5">
      <c r="D8639" s="1">
        <v>3.7880000000000001E-3</v>
      </c>
      <c r="E8639">
        <v>143.966667</v>
      </c>
    </row>
    <row r="8640" spans="4:5">
      <c r="D8640" s="1">
        <v>3.7880000000000001E-3</v>
      </c>
      <c r="E8640">
        <v>143.98333299999999</v>
      </c>
    </row>
    <row r="8641" spans="4:5">
      <c r="D8641" s="1">
        <v>3.7880000000000001E-3</v>
      </c>
      <c r="E8641">
        <v>144</v>
      </c>
    </row>
    <row r="8642" spans="4:5">
      <c r="D8642" s="1">
        <v>3.7880000000000001E-3</v>
      </c>
      <c r="E8642">
        <v>144.01666700000001</v>
      </c>
    </row>
    <row r="8643" spans="4:5">
      <c r="D8643" s="1">
        <v>3.7880000000000001E-3</v>
      </c>
      <c r="E8643">
        <v>144.033333</v>
      </c>
    </row>
    <row r="8644" spans="4:5">
      <c r="D8644" s="1">
        <v>3.7880000000000001E-3</v>
      </c>
      <c r="E8644">
        <v>144.05000000000001</v>
      </c>
    </row>
    <row r="8645" spans="4:5">
      <c r="D8645" s="1">
        <v>3.7880000000000001E-3</v>
      </c>
      <c r="E8645">
        <v>144.066667</v>
      </c>
    </row>
    <row r="8646" spans="4:5">
      <c r="D8646" s="1">
        <v>3.7880000000000001E-3</v>
      </c>
      <c r="E8646">
        <v>144.08333300000001</v>
      </c>
    </row>
    <row r="8647" spans="4:5">
      <c r="D8647" s="1">
        <v>3.7880000000000001E-3</v>
      </c>
      <c r="E8647">
        <v>144.1</v>
      </c>
    </row>
    <row r="8648" spans="4:5">
      <c r="D8648" s="1">
        <v>3.7880000000000001E-3</v>
      </c>
      <c r="E8648">
        <v>144.11666700000001</v>
      </c>
    </row>
    <row r="8649" spans="4:5">
      <c r="D8649" s="1">
        <v>3.7880000000000001E-3</v>
      </c>
      <c r="E8649">
        <v>144.13333299999999</v>
      </c>
    </row>
    <row r="8650" spans="4:5">
      <c r="D8650" s="1">
        <v>3.7880000000000001E-3</v>
      </c>
      <c r="E8650">
        <v>144.15</v>
      </c>
    </row>
    <row r="8651" spans="4:5">
      <c r="D8651" s="1">
        <v>3.7880000000000001E-3</v>
      </c>
      <c r="E8651">
        <v>144.16666699999999</v>
      </c>
    </row>
    <row r="8652" spans="4:5">
      <c r="D8652" s="1">
        <v>3.7880000000000001E-3</v>
      </c>
      <c r="E8652">
        <v>144.183333</v>
      </c>
    </row>
    <row r="8653" spans="4:5">
      <c r="D8653" s="1">
        <v>3.7880000000000001E-3</v>
      </c>
      <c r="E8653">
        <v>144.19999999999999</v>
      </c>
    </row>
    <row r="8654" spans="4:5">
      <c r="D8654" s="1">
        <v>3.7880000000000001E-3</v>
      </c>
      <c r="E8654">
        <v>144.216667</v>
      </c>
    </row>
    <row r="8655" spans="4:5">
      <c r="D8655" s="1">
        <v>3.7880000000000001E-3</v>
      </c>
      <c r="E8655">
        <v>144.23333299999999</v>
      </c>
    </row>
    <row r="8656" spans="4:5">
      <c r="D8656" s="1">
        <v>3.7880000000000001E-3</v>
      </c>
      <c r="E8656">
        <v>144.25</v>
      </c>
    </row>
    <row r="8657" spans="4:5">
      <c r="D8657" s="1">
        <v>3.7880000000000001E-3</v>
      </c>
      <c r="E8657">
        <v>144.26666700000001</v>
      </c>
    </row>
    <row r="8658" spans="4:5">
      <c r="D8658" s="1">
        <v>3.7880000000000001E-3</v>
      </c>
      <c r="E8658">
        <v>144.283333</v>
      </c>
    </row>
    <row r="8659" spans="4:5">
      <c r="D8659" s="1">
        <v>3.7880000000000001E-3</v>
      </c>
      <c r="E8659">
        <v>144.30000000000001</v>
      </c>
    </row>
    <row r="8660" spans="4:5">
      <c r="D8660" s="1">
        <v>3.7880000000000001E-3</v>
      </c>
      <c r="E8660">
        <v>144.316667</v>
      </c>
    </row>
    <row r="8661" spans="4:5">
      <c r="D8661" s="1">
        <v>3.7880000000000001E-3</v>
      </c>
      <c r="E8661">
        <v>144.33333300000001</v>
      </c>
    </row>
    <row r="8662" spans="4:5">
      <c r="D8662" s="1">
        <v>3.7880000000000001E-3</v>
      </c>
      <c r="E8662">
        <v>144.35</v>
      </c>
    </row>
    <row r="8663" spans="4:5">
      <c r="D8663" s="1">
        <v>3.7880000000000001E-3</v>
      </c>
      <c r="E8663">
        <v>144.36666700000001</v>
      </c>
    </row>
    <row r="8664" spans="4:5">
      <c r="D8664" s="1">
        <v>3.7880000000000001E-3</v>
      </c>
      <c r="E8664">
        <v>144.38333299999999</v>
      </c>
    </row>
    <row r="8665" spans="4:5">
      <c r="D8665" s="1">
        <v>3.7880000000000001E-3</v>
      </c>
      <c r="E8665">
        <v>144.4</v>
      </c>
    </row>
    <row r="8666" spans="4:5">
      <c r="D8666" s="1">
        <v>3.7880000000000001E-3</v>
      </c>
      <c r="E8666">
        <v>144.41666699999999</v>
      </c>
    </row>
    <row r="8667" spans="4:5">
      <c r="D8667" s="1">
        <v>3.7880000000000001E-3</v>
      </c>
      <c r="E8667">
        <v>144.433333</v>
      </c>
    </row>
    <row r="8668" spans="4:5">
      <c r="D8668" s="1">
        <v>3.7880000000000001E-3</v>
      </c>
      <c r="E8668">
        <v>144.44999999999999</v>
      </c>
    </row>
    <row r="8669" spans="4:5">
      <c r="D8669" s="1">
        <v>3.7880000000000001E-3</v>
      </c>
      <c r="E8669">
        <v>144.466667</v>
      </c>
    </row>
    <row r="8670" spans="4:5">
      <c r="D8670" s="1">
        <v>3.7880000000000001E-3</v>
      </c>
      <c r="E8670">
        <v>144.48333299999999</v>
      </c>
    </row>
    <row r="8671" spans="4:5">
      <c r="D8671" s="1">
        <v>3.7880000000000001E-3</v>
      </c>
      <c r="E8671">
        <v>144.5</v>
      </c>
    </row>
    <row r="8672" spans="4:5">
      <c r="D8672" s="1">
        <v>3.7880000000000001E-3</v>
      </c>
      <c r="E8672">
        <v>144.51666700000001</v>
      </c>
    </row>
    <row r="8673" spans="4:5">
      <c r="D8673" s="1">
        <v>3.7880000000000001E-3</v>
      </c>
      <c r="E8673">
        <v>144.533333</v>
      </c>
    </row>
    <row r="8674" spans="4:5">
      <c r="D8674" s="1">
        <v>3.7880000000000001E-3</v>
      </c>
      <c r="E8674">
        <v>144.55000000000001</v>
      </c>
    </row>
    <row r="8675" spans="4:5">
      <c r="D8675" s="1">
        <v>3.7880000000000001E-3</v>
      </c>
      <c r="E8675">
        <v>144.566667</v>
      </c>
    </row>
    <row r="8676" spans="4:5">
      <c r="D8676" s="1">
        <v>3.7880000000000001E-3</v>
      </c>
      <c r="E8676">
        <v>144.58333300000001</v>
      </c>
    </row>
    <row r="8677" spans="4:5">
      <c r="D8677" s="1">
        <v>3.7880000000000001E-3</v>
      </c>
      <c r="E8677">
        <v>144.6</v>
      </c>
    </row>
    <row r="8678" spans="4:5">
      <c r="D8678" s="1">
        <v>3.7880000000000001E-3</v>
      </c>
      <c r="E8678">
        <v>144.61666700000001</v>
      </c>
    </row>
    <row r="8679" spans="4:5">
      <c r="D8679" s="1">
        <v>3.7880000000000001E-3</v>
      </c>
      <c r="E8679">
        <v>144.63333299999999</v>
      </c>
    </row>
    <row r="8680" spans="4:5">
      <c r="D8680" s="1">
        <v>3.7880000000000001E-3</v>
      </c>
      <c r="E8680">
        <v>144.65</v>
      </c>
    </row>
    <row r="8681" spans="4:5">
      <c r="D8681" s="1">
        <v>3.7880000000000001E-3</v>
      </c>
      <c r="E8681">
        <v>144.66666699999999</v>
      </c>
    </row>
    <row r="8682" spans="4:5">
      <c r="D8682" s="1">
        <v>3.7880000000000001E-3</v>
      </c>
      <c r="E8682">
        <v>144.683333</v>
      </c>
    </row>
    <row r="8683" spans="4:5">
      <c r="D8683" s="1">
        <v>3.7880000000000001E-3</v>
      </c>
      <c r="E8683">
        <v>144.69999999999999</v>
      </c>
    </row>
    <row r="8684" spans="4:5">
      <c r="D8684" s="1">
        <v>3.7880000000000001E-3</v>
      </c>
      <c r="E8684">
        <v>144.716667</v>
      </c>
    </row>
    <row r="8685" spans="4:5">
      <c r="D8685" s="1">
        <v>3.7880000000000001E-3</v>
      </c>
      <c r="E8685">
        <v>144.73333299999999</v>
      </c>
    </row>
    <row r="8686" spans="4:5">
      <c r="D8686" s="1">
        <v>3.7880000000000001E-3</v>
      </c>
      <c r="E8686">
        <v>144.75</v>
      </c>
    </row>
    <row r="8687" spans="4:5">
      <c r="D8687" s="1">
        <v>3.7880000000000001E-3</v>
      </c>
      <c r="E8687">
        <v>144.76666700000001</v>
      </c>
    </row>
    <row r="8688" spans="4:5">
      <c r="D8688" s="1">
        <v>3.7880000000000001E-3</v>
      </c>
      <c r="E8688">
        <v>144.783333</v>
      </c>
    </row>
    <row r="8689" spans="4:5">
      <c r="D8689" s="1">
        <v>3.7880000000000001E-3</v>
      </c>
      <c r="E8689">
        <v>144.80000000000001</v>
      </c>
    </row>
    <row r="8690" spans="4:5">
      <c r="D8690" s="1">
        <v>3.7880000000000001E-3</v>
      </c>
      <c r="E8690">
        <v>144.816667</v>
      </c>
    </row>
    <row r="8691" spans="4:5">
      <c r="D8691" s="1">
        <v>3.7880000000000001E-3</v>
      </c>
      <c r="E8691">
        <v>144.83333300000001</v>
      </c>
    </row>
    <row r="8692" spans="4:5">
      <c r="D8692" s="1">
        <v>3.7880000000000001E-3</v>
      </c>
      <c r="E8692">
        <v>144.85</v>
      </c>
    </row>
    <row r="8693" spans="4:5">
      <c r="D8693" s="1">
        <v>3.7880000000000001E-3</v>
      </c>
      <c r="E8693">
        <v>144.86666700000001</v>
      </c>
    </row>
    <row r="8694" spans="4:5">
      <c r="D8694" s="1">
        <v>3.7880000000000001E-3</v>
      </c>
      <c r="E8694">
        <v>144.88333299999999</v>
      </c>
    </row>
    <row r="8695" spans="4:5">
      <c r="D8695" s="1">
        <v>3.7880000000000001E-3</v>
      </c>
      <c r="E8695">
        <v>144.9</v>
      </c>
    </row>
    <row r="8696" spans="4:5">
      <c r="D8696" s="1">
        <v>3.7880000000000001E-3</v>
      </c>
      <c r="E8696">
        <v>144.91666699999999</v>
      </c>
    </row>
    <row r="8697" spans="4:5">
      <c r="D8697" s="1">
        <v>3.7880000000000001E-3</v>
      </c>
      <c r="E8697">
        <v>144.933333</v>
      </c>
    </row>
    <row r="8698" spans="4:5">
      <c r="D8698" s="1">
        <v>3.7880000000000001E-3</v>
      </c>
      <c r="E8698">
        <v>144.94999999999999</v>
      </c>
    </row>
    <row r="8699" spans="4:5">
      <c r="D8699" s="1">
        <v>3.7880000000000001E-3</v>
      </c>
      <c r="E8699">
        <v>144.966667</v>
      </c>
    </row>
    <row r="8700" spans="4:5">
      <c r="D8700" s="1">
        <v>3.7880000000000001E-3</v>
      </c>
      <c r="E8700">
        <v>144.98333299999999</v>
      </c>
    </row>
    <row r="8701" spans="4:5">
      <c r="D8701" s="1">
        <v>3.7880000000000001E-3</v>
      </c>
      <c r="E8701">
        <v>145</v>
      </c>
    </row>
    <row r="8702" spans="4:5">
      <c r="D8702" s="1">
        <v>3.7880000000000001E-3</v>
      </c>
      <c r="E8702">
        <v>145.01666700000001</v>
      </c>
    </row>
    <row r="8703" spans="4:5">
      <c r="D8703" s="1">
        <v>3.7880000000000001E-3</v>
      </c>
      <c r="E8703">
        <v>145.033333</v>
      </c>
    </row>
    <row r="8704" spans="4:5">
      <c r="D8704" s="1">
        <v>3.7880000000000001E-3</v>
      </c>
      <c r="E8704">
        <v>145.05000000000001</v>
      </c>
    </row>
    <row r="8705" spans="4:5">
      <c r="D8705" s="1">
        <v>3.7880000000000001E-3</v>
      </c>
      <c r="E8705">
        <v>145.066667</v>
      </c>
    </row>
    <row r="8706" spans="4:5">
      <c r="D8706" s="1">
        <v>3.7880000000000001E-3</v>
      </c>
      <c r="E8706">
        <v>145.08333300000001</v>
      </c>
    </row>
    <row r="8707" spans="4:5">
      <c r="D8707" s="1">
        <v>3.7880000000000001E-3</v>
      </c>
      <c r="E8707">
        <v>145.1</v>
      </c>
    </row>
    <row r="8708" spans="4:5">
      <c r="D8708" s="1">
        <v>3.7880000000000001E-3</v>
      </c>
      <c r="E8708">
        <v>145.11666700000001</v>
      </c>
    </row>
    <row r="8709" spans="4:5">
      <c r="D8709" s="1">
        <v>3.7880000000000001E-3</v>
      </c>
      <c r="E8709">
        <v>145.13333299999999</v>
      </c>
    </row>
    <row r="8710" spans="4:5">
      <c r="D8710" s="1">
        <v>3.7880000000000001E-3</v>
      </c>
      <c r="E8710">
        <v>145.15</v>
      </c>
    </row>
    <row r="8711" spans="4:5">
      <c r="D8711" s="1">
        <v>3.7880000000000001E-3</v>
      </c>
      <c r="E8711">
        <v>145.16666699999999</v>
      </c>
    </row>
    <row r="8712" spans="4:5">
      <c r="D8712" s="1">
        <v>3.7880000000000001E-3</v>
      </c>
      <c r="E8712">
        <v>145.183333</v>
      </c>
    </row>
    <row r="8713" spans="4:5">
      <c r="D8713" s="1">
        <v>3.7880000000000001E-3</v>
      </c>
      <c r="E8713">
        <v>145.19999999999999</v>
      </c>
    </row>
    <row r="8714" spans="4:5">
      <c r="D8714" s="1">
        <v>3.7880000000000001E-3</v>
      </c>
      <c r="E8714">
        <v>145.216667</v>
      </c>
    </row>
    <row r="8715" spans="4:5">
      <c r="D8715" s="1">
        <v>3.7880000000000001E-3</v>
      </c>
      <c r="E8715">
        <v>145.23333299999999</v>
      </c>
    </row>
    <row r="8716" spans="4:5">
      <c r="D8716" s="1">
        <v>3.7880000000000001E-3</v>
      </c>
      <c r="E8716">
        <v>145.25</v>
      </c>
    </row>
    <row r="8717" spans="4:5">
      <c r="D8717" s="1">
        <v>3.7880000000000001E-3</v>
      </c>
      <c r="E8717">
        <v>145.26666700000001</v>
      </c>
    </row>
    <row r="8718" spans="4:5">
      <c r="D8718" s="1">
        <v>3.7880000000000001E-3</v>
      </c>
      <c r="E8718">
        <v>145.283333</v>
      </c>
    </row>
    <row r="8719" spans="4:5">
      <c r="D8719" s="1">
        <v>3.7880000000000001E-3</v>
      </c>
      <c r="E8719">
        <v>145.30000000000001</v>
      </c>
    </row>
    <row r="8720" spans="4:5">
      <c r="D8720" s="1">
        <v>3.7880000000000001E-3</v>
      </c>
      <c r="E8720">
        <v>145.316667</v>
      </c>
    </row>
    <row r="8721" spans="4:5">
      <c r="D8721" s="1">
        <v>3.7880000000000001E-3</v>
      </c>
      <c r="E8721">
        <v>145.33333300000001</v>
      </c>
    </row>
    <row r="8722" spans="4:5">
      <c r="D8722" s="1">
        <v>3.7880000000000001E-3</v>
      </c>
      <c r="E8722">
        <v>145.35</v>
      </c>
    </row>
    <row r="8723" spans="4:5">
      <c r="D8723" s="1">
        <v>3.7880000000000001E-3</v>
      </c>
      <c r="E8723">
        <v>145.36666700000001</v>
      </c>
    </row>
    <row r="8724" spans="4:5">
      <c r="D8724" s="1">
        <v>3.7880000000000001E-3</v>
      </c>
      <c r="E8724">
        <v>145.38333299999999</v>
      </c>
    </row>
    <row r="8725" spans="4:5">
      <c r="D8725" s="1">
        <v>3.7880000000000001E-3</v>
      </c>
      <c r="E8725">
        <v>145.4</v>
      </c>
    </row>
    <row r="8726" spans="4:5">
      <c r="D8726" s="1">
        <v>3.7880000000000001E-3</v>
      </c>
      <c r="E8726">
        <v>145.41666699999999</v>
      </c>
    </row>
    <row r="8727" spans="4:5">
      <c r="D8727" s="1">
        <v>3.7880000000000001E-3</v>
      </c>
      <c r="E8727">
        <v>145.433333</v>
      </c>
    </row>
    <row r="8728" spans="4:5">
      <c r="D8728" s="1">
        <v>3.7880000000000001E-3</v>
      </c>
      <c r="E8728">
        <v>145.44999999999999</v>
      </c>
    </row>
    <row r="8729" spans="4:5">
      <c r="D8729" s="1">
        <v>3.7880000000000001E-3</v>
      </c>
      <c r="E8729">
        <v>145.466667</v>
      </c>
    </row>
    <row r="8730" spans="4:5">
      <c r="D8730" s="1">
        <v>3.7880000000000001E-3</v>
      </c>
      <c r="E8730">
        <v>145.48333299999999</v>
      </c>
    </row>
    <row r="8731" spans="4:5">
      <c r="D8731" s="1">
        <v>3.7880000000000001E-3</v>
      </c>
      <c r="E8731">
        <v>145.5</v>
      </c>
    </row>
    <row r="8732" spans="4:5">
      <c r="D8732" s="1">
        <v>3.7880000000000001E-3</v>
      </c>
      <c r="E8732">
        <v>145.51666700000001</v>
      </c>
    </row>
    <row r="8733" spans="4:5">
      <c r="D8733" s="1">
        <v>3.7880000000000001E-3</v>
      </c>
      <c r="E8733">
        <v>145.533333</v>
      </c>
    </row>
    <row r="8734" spans="4:5">
      <c r="D8734" s="1">
        <v>3.7880000000000001E-3</v>
      </c>
      <c r="E8734">
        <v>145.55000000000001</v>
      </c>
    </row>
    <row r="8735" spans="4:5">
      <c r="D8735" s="1">
        <v>3.7880000000000001E-3</v>
      </c>
      <c r="E8735">
        <v>145.566667</v>
      </c>
    </row>
    <row r="8736" spans="4:5">
      <c r="D8736" s="1">
        <v>3.7880000000000001E-3</v>
      </c>
      <c r="E8736">
        <v>145.58333300000001</v>
      </c>
    </row>
    <row r="8737" spans="4:5">
      <c r="D8737" s="1">
        <v>3.7880000000000001E-3</v>
      </c>
      <c r="E8737">
        <v>145.6</v>
      </c>
    </row>
    <row r="8738" spans="4:5">
      <c r="D8738" s="1">
        <v>3.7880000000000001E-3</v>
      </c>
      <c r="E8738">
        <v>145.61666700000001</v>
      </c>
    </row>
    <row r="8739" spans="4:5">
      <c r="D8739" s="1">
        <v>3.7880000000000001E-3</v>
      </c>
      <c r="E8739">
        <v>145.63333299999999</v>
      </c>
    </row>
    <row r="8740" spans="4:5">
      <c r="D8740" s="1">
        <v>3.7880000000000001E-3</v>
      </c>
      <c r="E8740">
        <v>145.65</v>
      </c>
    </row>
    <row r="8741" spans="4:5">
      <c r="D8741" s="1">
        <v>3.7880000000000001E-3</v>
      </c>
      <c r="E8741">
        <v>145.66666699999999</v>
      </c>
    </row>
    <row r="8742" spans="4:5">
      <c r="D8742" s="1">
        <v>3.7880000000000001E-3</v>
      </c>
      <c r="E8742">
        <v>145.683333</v>
      </c>
    </row>
    <row r="8743" spans="4:5">
      <c r="D8743" s="1">
        <v>3.7880000000000001E-3</v>
      </c>
      <c r="E8743">
        <v>145.69999999999999</v>
      </c>
    </row>
    <row r="8744" spans="4:5">
      <c r="D8744" s="1">
        <v>3.7880000000000001E-3</v>
      </c>
      <c r="E8744">
        <v>145.716667</v>
      </c>
    </row>
    <row r="8745" spans="4:5">
      <c r="D8745" s="1">
        <v>3.7880000000000001E-3</v>
      </c>
      <c r="E8745">
        <v>145.73333299999999</v>
      </c>
    </row>
    <row r="8746" spans="4:5">
      <c r="D8746" s="1">
        <v>3.7880000000000001E-3</v>
      </c>
      <c r="E8746">
        <v>145.75</v>
      </c>
    </row>
    <row r="8747" spans="4:5">
      <c r="D8747" s="1">
        <v>3.7880000000000001E-3</v>
      </c>
      <c r="E8747">
        <v>145.76666700000001</v>
      </c>
    </row>
    <row r="8748" spans="4:5">
      <c r="D8748" s="1">
        <v>3.7880000000000001E-3</v>
      </c>
      <c r="E8748">
        <v>145.783333</v>
      </c>
    </row>
    <row r="8749" spans="4:5">
      <c r="D8749" s="1">
        <v>3.7880000000000001E-3</v>
      </c>
      <c r="E8749">
        <v>145.80000000000001</v>
      </c>
    </row>
    <row r="8750" spans="4:5">
      <c r="D8750" s="1">
        <v>3.7880000000000001E-3</v>
      </c>
      <c r="E8750">
        <v>145.816667</v>
      </c>
    </row>
    <row r="8751" spans="4:5">
      <c r="D8751" s="1">
        <v>3.7880000000000001E-3</v>
      </c>
      <c r="E8751">
        <v>145.83333300000001</v>
      </c>
    </row>
    <row r="8752" spans="4:5">
      <c r="D8752" s="1">
        <v>3.7880000000000001E-3</v>
      </c>
      <c r="E8752">
        <v>145.85</v>
      </c>
    </row>
    <row r="8753" spans="4:5">
      <c r="D8753" s="1">
        <v>3.7880000000000001E-3</v>
      </c>
      <c r="E8753">
        <v>145.86666700000001</v>
      </c>
    </row>
    <row r="8754" spans="4:5">
      <c r="D8754" s="1">
        <v>3.7880000000000001E-3</v>
      </c>
      <c r="E8754">
        <v>145.88333299999999</v>
      </c>
    </row>
    <row r="8755" spans="4:5">
      <c r="D8755" s="1">
        <v>3.7880000000000001E-3</v>
      </c>
      <c r="E8755">
        <v>145.9</v>
      </c>
    </row>
    <row r="8756" spans="4:5">
      <c r="D8756" s="1">
        <v>3.7880000000000001E-3</v>
      </c>
      <c r="E8756">
        <v>145.91666699999999</v>
      </c>
    </row>
    <row r="8757" spans="4:5">
      <c r="D8757" s="1">
        <v>3.7880000000000001E-3</v>
      </c>
      <c r="E8757">
        <v>145.933333</v>
      </c>
    </row>
    <row r="8758" spans="4:5">
      <c r="D8758" s="1">
        <v>3.7880000000000001E-3</v>
      </c>
      <c r="E8758">
        <v>145.94999999999999</v>
      </c>
    </row>
    <row r="8759" spans="4:5">
      <c r="D8759" s="1">
        <v>3.7880000000000001E-3</v>
      </c>
      <c r="E8759">
        <v>145.966667</v>
      </c>
    </row>
    <row r="8760" spans="4:5">
      <c r="D8760" s="1">
        <v>3.7880000000000001E-3</v>
      </c>
      <c r="E8760">
        <v>145.98333299999999</v>
      </c>
    </row>
    <row r="8761" spans="4:5">
      <c r="D8761" s="1">
        <v>3.7880000000000001E-3</v>
      </c>
      <c r="E8761">
        <v>146</v>
      </c>
    </row>
    <row r="8762" spans="4:5">
      <c r="D8762" s="1">
        <v>3.7880000000000001E-3</v>
      </c>
      <c r="E8762">
        <v>146.01666700000001</v>
      </c>
    </row>
    <row r="8763" spans="4:5">
      <c r="D8763" s="1">
        <v>3.7880000000000001E-3</v>
      </c>
      <c r="E8763">
        <v>146.033333</v>
      </c>
    </row>
    <row r="8764" spans="4:5">
      <c r="D8764" s="1">
        <v>3.7880000000000001E-3</v>
      </c>
      <c r="E8764">
        <v>146.05000000000001</v>
      </c>
    </row>
    <row r="8765" spans="4:5">
      <c r="D8765" s="1">
        <v>3.7880000000000001E-3</v>
      </c>
      <c r="E8765">
        <v>146.066667</v>
      </c>
    </row>
    <row r="8766" spans="4:5">
      <c r="D8766" s="1">
        <v>3.7880000000000001E-3</v>
      </c>
      <c r="E8766">
        <v>146.08333300000001</v>
      </c>
    </row>
    <row r="8767" spans="4:5">
      <c r="D8767" s="1">
        <v>3.7880000000000001E-3</v>
      </c>
      <c r="E8767">
        <v>146.1</v>
      </c>
    </row>
    <row r="8768" spans="4:5">
      <c r="D8768" s="1">
        <v>3.7880000000000001E-3</v>
      </c>
      <c r="E8768">
        <v>146.11666700000001</v>
      </c>
    </row>
    <row r="8769" spans="4:5">
      <c r="D8769" s="1">
        <v>3.7880000000000001E-3</v>
      </c>
      <c r="E8769">
        <v>146.13333299999999</v>
      </c>
    </row>
    <row r="8770" spans="4:5">
      <c r="D8770" s="1">
        <v>3.7880000000000001E-3</v>
      </c>
      <c r="E8770">
        <v>146.15</v>
      </c>
    </row>
    <row r="8771" spans="4:5">
      <c r="D8771" s="1">
        <v>3.7880000000000001E-3</v>
      </c>
      <c r="E8771">
        <v>146.16666699999999</v>
      </c>
    </row>
    <row r="8772" spans="4:5">
      <c r="D8772" s="1">
        <v>3.7880000000000001E-3</v>
      </c>
      <c r="E8772">
        <v>146.183333</v>
      </c>
    </row>
    <row r="8773" spans="4:5">
      <c r="D8773" s="1">
        <v>3.7880000000000001E-3</v>
      </c>
      <c r="E8773">
        <v>146.19999999999999</v>
      </c>
    </row>
    <row r="8774" spans="4:5">
      <c r="D8774" s="1">
        <v>3.7880000000000001E-3</v>
      </c>
      <c r="E8774">
        <v>146.216667</v>
      </c>
    </row>
    <row r="8775" spans="4:5">
      <c r="D8775" s="1">
        <v>3.7880000000000001E-3</v>
      </c>
      <c r="E8775">
        <v>146.23333299999999</v>
      </c>
    </row>
    <row r="8776" spans="4:5">
      <c r="D8776" s="1">
        <v>3.7880000000000001E-3</v>
      </c>
      <c r="E8776">
        <v>146.25</v>
      </c>
    </row>
    <row r="8777" spans="4:5">
      <c r="D8777" s="1">
        <v>3.7880000000000001E-3</v>
      </c>
      <c r="E8777">
        <v>146.26666700000001</v>
      </c>
    </row>
    <row r="8778" spans="4:5">
      <c r="D8778" s="1">
        <v>3.7880000000000001E-3</v>
      </c>
      <c r="E8778">
        <v>146.283333</v>
      </c>
    </row>
    <row r="8779" spans="4:5">
      <c r="D8779" s="1">
        <v>3.7880000000000001E-3</v>
      </c>
      <c r="E8779">
        <v>146.30000000000001</v>
      </c>
    </row>
    <row r="8780" spans="4:5">
      <c r="D8780" s="1">
        <v>3.7880000000000001E-3</v>
      </c>
      <c r="E8780">
        <v>146.316667</v>
      </c>
    </row>
    <row r="8781" spans="4:5">
      <c r="D8781" s="1">
        <v>3.7880000000000001E-3</v>
      </c>
      <c r="E8781">
        <v>146.33333300000001</v>
      </c>
    </row>
    <row r="8782" spans="4:5">
      <c r="D8782" s="1">
        <v>3.7880000000000001E-3</v>
      </c>
      <c r="E8782">
        <v>146.35</v>
      </c>
    </row>
    <row r="8783" spans="4:5">
      <c r="D8783" s="1">
        <v>3.7880000000000001E-3</v>
      </c>
      <c r="E8783">
        <v>146.36666700000001</v>
      </c>
    </row>
    <row r="8784" spans="4:5">
      <c r="D8784" s="1">
        <v>3.7880000000000001E-3</v>
      </c>
      <c r="E8784">
        <v>146.38333299999999</v>
      </c>
    </row>
    <row r="8785" spans="4:5">
      <c r="D8785" s="1">
        <v>3.7880000000000001E-3</v>
      </c>
      <c r="E8785">
        <v>146.4</v>
      </c>
    </row>
    <row r="8786" spans="4:5">
      <c r="D8786" s="1">
        <v>3.7880000000000001E-3</v>
      </c>
      <c r="E8786">
        <v>146.41666699999999</v>
      </c>
    </row>
    <row r="8787" spans="4:5">
      <c r="D8787" s="1">
        <v>3.7880000000000001E-3</v>
      </c>
      <c r="E8787">
        <v>146.433333</v>
      </c>
    </row>
    <row r="8788" spans="4:5">
      <c r="D8788" s="1">
        <v>3.7880000000000001E-3</v>
      </c>
      <c r="E8788">
        <v>146.44999999999999</v>
      </c>
    </row>
    <row r="8789" spans="4:5">
      <c r="D8789" s="1">
        <v>3.7880000000000001E-3</v>
      </c>
      <c r="E8789">
        <v>146.466667</v>
      </c>
    </row>
    <row r="8790" spans="4:5">
      <c r="D8790" s="1">
        <v>3.7880000000000001E-3</v>
      </c>
      <c r="E8790">
        <v>146.48333299999999</v>
      </c>
    </row>
    <row r="8791" spans="4:5">
      <c r="D8791" s="1">
        <v>3.7880000000000001E-3</v>
      </c>
      <c r="E8791">
        <v>146.5</v>
      </c>
    </row>
    <row r="8792" spans="4:5">
      <c r="D8792" s="1">
        <v>3.7880000000000001E-3</v>
      </c>
      <c r="E8792">
        <v>146.51666700000001</v>
      </c>
    </row>
    <row r="8793" spans="4:5">
      <c r="D8793" s="1">
        <v>3.7880000000000001E-3</v>
      </c>
      <c r="E8793">
        <v>146.533333</v>
      </c>
    </row>
    <row r="8794" spans="4:5">
      <c r="D8794" s="1">
        <v>3.7880000000000001E-3</v>
      </c>
      <c r="E8794">
        <v>146.55000000000001</v>
      </c>
    </row>
    <row r="8795" spans="4:5">
      <c r="D8795" s="1">
        <v>3.7880000000000001E-3</v>
      </c>
      <c r="E8795">
        <v>146.566667</v>
      </c>
    </row>
    <row r="8796" spans="4:5">
      <c r="D8796" s="1">
        <v>3.7880000000000001E-3</v>
      </c>
      <c r="E8796">
        <v>146.58333300000001</v>
      </c>
    </row>
    <row r="8797" spans="4:5">
      <c r="D8797" s="1">
        <v>3.7880000000000001E-3</v>
      </c>
      <c r="E8797">
        <v>146.6</v>
      </c>
    </row>
    <row r="8798" spans="4:5">
      <c r="D8798" s="1">
        <v>3.7880000000000001E-3</v>
      </c>
      <c r="E8798">
        <v>146.61666700000001</v>
      </c>
    </row>
    <row r="8799" spans="4:5">
      <c r="D8799" s="1">
        <v>3.7880000000000001E-3</v>
      </c>
      <c r="E8799">
        <v>146.63333299999999</v>
      </c>
    </row>
    <row r="8800" spans="4:5">
      <c r="D8800" s="1">
        <v>3.7880000000000001E-3</v>
      </c>
      <c r="E8800">
        <v>146.65</v>
      </c>
    </row>
    <row r="8801" spans="4:5">
      <c r="D8801" s="1">
        <v>3.7880000000000001E-3</v>
      </c>
      <c r="E8801">
        <v>146.66666699999999</v>
      </c>
    </row>
    <row r="8802" spans="4:5">
      <c r="D8802" s="1">
        <v>3.7880000000000001E-3</v>
      </c>
      <c r="E8802">
        <v>146.683333</v>
      </c>
    </row>
    <row r="8803" spans="4:5">
      <c r="D8803" s="1">
        <v>3.7880000000000001E-3</v>
      </c>
      <c r="E8803">
        <v>146.69999999999999</v>
      </c>
    </row>
    <row r="8804" spans="4:5">
      <c r="D8804" s="1">
        <v>3.7880000000000001E-3</v>
      </c>
      <c r="E8804">
        <v>146.716667</v>
      </c>
    </row>
    <row r="8805" spans="4:5">
      <c r="D8805" s="1">
        <v>3.7880000000000001E-3</v>
      </c>
      <c r="E8805">
        <v>146.73333299999999</v>
      </c>
    </row>
    <row r="8806" spans="4:5">
      <c r="D8806" s="1">
        <v>3.7880000000000001E-3</v>
      </c>
      <c r="E8806">
        <v>146.75</v>
      </c>
    </row>
    <row r="8807" spans="4:5">
      <c r="D8807" s="1">
        <v>3.7880000000000001E-3</v>
      </c>
      <c r="E8807">
        <v>146.76666700000001</v>
      </c>
    </row>
    <row r="8808" spans="4:5">
      <c r="D8808" s="1">
        <v>3.7880000000000001E-3</v>
      </c>
      <c r="E8808">
        <v>146.783333</v>
      </c>
    </row>
    <row r="8809" spans="4:5">
      <c r="D8809" s="1">
        <v>3.7880000000000001E-3</v>
      </c>
      <c r="E8809">
        <v>146.80000000000001</v>
      </c>
    </row>
    <row r="8810" spans="4:5">
      <c r="D8810" s="1">
        <v>3.7880000000000001E-3</v>
      </c>
      <c r="E8810">
        <v>146.816667</v>
      </c>
    </row>
    <row r="8811" spans="4:5">
      <c r="D8811" s="1">
        <v>3.7880000000000001E-3</v>
      </c>
      <c r="E8811">
        <v>146.83333300000001</v>
      </c>
    </row>
    <row r="8812" spans="4:5">
      <c r="D8812" s="1">
        <v>3.7880000000000001E-3</v>
      </c>
      <c r="E8812">
        <v>146.85</v>
      </c>
    </row>
    <row r="8813" spans="4:5">
      <c r="D8813" s="1">
        <v>3.7880000000000001E-3</v>
      </c>
      <c r="E8813">
        <v>146.86666700000001</v>
      </c>
    </row>
    <row r="8814" spans="4:5">
      <c r="D8814" s="1">
        <v>3.7880000000000001E-3</v>
      </c>
      <c r="E8814">
        <v>146.88333299999999</v>
      </c>
    </row>
    <row r="8815" spans="4:5">
      <c r="D8815" s="1">
        <v>3.7880000000000001E-3</v>
      </c>
      <c r="E8815">
        <v>146.9</v>
      </c>
    </row>
    <row r="8816" spans="4:5">
      <c r="D8816" s="1">
        <v>3.7880000000000001E-3</v>
      </c>
      <c r="E8816">
        <v>146.91666699999999</v>
      </c>
    </row>
    <row r="8817" spans="4:5">
      <c r="D8817" s="1">
        <v>3.7880000000000001E-3</v>
      </c>
      <c r="E8817">
        <v>146.933333</v>
      </c>
    </row>
    <row r="8818" spans="4:5">
      <c r="D8818" s="1">
        <v>3.7880000000000001E-3</v>
      </c>
      <c r="E8818">
        <v>146.94999999999999</v>
      </c>
    </row>
    <row r="8819" spans="4:5">
      <c r="D8819" s="1">
        <v>3.7880000000000001E-3</v>
      </c>
      <c r="E8819">
        <v>146.966667</v>
      </c>
    </row>
    <row r="8820" spans="4:5">
      <c r="D8820" s="1">
        <v>3.7880000000000001E-3</v>
      </c>
      <c r="E8820">
        <v>146.98333299999999</v>
      </c>
    </row>
    <row r="8821" spans="4:5">
      <c r="D8821" s="1">
        <v>3.7880000000000001E-3</v>
      </c>
      <c r="E8821">
        <v>147</v>
      </c>
    </row>
    <row r="8822" spans="4:5">
      <c r="D8822" s="1">
        <v>3.7880000000000001E-3</v>
      </c>
      <c r="E8822">
        <v>147.01666700000001</v>
      </c>
    </row>
    <row r="8823" spans="4:5">
      <c r="D8823" s="1">
        <v>3.7880000000000001E-3</v>
      </c>
      <c r="E8823">
        <v>147.033333</v>
      </c>
    </row>
    <row r="8824" spans="4:5">
      <c r="D8824" s="1">
        <v>3.7880000000000001E-3</v>
      </c>
      <c r="E8824">
        <v>147.05000000000001</v>
      </c>
    </row>
    <row r="8825" spans="4:5">
      <c r="D8825" s="1">
        <v>3.7880000000000001E-3</v>
      </c>
      <c r="E8825">
        <v>147.066667</v>
      </c>
    </row>
    <row r="8826" spans="4:5">
      <c r="D8826" s="1">
        <v>3.7880000000000001E-3</v>
      </c>
      <c r="E8826">
        <v>147.08333300000001</v>
      </c>
    </row>
    <row r="8827" spans="4:5">
      <c r="D8827" s="1">
        <v>3.7880000000000001E-3</v>
      </c>
      <c r="E8827">
        <v>147.1</v>
      </c>
    </row>
    <row r="8828" spans="4:5">
      <c r="D8828" s="1">
        <v>3.7880000000000001E-3</v>
      </c>
      <c r="E8828">
        <v>147.11666700000001</v>
      </c>
    </row>
    <row r="8829" spans="4:5">
      <c r="D8829" s="1">
        <v>3.7880000000000001E-3</v>
      </c>
      <c r="E8829">
        <v>147.13333299999999</v>
      </c>
    </row>
    <row r="8830" spans="4:5">
      <c r="D8830" s="1">
        <v>3.7880000000000001E-3</v>
      </c>
      <c r="E8830">
        <v>147.15</v>
      </c>
    </row>
    <row r="8831" spans="4:5">
      <c r="D8831" s="1">
        <v>3.7880000000000001E-3</v>
      </c>
      <c r="E8831">
        <v>147.16666699999999</v>
      </c>
    </row>
    <row r="8832" spans="4:5">
      <c r="D8832" s="1">
        <v>3.7880000000000001E-3</v>
      </c>
      <c r="E8832">
        <v>147.183333</v>
      </c>
    </row>
    <row r="8833" spans="4:5">
      <c r="D8833" s="1">
        <v>3.7880000000000001E-3</v>
      </c>
      <c r="E8833">
        <v>147.19999999999999</v>
      </c>
    </row>
    <row r="8834" spans="4:5">
      <c r="D8834" s="1">
        <v>3.7880000000000001E-3</v>
      </c>
      <c r="E8834">
        <v>147.216667</v>
      </c>
    </row>
    <row r="8835" spans="4:5">
      <c r="D8835" s="1">
        <v>3.7880000000000001E-3</v>
      </c>
      <c r="E8835">
        <v>147.23333299999999</v>
      </c>
    </row>
    <row r="8836" spans="4:5">
      <c r="D8836" s="1">
        <v>3.7880000000000001E-3</v>
      </c>
      <c r="E8836">
        <v>147.25</v>
      </c>
    </row>
    <row r="8837" spans="4:5">
      <c r="D8837" s="1">
        <v>3.7880000000000001E-3</v>
      </c>
      <c r="E8837">
        <v>147.26666700000001</v>
      </c>
    </row>
    <row r="8838" spans="4:5">
      <c r="D8838" s="1">
        <v>3.7880000000000001E-3</v>
      </c>
      <c r="E8838">
        <v>147.283333</v>
      </c>
    </row>
    <row r="8839" spans="4:5">
      <c r="D8839" s="1">
        <v>3.7880000000000001E-3</v>
      </c>
      <c r="E8839">
        <v>147.30000000000001</v>
      </c>
    </row>
    <row r="8840" spans="4:5">
      <c r="D8840" s="1">
        <v>3.7880000000000001E-3</v>
      </c>
      <c r="E8840">
        <v>147.316667</v>
      </c>
    </row>
    <row r="8841" spans="4:5">
      <c r="D8841" s="1">
        <v>3.7880000000000001E-3</v>
      </c>
      <c r="E8841">
        <v>147.33333300000001</v>
      </c>
    </row>
    <row r="8842" spans="4:5">
      <c r="D8842" s="1">
        <v>3.7880000000000001E-3</v>
      </c>
      <c r="E8842">
        <v>147.35</v>
      </c>
    </row>
    <row r="8843" spans="4:5">
      <c r="D8843" s="1">
        <v>3.7880000000000001E-3</v>
      </c>
      <c r="E8843">
        <v>147.36666700000001</v>
      </c>
    </row>
    <row r="8844" spans="4:5">
      <c r="D8844" s="1">
        <v>3.7880000000000001E-3</v>
      </c>
      <c r="E8844">
        <v>147.38333299999999</v>
      </c>
    </row>
    <row r="8845" spans="4:5">
      <c r="D8845" s="1">
        <v>3.7880000000000001E-3</v>
      </c>
      <c r="E8845">
        <v>147.4</v>
      </c>
    </row>
    <row r="8846" spans="4:5">
      <c r="D8846" s="1">
        <v>3.7880000000000001E-3</v>
      </c>
      <c r="E8846">
        <v>147.41666699999999</v>
      </c>
    </row>
    <row r="8847" spans="4:5">
      <c r="D8847" s="1">
        <v>3.7880000000000001E-3</v>
      </c>
      <c r="E8847">
        <v>147.433333</v>
      </c>
    </row>
    <row r="8848" spans="4:5">
      <c r="D8848" s="1">
        <v>3.7880000000000001E-3</v>
      </c>
      <c r="E8848">
        <v>147.44999999999999</v>
      </c>
    </row>
    <row r="8849" spans="4:5">
      <c r="D8849" s="1">
        <v>3.7880000000000001E-3</v>
      </c>
      <c r="E8849">
        <v>147.466667</v>
      </c>
    </row>
    <row r="8850" spans="4:5">
      <c r="D8850" s="1">
        <v>3.7880000000000001E-3</v>
      </c>
      <c r="E8850">
        <v>147.48333299999999</v>
      </c>
    </row>
    <row r="8851" spans="4:5">
      <c r="D8851" s="1">
        <v>3.7880000000000001E-3</v>
      </c>
      <c r="E8851">
        <v>147.5</v>
      </c>
    </row>
    <row r="8852" spans="4:5">
      <c r="D8852" s="1">
        <v>3.7880000000000001E-3</v>
      </c>
      <c r="E8852">
        <v>147.51666700000001</v>
      </c>
    </row>
    <row r="8853" spans="4:5">
      <c r="D8853" s="1">
        <v>3.7880000000000001E-3</v>
      </c>
      <c r="E8853">
        <v>147.533333</v>
      </c>
    </row>
    <row r="8854" spans="4:5">
      <c r="D8854" s="1">
        <v>3.7880000000000001E-3</v>
      </c>
      <c r="E8854">
        <v>147.55000000000001</v>
      </c>
    </row>
    <row r="8855" spans="4:5">
      <c r="D8855" s="1">
        <v>3.7880000000000001E-3</v>
      </c>
      <c r="E8855">
        <v>147.566667</v>
      </c>
    </row>
    <row r="8856" spans="4:5">
      <c r="D8856" s="1">
        <v>3.7880000000000001E-3</v>
      </c>
      <c r="E8856">
        <v>147.58333300000001</v>
      </c>
    </row>
    <row r="8857" spans="4:5">
      <c r="D8857" s="1">
        <v>3.7880000000000001E-3</v>
      </c>
      <c r="E8857">
        <v>147.6</v>
      </c>
    </row>
    <row r="8858" spans="4:5">
      <c r="D8858" s="1">
        <v>3.7880000000000001E-3</v>
      </c>
      <c r="E8858">
        <v>147.61666700000001</v>
      </c>
    </row>
    <row r="8859" spans="4:5">
      <c r="D8859" s="1">
        <v>3.7880000000000001E-3</v>
      </c>
      <c r="E8859">
        <v>147.63333299999999</v>
      </c>
    </row>
    <row r="8860" spans="4:5">
      <c r="D8860" s="1">
        <v>3.7880000000000001E-3</v>
      </c>
      <c r="E8860">
        <v>147.65</v>
      </c>
    </row>
    <row r="8861" spans="4:5">
      <c r="D8861" s="1">
        <v>3.7880000000000001E-3</v>
      </c>
      <c r="E8861">
        <v>147.66666699999999</v>
      </c>
    </row>
    <row r="8862" spans="4:5">
      <c r="D8862" s="1">
        <v>3.7880000000000001E-3</v>
      </c>
      <c r="E8862">
        <v>147.683333</v>
      </c>
    </row>
    <row r="8863" spans="4:5">
      <c r="D8863" s="1">
        <v>3.7880000000000001E-3</v>
      </c>
      <c r="E8863">
        <v>147.69999999999999</v>
      </c>
    </row>
    <row r="8864" spans="4:5">
      <c r="D8864" s="1">
        <v>3.7880000000000001E-3</v>
      </c>
      <c r="E8864">
        <v>147.716667</v>
      </c>
    </row>
    <row r="8865" spans="4:5">
      <c r="D8865" s="1">
        <v>3.7880000000000001E-3</v>
      </c>
      <c r="E8865">
        <v>147.73333299999999</v>
      </c>
    </row>
    <row r="8866" spans="4:5">
      <c r="D8866" s="1">
        <v>3.7880000000000001E-3</v>
      </c>
      <c r="E8866">
        <v>147.75</v>
      </c>
    </row>
    <row r="8867" spans="4:5">
      <c r="D8867" s="1">
        <v>3.7880000000000001E-3</v>
      </c>
      <c r="E8867">
        <v>147.76666700000001</v>
      </c>
    </row>
    <row r="8868" spans="4:5">
      <c r="D8868" s="1">
        <v>3.7880000000000001E-3</v>
      </c>
      <c r="E8868">
        <v>147.783333</v>
      </c>
    </row>
    <row r="8869" spans="4:5">
      <c r="D8869" s="1">
        <v>3.7880000000000001E-3</v>
      </c>
      <c r="E8869">
        <v>147.80000000000001</v>
      </c>
    </row>
    <row r="8870" spans="4:5">
      <c r="D8870" s="1">
        <v>3.7880000000000001E-3</v>
      </c>
      <c r="E8870">
        <v>147.816667</v>
      </c>
    </row>
    <row r="8871" spans="4:5">
      <c r="D8871" s="1">
        <v>3.7880000000000001E-3</v>
      </c>
      <c r="E8871">
        <v>147.83333300000001</v>
      </c>
    </row>
    <row r="8872" spans="4:5">
      <c r="D8872" s="1">
        <v>3.7880000000000001E-3</v>
      </c>
      <c r="E8872">
        <v>147.85</v>
      </c>
    </row>
    <row r="8873" spans="4:5">
      <c r="D8873" s="1">
        <v>3.7880000000000001E-3</v>
      </c>
      <c r="E8873">
        <v>147.86666700000001</v>
      </c>
    </row>
    <row r="8874" spans="4:5">
      <c r="D8874" s="1">
        <v>3.7880000000000001E-3</v>
      </c>
      <c r="E8874">
        <v>147.88333299999999</v>
      </c>
    </row>
    <row r="8875" spans="4:5">
      <c r="D8875" s="1">
        <v>3.7880000000000001E-3</v>
      </c>
      <c r="E8875">
        <v>147.9</v>
      </c>
    </row>
    <row r="8876" spans="4:5">
      <c r="D8876" s="1">
        <v>3.7880000000000001E-3</v>
      </c>
      <c r="E8876">
        <v>147.91666699999999</v>
      </c>
    </row>
    <row r="8877" spans="4:5">
      <c r="D8877" s="1">
        <v>3.7880000000000001E-3</v>
      </c>
      <c r="E8877">
        <v>147.933333</v>
      </c>
    </row>
    <row r="8878" spans="4:5">
      <c r="D8878" s="1">
        <v>3.7880000000000001E-3</v>
      </c>
      <c r="E8878">
        <v>147.94999999999999</v>
      </c>
    </row>
    <row r="8879" spans="4:5">
      <c r="D8879" s="1">
        <v>3.7880000000000001E-3</v>
      </c>
      <c r="E8879">
        <v>147.966667</v>
      </c>
    </row>
    <row r="8880" spans="4:5">
      <c r="D8880" s="1">
        <v>3.7880000000000001E-3</v>
      </c>
      <c r="E8880">
        <v>147.98333299999999</v>
      </c>
    </row>
    <row r="8881" spans="4:5">
      <c r="D8881" s="1">
        <v>3.7880000000000001E-3</v>
      </c>
      <c r="E8881">
        <v>148</v>
      </c>
    </row>
    <row r="8882" spans="4:5">
      <c r="D8882" s="1">
        <v>3.7880000000000001E-3</v>
      </c>
      <c r="E8882">
        <v>148.01666700000001</v>
      </c>
    </row>
    <row r="8883" spans="4:5">
      <c r="D8883" s="1">
        <v>3.7880000000000001E-3</v>
      </c>
      <c r="E8883">
        <v>148.033333</v>
      </c>
    </row>
    <row r="8884" spans="4:5">
      <c r="D8884" s="1">
        <v>3.7880000000000001E-3</v>
      </c>
      <c r="E8884">
        <v>148.05000000000001</v>
      </c>
    </row>
    <row r="8885" spans="4:5">
      <c r="D8885" s="1">
        <v>3.7880000000000001E-3</v>
      </c>
      <c r="E8885">
        <v>148.066667</v>
      </c>
    </row>
    <row r="8886" spans="4:5">
      <c r="D8886" s="1">
        <v>3.7880000000000001E-3</v>
      </c>
      <c r="E8886">
        <v>148.08333300000001</v>
      </c>
    </row>
    <row r="8887" spans="4:5">
      <c r="D8887" s="1">
        <v>3.7880000000000001E-3</v>
      </c>
      <c r="E8887">
        <v>148.1</v>
      </c>
    </row>
    <row r="8888" spans="4:5">
      <c r="D8888" s="1">
        <v>3.7880000000000001E-3</v>
      </c>
      <c r="E8888">
        <v>148.11666700000001</v>
      </c>
    </row>
    <row r="8889" spans="4:5">
      <c r="D8889" s="1">
        <v>3.7880000000000001E-3</v>
      </c>
      <c r="E8889">
        <v>148.13333299999999</v>
      </c>
    </row>
    <row r="8890" spans="4:5">
      <c r="D8890" s="1">
        <v>3.7880000000000001E-3</v>
      </c>
      <c r="E8890">
        <v>148.15</v>
      </c>
    </row>
    <row r="8891" spans="4:5">
      <c r="D8891" s="1">
        <v>3.7880000000000001E-3</v>
      </c>
      <c r="E8891">
        <v>148.16666699999999</v>
      </c>
    </row>
    <row r="8892" spans="4:5">
      <c r="D8892" s="1">
        <v>3.7880000000000001E-3</v>
      </c>
      <c r="E8892">
        <v>148.183333</v>
      </c>
    </row>
    <row r="8893" spans="4:5">
      <c r="D8893" s="1">
        <v>3.7880000000000001E-3</v>
      </c>
      <c r="E8893">
        <v>148.19999999999999</v>
      </c>
    </row>
    <row r="8894" spans="4:5">
      <c r="D8894" s="1">
        <v>3.7880000000000001E-3</v>
      </c>
      <c r="E8894">
        <v>148.216667</v>
      </c>
    </row>
    <row r="8895" spans="4:5">
      <c r="D8895" s="1">
        <v>3.7880000000000001E-3</v>
      </c>
      <c r="E8895">
        <v>148.23333299999999</v>
      </c>
    </row>
    <row r="8896" spans="4:5">
      <c r="D8896" s="1">
        <v>3.7880000000000001E-3</v>
      </c>
      <c r="E8896">
        <v>148.25</v>
      </c>
    </row>
    <row r="8897" spans="4:5">
      <c r="D8897" s="1">
        <v>3.7880000000000001E-3</v>
      </c>
      <c r="E8897">
        <v>148.26666700000001</v>
      </c>
    </row>
    <row r="8898" spans="4:5">
      <c r="D8898" s="1">
        <v>3.7880000000000001E-3</v>
      </c>
      <c r="E8898">
        <v>148.283333</v>
      </c>
    </row>
    <row r="8899" spans="4:5">
      <c r="D8899" s="1">
        <v>3.7880000000000001E-3</v>
      </c>
      <c r="E8899">
        <v>148.30000000000001</v>
      </c>
    </row>
    <row r="8900" spans="4:5">
      <c r="D8900" s="1">
        <v>3.7880000000000001E-3</v>
      </c>
      <c r="E8900">
        <v>148.316667</v>
      </c>
    </row>
    <row r="8901" spans="4:5">
      <c r="D8901" s="1">
        <v>3.7880000000000001E-3</v>
      </c>
      <c r="E8901">
        <v>148.33333300000001</v>
      </c>
    </row>
    <row r="8902" spans="4:5">
      <c r="D8902" s="1">
        <v>3.7880000000000001E-3</v>
      </c>
      <c r="E8902">
        <v>148.35</v>
      </c>
    </row>
    <row r="8903" spans="4:5">
      <c r="D8903" s="1">
        <v>3.7880000000000001E-3</v>
      </c>
      <c r="E8903">
        <v>148.36666700000001</v>
      </c>
    </row>
    <row r="8904" spans="4:5">
      <c r="D8904" s="1">
        <v>3.7880000000000001E-3</v>
      </c>
      <c r="E8904">
        <v>148.38333299999999</v>
      </c>
    </row>
    <row r="8905" spans="4:5">
      <c r="D8905" s="1">
        <v>3.7880000000000001E-3</v>
      </c>
      <c r="E8905">
        <v>148.4</v>
      </c>
    </row>
    <row r="8906" spans="4:5">
      <c r="D8906" s="1">
        <v>3.7880000000000001E-3</v>
      </c>
      <c r="E8906">
        <v>148.41666699999999</v>
      </c>
    </row>
    <row r="8907" spans="4:5">
      <c r="D8907" s="1">
        <v>3.7880000000000001E-3</v>
      </c>
      <c r="E8907">
        <v>148.433333</v>
      </c>
    </row>
    <row r="8908" spans="4:5">
      <c r="D8908" s="1">
        <v>3.7880000000000001E-3</v>
      </c>
      <c r="E8908">
        <v>148.44999999999999</v>
      </c>
    </row>
    <row r="8909" spans="4:5">
      <c r="D8909" s="1">
        <v>3.7880000000000001E-3</v>
      </c>
      <c r="E8909">
        <v>148.466667</v>
      </c>
    </row>
    <row r="8910" spans="4:5">
      <c r="D8910" s="1">
        <v>3.7880000000000001E-3</v>
      </c>
      <c r="E8910">
        <v>148.48333299999999</v>
      </c>
    </row>
    <row r="8911" spans="4:5">
      <c r="D8911" s="1">
        <v>3.7880000000000001E-3</v>
      </c>
      <c r="E8911">
        <v>148.5</v>
      </c>
    </row>
    <row r="8912" spans="4:5">
      <c r="D8912" s="1">
        <v>3.7880000000000001E-3</v>
      </c>
      <c r="E8912">
        <v>148.51666700000001</v>
      </c>
    </row>
    <row r="8913" spans="4:5">
      <c r="D8913" s="1">
        <v>3.7880000000000001E-3</v>
      </c>
      <c r="E8913">
        <v>148.533333</v>
      </c>
    </row>
    <row r="8914" spans="4:5">
      <c r="D8914" s="1">
        <v>3.7880000000000001E-3</v>
      </c>
      <c r="E8914">
        <v>148.55000000000001</v>
      </c>
    </row>
    <row r="8915" spans="4:5">
      <c r="D8915" s="1">
        <v>3.7880000000000001E-3</v>
      </c>
      <c r="E8915">
        <v>148.566667</v>
      </c>
    </row>
    <row r="8916" spans="4:5">
      <c r="D8916" s="1">
        <v>3.7880000000000001E-3</v>
      </c>
      <c r="E8916">
        <v>148.58333300000001</v>
      </c>
    </row>
    <row r="8917" spans="4:5">
      <c r="D8917" s="1">
        <v>3.7880000000000001E-3</v>
      </c>
      <c r="E8917">
        <v>148.6</v>
      </c>
    </row>
    <row r="8918" spans="4:5">
      <c r="D8918" s="1">
        <v>3.7880000000000001E-3</v>
      </c>
      <c r="E8918">
        <v>148.61666700000001</v>
      </c>
    </row>
    <row r="8919" spans="4:5">
      <c r="D8919" s="1">
        <v>3.7880000000000001E-3</v>
      </c>
      <c r="E8919">
        <v>148.63333299999999</v>
      </c>
    </row>
    <row r="8920" spans="4:5">
      <c r="D8920" s="1">
        <v>3.7880000000000001E-3</v>
      </c>
      <c r="E8920">
        <v>148.65</v>
      </c>
    </row>
    <row r="8921" spans="4:5">
      <c r="D8921" s="1">
        <v>3.7880000000000001E-3</v>
      </c>
      <c r="E8921">
        <v>148.66666699999999</v>
      </c>
    </row>
    <row r="8922" spans="4:5">
      <c r="D8922" s="1">
        <v>3.7880000000000001E-3</v>
      </c>
      <c r="E8922">
        <v>148.683333</v>
      </c>
    </row>
    <row r="8923" spans="4:5">
      <c r="D8923" s="1">
        <v>3.7880000000000001E-3</v>
      </c>
      <c r="E8923">
        <v>148.69999999999999</v>
      </c>
    </row>
    <row r="8924" spans="4:5">
      <c r="D8924" s="1">
        <v>3.7880000000000001E-3</v>
      </c>
      <c r="E8924">
        <v>148.716667</v>
      </c>
    </row>
    <row r="8925" spans="4:5">
      <c r="D8925" s="1">
        <v>3.7880000000000001E-3</v>
      </c>
      <c r="E8925">
        <v>148.73333299999999</v>
      </c>
    </row>
    <row r="8926" spans="4:5">
      <c r="D8926" s="1">
        <v>3.7880000000000001E-3</v>
      </c>
      <c r="E8926">
        <v>148.75</v>
      </c>
    </row>
    <row r="8927" spans="4:5">
      <c r="D8927" s="1">
        <v>3.7880000000000001E-3</v>
      </c>
      <c r="E8927">
        <v>148.76666700000001</v>
      </c>
    </row>
    <row r="8928" spans="4:5">
      <c r="D8928" s="1">
        <v>3.7880000000000001E-3</v>
      </c>
      <c r="E8928">
        <v>148.783333</v>
      </c>
    </row>
    <row r="8929" spans="4:5">
      <c r="D8929" s="1">
        <v>3.7880000000000001E-3</v>
      </c>
      <c r="E8929">
        <v>148.80000000000001</v>
      </c>
    </row>
    <row r="8930" spans="4:5">
      <c r="D8930" s="1">
        <v>3.7880000000000001E-3</v>
      </c>
      <c r="E8930">
        <v>148.816667</v>
      </c>
    </row>
    <row r="8931" spans="4:5">
      <c r="D8931" s="1">
        <v>3.7880000000000001E-3</v>
      </c>
      <c r="E8931">
        <v>148.83333300000001</v>
      </c>
    </row>
    <row r="8932" spans="4:5">
      <c r="D8932" s="1">
        <v>3.7880000000000001E-3</v>
      </c>
      <c r="E8932">
        <v>148.85</v>
      </c>
    </row>
    <row r="8933" spans="4:5">
      <c r="D8933" s="1">
        <v>3.7880000000000001E-3</v>
      </c>
      <c r="E8933">
        <v>148.86666700000001</v>
      </c>
    </row>
    <row r="8934" spans="4:5">
      <c r="D8934" s="1">
        <v>3.7880000000000001E-3</v>
      </c>
      <c r="E8934">
        <v>148.88333299999999</v>
      </c>
    </row>
    <row r="8935" spans="4:5">
      <c r="D8935" s="1">
        <v>3.7880000000000001E-3</v>
      </c>
      <c r="E8935">
        <v>148.9</v>
      </c>
    </row>
    <row r="8936" spans="4:5">
      <c r="D8936" s="1">
        <v>3.7880000000000001E-3</v>
      </c>
      <c r="E8936">
        <v>148.91666699999999</v>
      </c>
    </row>
    <row r="8937" spans="4:5">
      <c r="D8937" s="1">
        <v>3.7880000000000001E-3</v>
      </c>
      <c r="E8937">
        <v>148.933333</v>
      </c>
    </row>
    <row r="8938" spans="4:5">
      <c r="D8938" s="1">
        <v>3.7880000000000001E-3</v>
      </c>
      <c r="E8938">
        <v>148.94999999999999</v>
      </c>
    </row>
    <row r="8939" spans="4:5">
      <c r="D8939" s="1">
        <v>3.7880000000000001E-3</v>
      </c>
      <c r="E8939">
        <v>148.966667</v>
      </c>
    </row>
    <row r="8940" spans="4:5">
      <c r="D8940" s="1">
        <v>3.7880000000000001E-3</v>
      </c>
      <c r="E8940">
        <v>148.98333299999999</v>
      </c>
    </row>
    <row r="8941" spans="4:5">
      <c r="D8941" s="1">
        <v>3.7880000000000001E-3</v>
      </c>
      <c r="E8941">
        <v>149</v>
      </c>
    </row>
    <row r="8942" spans="4:5">
      <c r="D8942" s="1">
        <v>3.7880000000000001E-3</v>
      </c>
      <c r="E8942">
        <v>149.01666700000001</v>
      </c>
    </row>
    <row r="8943" spans="4:5">
      <c r="D8943" s="1">
        <v>3.7880000000000001E-3</v>
      </c>
      <c r="E8943">
        <v>149.033333</v>
      </c>
    </row>
    <row r="8944" spans="4:5">
      <c r="D8944" s="1">
        <v>3.7880000000000001E-3</v>
      </c>
      <c r="E8944">
        <v>149.05000000000001</v>
      </c>
    </row>
    <row r="8945" spans="4:5">
      <c r="D8945" s="1">
        <v>3.7880000000000001E-3</v>
      </c>
      <c r="E8945">
        <v>149.066667</v>
      </c>
    </row>
    <row r="8946" spans="4:5">
      <c r="D8946" s="1">
        <v>3.7880000000000001E-3</v>
      </c>
      <c r="E8946">
        <v>149.08333300000001</v>
      </c>
    </row>
    <row r="8947" spans="4:5">
      <c r="D8947" s="1">
        <v>3.7880000000000001E-3</v>
      </c>
      <c r="E8947">
        <v>149.1</v>
      </c>
    </row>
    <row r="8948" spans="4:5">
      <c r="D8948" s="1">
        <v>3.7880000000000001E-3</v>
      </c>
      <c r="E8948">
        <v>149.11666700000001</v>
      </c>
    </row>
    <row r="8949" spans="4:5">
      <c r="D8949" s="1">
        <v>3.7880000000000001E-3</v>
      </c>
      <c r="E8949">
        <v>149.13333299999999</v>
      </c>
    </row>
    <row r="8950" spans="4:5">
      <c r="D8950" s="1">
        <v>3.7880000000000001E-3</v>
      </c>
      <c r="E8950">
        <v>149.15</v>
      </c>
    </row>
    <row r="8951" spans="4:5">
      <c r="D8951" s="1">
        <v>3.7880000000000001E-3</v>
      </c>
      <c r="E8951">
        <v>149.16666699999999</v>
      </c>
    </row>
    <row r="8952" spans="4:5">
      <c r="D8952" s="1">
        <v>3.7880000000000001E-3</v>
      </c>
      <c r="E8952">
        <v>149.183333</v>
      </c>
    </row>
    <row r="8953" spans="4:5">
      <c r="D8953" s="1">
        <v>3.7880000000000001E-3</v>
      </c>
      <c r="E8953">
        <v>149.19999999999999</v>
      </c>
    </row>
    <row r="8954" spans="4:5">
      <c r="D8954" s="1">
        <v>3.7880000000000001E-3</v>
      </c>
      <c r="E8954">
        <v>149.216667</v>
      </c>
    </row>
    <row r="8955" spans="4:5">
      <c r="D8955" s="1">
        <v>3.7880000000000001E-3</v>
      </c>
      <c r="E8955">
        <v>149.23333299999999</v>
      </c>
    </row>
    <row r="8956" spans="4:5">
      <c r="D8956" s="1">
        <v>3.7880000000000001E-3</v>
      </c>
      <c r="E8956">
        <v>149.25</v>
      </c>
    </row>
    <row r="8957" spans="4:5">
      <c r="D8957" s="1">
        <v>3.7880000000000001E-3</v>
      </c>
      <c r="E8957">
        <v>149.26666700000001</v>
      </c>
    </row>
    <row r="8958" spans="4:5">
      <c r="D8958" s="1">
        <v>3.7880000000000001E-3</v>
      </c>
      <c r="E8958">
        <v>149.283333</v>
      </c>
    </row>
    <row r="8959" spans="4:5">
      <c r="D8959" s="1">
        <v>3.7880000000000001E-3</v>
      </c>
      <c r="E8959">
        <v>149.30000000000001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Sheet1!drop_off_2</vt:lpstr>
      <vt:lpstr>Sheet1!temp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2014-05-29T09:29:03Z</dcterms:created>
  <dcterms:modified xsi:type="dcterms:W3CDTF">2014-05-29T13:09:43Z</dcterms:modified>
</cp:coreProperties>
</file>