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DB9601DF-AD72-4DF0-BB07-2650D3798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<sst xmlns="http://schemas.openxmlformats.org/spreadsheetml/2006/main" count="9752" uniqueCount="1327">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</sst>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1" t="s">
        <v>651</v>
      </c>
      <c r="B8" s="142"/>
    </row>
    <row r="9" spans="1:9" x14ac:dyDescent="0.2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2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46" activePane="bottomLeft" state="frozen"/>
      <selection pane="bottomLeft" activeCell="B55" sqref="B5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/>
      <c r="E55" s="89" t="s">
        <v>643</v>
      </c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2021-07-07T10:00:02Z</dcterms:modified>
</cp:coreProperties>
</file>