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BAE8CF5-17F4-459A-8C2A-E11AF8AC150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<sst xmlns="http://schemas.openxmlformats.org/spreadsheetml/2006/main" count="9567" uniqueCount="1313">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</sst>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1312</v>
      </c>
      <c r="N16" s="28" t="s">
        <v>36</v>
      </c>
      <c r="O16" s="28">
        <v>0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A14" sqref="A14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1196" sqref="D1196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/>
      <c r="E603" t="s">
        <v>624</v>
      </c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78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77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autoFilter ref="A1:F2025" xr:uid="{A019F9FD-98B9-4BE8-A196-4711685CD95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2021-06-09T08:32:58Z</dcterms:modified>
</cp:coreProperties>
</file>