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7602CAD-D32B-4BDC-99DA-67CCF89AB12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<sst xmlns="http://schemas.openxmlformats.org/spreadsheetml/2006/main" count="9567" uniqueCount="1313">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</sst>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1312</v>
      </c>
      <c r="N16" s="28" t="s">
        <v>36</v>
      </c>
      <c r="O16" s="28">
        <v>0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A14" sqref="A14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C603" sqref="C603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 t="s">
        <v>661</v>
      </c>
      <c r="E603"/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2021-06-11T06:23:56Z</dcterms:modified>
</cp:coreProperties>
</file>