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8"/>
    <col width="9.1796875" customWidth="1" style="19" min="39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Q3WK01/13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6"/>
    <col width="9.1796875" customWidth="1" style="60" min="17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2021-06-21T05:13:05Z</dcterms:modified>
  <cp:lastModifiedBy>Administrator</cp:lastModifiedBy>
</cp:coreProperties>
</file>