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60acce13e16f2163/Desktop/UNI/Introduzione alla Fisica del Sistemi Complessi/Progetto_SC/"/>
    </mc:Choice>
  </mc:AlternateContent>
  <xr:revisionPtr revIDLastSave="40" documentId="11_F25DC773A252ABDACC10482A091A61065BDE58F2" xr6:coauthVersionLast="47" xr6:coauthVersionMax="47" xr10:uidLastSave="{B4767EAA-536E-43D5-8A2B-A620B6B6A34B}"/>
  <bookViews>
    <workbookView xWindow="-108" yWindow="-108" windowWidth="23256" windowHeight="12576" xr2:uid="{00000000-000D-0000-FFFF-FFFF00000000}"/>
  </bookViews>
  <sheets>
    <sheet name="CSV1 (2)" sheetId="3" r:id="rId1"/>
    <sheet name="CSV1" sheetId="2" r:id="rId2"/>
    <sheet name="Sheet1" sheetId="1" r:id="rId3"/>
  </sheets>
  <definedNames>
    <definedName name="ExternalData_1" localSheetId="1" hidden="1">'CSV1'!#REF!</definedName>
    <definedName name="ExternalData_1" localSheetId="0" hidden="1">'CSV1 (2)'!$A$1:$B$11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93EEF9-501A-4EEF-9DFB-BDCD0304B9FA}" keepAlive="1" name="Query - CSV1" description="Connection to the 'CSV1' query in the workbook." type="5" refreshedVersion="0" background="1" saveData="1">
    <dbPr connection="Provider=Microsoft.Mashup.OleDb.1;Data Source=$Workbook$;Location=CSV1;Extended Properties=&quot;&quot;" command="SELECT * FROM [CSV1]"/>
  </connection>
  <connection id="2" xr16:uid="{D562E8C6-1EEE-43D4-8A0B-89461BE241CF}" keepAlive="1" name="Query - CSV1 (2)" description="Connection to the 'CSV1 (2)' query in the workbook." type="5" refreshedVersion="7" background="1" saveData="1">
    <dbPr connection="Provider=Microsoft.Mashup.OleDb.1;Data Source=$Workbook$;Location=&quot;CSV1 (2)&quot;;Extended Properties=&quot;&quot;" command="SELECT * FROM [CSV1 (2)]"/>
  </connection>
</connections>
</file>

<file path=xl/sharedStrings.xml><?xml version="1.0" encoding="utf-8"?>
<sst xmlns="http://schemas.openxmlformats.org/spreadsheetml/2006/main" count="5" uniqueCount="4">
  <si>
    <t>par</t>
  </si>
  <si>
    <t xml:space="preserve"> sync</t>
  </si>
  <si>
    <t>2</t>
  </si>
  <si>
    <t>par2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</si>
</sst>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'CSV1 (2)'!$A$2:$A$11</c:f>
              <c:strCache>
                <c:ptCount val="10"/>
                <c:pt idx="0">
                  <c:v>1,3</c:v>
                </c:pt>
                <c:pt idx="1">
                  <c:v>1,4</c:v>
                </c:pt>
                <c:pt idx="2">
                  <c:v>1,5</c:v>
                </c:pt>
                <c:pt idx="3">
                  <c:v>1,6</c:v>
                </c:pt>
                <c:pt idx="4">
                  <c:v>1,7</c:v>
                </c:pt>
                <c:pt idx="5">
                  <c:v>1,8</c:v>
                </c:pt>
                <c:pt idx="6">
                  <c:v>1,9</c:v>
                </c:pt>
                <c:pt idx="7">
                  <c:v>2</c:v>
                </c:pt>
                <c:pt idx="8">
                  <c:v>2,1</c:v>
                </c:pt>
                <c:pt idx="9">
                  <c:v>2,2</c:v>
                </c:pt>
              </c:strCache>
            </c:strRef>
          </c:xVal>
          <c:yVal>
            <c:numRef>
              <c:f>'CSV1 (2)'!$B$2:$B$11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0.188</c:v>
                </c:pt>
                <c:pt idx="2">
                  <c:v>9.6000000000000002E-2</c:v>
                </c:pt>
                <c:pt idx="3">
                  <c:v>0.34799999999999998</c:v>
                </c:pt>
                <c:pt idx="4">
                  <c:v>0.376</c:v>
                </c:pt>
                <c:pt idx="5">
                  <c:v>0.436</c:v>
                </c:pt>
                <c:pt idx="6">
                  <c:v>0.48</c:v>
                </c:pt>
                <c:pt idx="7">
                  <c:v>0.47599999999999998</c:v>
                </c:pt>
                <c:pt idx="8">
                  <c:v>0.42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F-41EB-AD9A-8F8F8EA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81984"/>
        <c:axId val="529178704"/>
      </c:scatterChart>
      <c:valAx>
        <c:axId val="5291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178704"/>
        <c:crosses val="autoZero"/>
        <c:crossBetween val="midCat"/>
      </c:valAx>
      <c:valAx>
        <c:axId val="5291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1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167640</xdr:rowOff>
    </xdr:from>
    <xdr:to>
      <xdr:col>18</xdr:col>
      <xdr:colOff>83820</xdr:colOff>
      <xdr:row>21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02D52-D02F-0474-9B9D-EE6B3D72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CEB73D9-4DAA-408C-A33D-0726650B8E0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par" tableColumnId="1"/>
      <queryTableField id="2" name=" sync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8993EA-331B-46C0-B9C5-BA5305E075B5}" name="CSV1__2" displayName="CSV1__2" ref="A1:C11" tableType="queryTable" totalsRowShown="0">
  <autoFilter ref="A1:C11" xr:uid="{348993EA-331B-46C0-B9C5-BA5305E075B5}"/>
  <tableColumns count="3">
    <tableColumn id="1" xr3:uid="{6AE96B8A-01DF-42FB-A039-266E0EDBC2B1}" uniqueName="1" name="par" queryTableFieldId="1" dataDxfId="2"/>
    <tableColumn id="2" xr3:uid="{C0AB8090-31A0-4AA2-93D4-D960095D3380}" uniqueName="2" name=" sync" queryTableFieldId="2" dataDxfId="1"/>
    <tableColumn id="3" xr3:uid="{E6412DB9-0197-4566-AE32-3FBA49762651}" uniqueName="3" name="par2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4F16-A6E7-4624-B06C-67C6174E92BF}">
  <dimension ref="A1:C15"/>
  <sheetViews>
    <sheetView tabSelected="1" workbookViewId="0">
      <selection activeCell="U16" sqref="U16"/>
    </sheetView>
  </sheetViews>
  <sheetFormatPr defaultRowHeight="14.4" x14ac:dyDescent="0.3"/>
  <cols>
    <col min="1" max="1" width="6" bestFit="1" customWidth="1"/>
    <col min="2" max="2" width="7.4414062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 s="1">
        <v>1.3</v>
      </c>
      <c r="B2" s="1">
        <v>8.7999999999999995E-2</v>
      </c>
      <c r="C2" s="1">
        <v>1.3</v>
      </c>
    </row>
    <row r="3" spans="1:3" x14ac:dyDescent="0.3">
      <c r="A3" s="1">
        <v>1.4</v>
      </c>
      <c r="B3" s="1">
        <v>0.188</v>
      </c>
      <c r="C3" s="1">
        <v>1.4</v>
      </c>
    </row>
    <row r="4" spans="1:3" x14ac:dyDescent="0.3">
      <c r="A4" s="1">
        <v>1.5</v>
      </c>
      <c r="B4" s="1">
        <v>9.6000000000000002E-2</v>
      </c>
      <c r="C4" s="1">
        <v>1.5</v>
      </c>
    </row>
    <row r="5" spans="1:3" x14ac:dyDescent="0.3">
      <c r="A5" s="1">
        <v>1.6</v>
      </c>
      <c r="B5" s="1">
        <v>0.34799999999999998</v>
      </c>
      <c r="C5" s="1">
        <v>1.6</v>
      </c>
    </row>
    <row r="6" spans="1:3" x14ac:dyDescent="0.3">
      <c r="A6" s="1">
        <v>1.7</v>
      </c>
      <c r="B6" s="1">
        <v>0.376</v>
      </c>
      <c r="C6" s="1">
        <v>1.7</v>
      </c>
    </row>
    <row r="7" spans="1:3" x14ac:dyDescent="0.3">
      <c r="A7" s="1">
        <v>1.8</v>
      </c>
      <c r="B7" s="1">
        <v>0.436</v>
      </c>
      <c r="C7" s="1">
        <v>1.8</v>
      </c>
    </row>
    <row r="8" spans="1:3" x14ac:dyDescent="0.3">
      <c r="A8" s="1">
        <v>1.9</v>
      </c>
      <c r="B8" s="1">
        <v>0.48</v>
      </c>
      <c r="C8" s="1">
        <v>1.9</v>
      </c>
    </row>
    <row r="9" spans="1:3" x14ac:dyDescent="0.3">
      <c r="A9" s="1" t="s">
        <v>2</v>
      </c>
      <c r="B9" s="1">
        <v>0.47599999999999998</v>
      </c>
      <c r="C9" s="1" t="s">
        <v>2</v>
      </c>
    </row>
    <row r="10" spans="1:3" x14ac:dyDescent="0.3">
      <c r="A10" s="1">
        <v>2.1</v>
      </c>
      <c r="B10" s="1">
        <v>0.42</v>
      </c>
      <c r="C10" s="1">
        <v>2.1</v>
      </c>
    </row>
    <row r="11" spans="1:3" x14ac:dyDescent="0.3">
      <c r="A11" s="1">
        <v>2.2000000000000002</v>
      </c>
      <c r="B11" s="1">
        <v>0.42</v>
      </c>
      <c r="C11" s="1">
        <v>2.2000000000000002</v>
      </c>
    </row>
    <row r="15" spans="1:3" ht="16.8" customHeight="1" x14ac:dyDescent="0.3"/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5B8C-0530-4ABD-B9C4-CE9F6127BD7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g l m n V O 7 V l A u l A A A A 9 g A A A B I A H A B D b 2 5 m a W c v U G F j a 2 F n Z S 5 4 b W w g o h g A K K A U A A A A A A A A A A A A A A A A A A A A A A A A A A A A h Y + x D o I w G I R f h X S n L c W B k J 8 y O J l I Y q I x r k 2 p 0 A j F 0 G J 5 N w c f y V c Q o 6 i b 4 9 1 9 l 9 z d r z f I x 7 Y J L q q 3 u j M Z i j B F g T K y K 7 W p M j S 4 Y 5 i g n M N G y J O o V D D B x q a j 1 R m q n T u n h H j v s Y 9 x 1 1 e E U R q R Q 7 H e y l q 1 I t T G O m G k Q p 9 W + b + F O O x f Y z j D E V 3 g O J k 2 A Z l N K L T 5 A m z K n u m P C c u h c U O v u H b h a g d k l k D e H / g D U E s D B B Q A A g A I A I J Z p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W a d U 3 d r s k E 8 B A A B N A w A A E w A c A E Z v c m 1 1 b G F z L 1 N l Y 3 R p b 2 4 x L m 0 g o h g A K K A U A A A A A A A A A A A A A A A A A A A A A A A A A A A A 7 V G x T s M w E N 0 j 5 R 8 s s 6 R S F K k V M F B l Q A k V X Q o o L U u N k E m O 1 s K x I 5 9 T U a r + O x e l U o v o x I w X + 9 4 7 3 7 u 7 h 1 B 6 Z Q 0 r + n s 4 D o M w w L V 0 U L G s e B 6 y l G n w Y c D o F L Z 1 J R C S 4 S b J b d n W Y H w 0 U R q S z B p P A U Y 8 u x E L B I e i 7 Q A Q D w Z y p z Y g c s A P b x u x m E 3 F 1 H h n q / a L F I F J r S W b K F S l Z B V o V i j 0 U C u W 2 b r R g K j E o 7 M r 8 N 6 + F p n o m k r 8 p + e D e J m D V r X y 4 F I e 8 5 g + 6 L Y 2 m I 5 i d m d K W y m z S o e j K w q f W u u h 8 F s N 6 f G Z z E j 9 Z R D 3 w 1 1 w U q m J q 9 g 9 y I o m 4 D T p X L 5 R 4 o E 5 4 F G / h 5 g t D / i t 1 k U p t X S Y e t e e l s z W 0 q y o 4 n z b w L H c 3 E m D 7 9 b V f c M d i d E Z / X i 3 4 4 1 0 N B n t 6 / o y 6 R L 3 M d t x h l t T / o T 3 g z B Q 5 q z u q a V E d a Z G o w H / d / Y P z p 4 u + V f V 8 T d Q S w E C L Q A U A A I A C A C C W a d U 7 t W U C 6 U A A A D 2 A A A A E g A A A A A A A A A A A A A A A A A A A A A A Q 2 9 u Z m l n L 1 B h Y 2 t h Z 2 U u e G 1 s U E s B A i 0 A F A A C A A g A g l m n V A / K 6 a u k A A A A 6 Q A A A B M A A A A A A A A A A A A A A A A A 8 Q A A A F t D b 2 5 0 Z W 5 0 X 1 R 5 c G V z X S 5 4 b W x Q S w E C L Q A U A A I A C A C C W a d U 3 d r s k E 8 B A A B N A w A A E w A A A A A A A A A A A A A A A A D i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E A A A A A A A A P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1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Z U M T Y 6 M z k 6 M z A u O D I z N T A y M F o i I C 8 + P E V u d H J 5 I F R 5 c G U 9 I k Z p b G x D b 2 x 1 b W 5 U e X B l c y I g V m F s d W U 9 I n N B d 0 0 9 I i A v P j x F b n R y e S B U e X B l P S J G a W x s Q 2 9 s d W 1 u T m F t Z X M i I F Z h b H V l P S J z W y Z x d W 9 0 O 3 B h c i Z x d W 9 0 O y w m c X V v d D s g c 3 l u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j E v Q X V 0 b 1 J l b W 9 2 Z W R D b 2 x 1 b W 5 z M S 5 7 c G F y L D B 9 J n F 1 b 3 Q 7 L C Z x d W 9 0 O 1 N l Y 3 R p b 2 4 x L 0 N T V j E v Q X V 0 b 1 J l b W 9 2 Z W R D b 2 x 1 b W 5 z M S 5 7 I H N 5 b m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N W M S 9 B d X R v U m V t b 3 Z l Z E N v b H V t b n M x L n t w Y X I s M H 0 m c X V v d D s s J n F 1 b 3 Q 7 U 2 V j d G l v b j E v Q 1 N W M S 9 B d X R v U m V t b 3 Z l Z E N v b H V t b n M x L n s g c 3 l u Y y w x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N T V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U 1 Y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3 V D A 5 O j E y O j A 0 L j U x N D M 0 O T d a I i A v P j x F b n R y e S B U e X B l P S J G a W x s Q 2 9 s d W 1 u V H l w Z X M i I F Z h b H V l P S J z Q m d Z P S I g L z 4 8 R W 5 0 c n k g V H l w Z T 0 i R m l s b E N v b H V t b k 5 h b W V z I i B W Y W x 1 Z T 0 i c 1 s m c X V v d D t w Y X I m c X V v d D s s J n F 1 b 3 Q 7 I H N 5 b m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1 Y x I C g y K S 9 B d X R v U m V t b 3 Z l Z E N v b H V t b n M x L n t w Y X I s M H 0 m c X V v d D s s J n F 1 b 3 Q 7 U 2 V j d G l v b j E v Q 1 N W M S A o M i k v Q X V 0 b 1 J l b W 9 2 Z W R D b 2 x 1 b W 5 z M S 5 7 I H N 5 b m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1 N W M S A o M i k v Q X V 0 b 1 J l b W 9 2 Z W R D b 2 x 1 b W 5 z M S 5 7 c G F y L D B 9 J n F 1 b 3 Q 7 L C Z x d W 9 0 O 1 N l Y 3 R p b 2 4 x L 0 N T V j E g K D I p L 0 F 1 d G 9 S Z W 1 v d m V k Q 2 9 s d W 1 u c z E u e y B z e W 5 j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1 Y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j E l M j A o M i k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r 1 u p C H 6 / R H o + S Z A 6 Q T T l 4 A A A A A A g A A A A A A E G Y A A A A B A A A g A A A A 9 n D e B G a J y B Z m + S P H H N E S Q i u C 1 c y + X D i k A 4 y 9 p u b x 9 2 o A A A A A D o A A A A A C A A A g A A A A K N 7 M 7 y l V l Z W e t J R k 3 5 a f N c s f y 0 m a r 6 D O 7 g V Q x f N p p 0 V Q A A A A o M Q l H E X d l w P 6 + f w F z b s z S E c q j d 5 Q a C W w j e o E y q n q x 5 S J k V 9 f i R L e S G A x Z a k 4 w A L z w D r t T 8 w P b R f w o k 8 W d 9 3 d Z j B k w 7 F + v C A q C J 0 f v + b 7 j j d A A A A A W R m v A i y 5 + i d 0 l W I Y k x 4 9 a m + a j J T 1 o P 0 k 8 + s q 6 Q B N U G j J e O O g p N X + u N D F O E 1 O s C b h t J p c m 6 7 5 X i m G o 3 N 0 A f R v d g = = < / D a t a M a s h u p > 
</file>

<file path=customXml/itemProps1.xml><?xml version="1.0" encoding="utf-8"?>
<ds:datastoreItem xmlns:ds="http://schemas.openxmlformats.org/officeDocument/2006/customXml" ds:itemID="{799FFEE2-6A6D-444D-9A8E-503713C4D3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CSV1 (2)</vt:lpstr>
      <vt:lpstr>CSV1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Azzani</dc:creator>
  <cp:lastModifiedBy>Alessandro Azzani</cp:lastModifiedBy>
  <dcterms:created xsi:type="dcterms:W3CDTF">2015-06-05T18:17:20Z</dcterms:created>
  <dcterms:modified xsi:type="dcterms:W3CDTF">2022-05-07T09:18:23Z</dcterms:modified>
</cp:coreProperties>
</file>