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ise Measure" sheetId="1" r:id="rId4"/>
  </sheets>
  <definedNames/>
  <calcPr/>
  <extLst>
    <ext uri="GoogleSheetsCustomDataVersion2">
      <go:sheetsCustomData xmlns:go="http://customooxmlschemas.google.com/" r:id="rId5" roundtripDataChecksum="qHhg7D2jFPtaesnBcS6hGl+ypPffiaAmIsmr2X8ZavQ="/>
    </ext>
  </extLst>
</workbook>
</file>

<file path=xl/sharedStrings.xml><?xml version="1.0" encoding="utf-8"?>
<sst xmlns="http://schemas.openxmlformats.org/spreadsheetml/2006/main" count="1005" uniqueCount="1005">
  <si>
    <t>Date</t>
  </si>
  <si>
    <t>Noise_bp</t>
  </si>
  <si>
    <t>*** Occasionally, spikes in the Noise measure reflect data-quality issues rather than underlying market conditions. In particular, our outlier filter—which removes observations with mispricing exceeding four standard deviations—does not always eliminate all extreme values. For example, on June 3, 2024, the Noise measure spikes to 4.31 bps because the filter failed to capture two outlier bonds.</t>
  </si>
  <si>
    <t>01/04/2021</t>
  </si>
  <si>
    <t>01/05/2021</t>
  </si>
  <si>
    <t>01/06/2021</t>
  </si>
  <si>
    <t>01/07/2021</t>
  </si>
  <si>
    <t>01/08/2021</t>
  </si>
  <si>
    <t>01/11/2021</t>
  </si>
  <si>
    <t>01/12/2021</t>
  </si>
  <si>
    <t>01/13/2021</t>
  </si>
  <si>
    <t>01/14/2021</t>
  </si>
  <si>
    <t>01/15/2021</t>
  </si>
  <si>
    <t>01/18/2021</t>
  </si>
  <si>
    <t>01/19/2021</t>
  </si>
  <si>
    <t>01/20/2021</t>
  </si>
  <si>
    <t>01/21/2021</t>
  </si>
  <si>
    <t>01/22/2021</t>
  </si>
  <si>
    <t>01/25/2021</t>
  </si>
  <si>
    <t>01/26/2021</t>
  </si>
  <si>
    <t>01/27/2021</t>
  </si>
  <si>
    <t>01/28/2021</t>
  </si>
  <si>
    <t>01/29/2021</t>
  </si>
  <si>
    <t>02/01/2021</t>
  </si>
  <si>
    <t>02/02/2021</t>
  </si>
  <si>
    <t>02/03/2021</t>
  </si>
  <si>
    <t>02/04/2021</t>
  </si>
  <si>
    <t>02/05/2021</t>
  </si>
  <si>
    <t>02/08/2021</t>
  </si>
  <si>
    <t>02/09/2021</t>
  </si>
  <si>
    <t>02/10/2021</t>
  </si>
  <si>
    <t>02/11/2021</t>
  </si>
  <si>
    <t>02/12/2021</t>
  </si>
  <si>
    <t>02/16/2021</t>
  </si>
  <si>
    <t>02/17/2021</t>
  </si>
  <si>
    <t>02/18/2021</t>
  </si>
  <si>
    <t>02/19/2021</t>
  </si>
  <si>
    <t>02/22/2021</t>
  </si>
  <si>
    <t>02/23/2021</t>
  </si>
  <si>
    <t>02/24/2021</t>
  </si>
  <si>
    <t>02/25/2021</t>
  </si>
  <si>
    <t>02/26/2021</t>
  </si>
  <si>
    <t>03/01/2021</t>
  </si>
  <si>
    <t>03/02/2021</t>
  </si>
  <si>
    <t>03/03/2021</t>
  </si>
  <si>
    <t>03/04/2021</t>
  </si>
  <si>
    <t>03/05/2021</t>
  </si>
  <si>
    <t>03/08/2021</t>
  </si>
  <si>
    <t>03/09/2021</t>
  </si>
  <si>
    <t>03/10/2021</t>
  </si>
  <si>
    <t>03/11/2021</t>
  </si>
  <si>
    <t>03/12/2021</t>
  </si>
  <si>
    <t>03/15/2021</t>
  </si>
  <si>
    <t>03/16/2021</t>
  </si>
  <si>
    <t>03/17/2021</t>
  </si>
  <si>
    <t>03/18/2021</t>
  </si>
  <si>
    <t>03/19/2021</t>
  </si>
  <si>
    <t>03/22/2021</t>
  </si>
  <si>
    <t>03/23/2021</t>
  </si>
  <si>
    <t>03/24/2021</t>
  </si>
  <si>
    <t>03/25/2021</t>
  </si>
  <si>
    <t>03/26/2021</t>
  </si>
  <si>
    <t>03/29/2021</t>
  </si>
  <si>
    <t>03/30/2021</t>
  </si>
  <si>
    <t>03/31/2021</t>
  </si>
  <si>
    <t>04/01/2021</t>
  </si>
  <si>
    <t>04/02/2021</t>
  </si>
  <si>
    <t>04/05/2021</t>
  </si>
  <si>
    <t>04/06/2021</t>
  </si>
  <si>
    <t>04/07/2021</t>
  </si>
  <si>
    <t>04/08/2021</t>
  </si>
  <si>
    <t>04/09/2021</t>
  </si>
  <si>
    <t>04/12/2021</t>
  </si>
  <si>
    <t>04/13/2021</t>
  </si>
  <si>
    <t>04/14/2021</t>
  </si>
  <si>
    <t>04/15/2021</t>
  </si>
  <si>
    <t>04/16/2021</t>
  </si>
  <si>
    <t>04/19/2021</t>
  </si>
  <si>
    <t>04/20/2021</t>
  </si>
  <si>
    <t>04/21/2021</t>
  </si>
  <si>
    <t>04/22/2021</t>
  </si>
  <si>
    <t>04/23/2021</t>
  </si>
  <si>
    <t>04/26/2021</t>
  </si>
  <si>
    <t>04/27/2021</t>
  </si>
  <si>
    <t>04/28/2021</t>
  </si>
  <si>
    <t>04/29/2021</t>
  </si>
  <si>
    <t>04/30/2021</t>
  </si>
  <si>
    <t>05/03/2021</t>
  </si>
  <si>
    <t>05/04/2021</t>
  </si>
  <si>
    <t>05/05/2021</t>
  </si>
  <si>
    <t>05/06/2021</t>
  </si>
  <si>
    <t>05/07/2021</t>
  </si>
  <si>
    <t>05/10/2021</t>
  </si>
  <si>
    <t>05/11/2021</t>
  </si>
  <si>
    <t>05/12/2021</t>
  </si>
  <si>
    <t>05/13/2021</t>
  </si>
  <si>
    <t>05/14/2021</t>
  </si>
  <si>
    <t>05/17/2021</t>
  </si>
  <si>
    <t>05/18/2021</t>
  </si>
  <si>
    <t>05/19/2021</t>
  </si>
  <si>
    <t>05/20/2021</t>
  </si>
  <si>
    <t>05/21/2021</t>
  </si>
  <si>
    <t>05/24/2021</t>
  </si>
  <si>
    <t>05/25/2021</t>
  </si>
  <si>
    <t>05/26/2021</t>
  </si>
  <si>
    <t>05/27/2021</t>
  </si>
  <si>
    <t>05/28/2021</t>
  </si>
  <si>
    <t>06/01/2021</t>
  </si>
  <si>
    <t>06/02/2021</t>
  </si>
  <si>
    <t>06/03/2021</t>
  </si>
  <si>
    <t>06/04/2021</t>
  </si>
  <si>
    <t>06/07/2021</t>
  </si>
  <si>
    <t>06/08/2021</t>
  </si>
  <si>
    <t>06/09/2021</t>
  </si>
  <si>
    <t>06/10/2021</t>
  </si>
  <si>
    <t>06/11/2021</t>
  </si>
  <si>
    <t>06/14/2021</t>
  </si>
  <si>
    <t>06/15/2021</t>
  </si>
  <si>
    <t>06/16/2021</t>
  </si>
  <si>
    <t>06/17/2021</t>
  </si>
  <si>
    <t>06/18/2021</t>
  </si>
  <si>
    <t>06/21/2021</t>
  </si>
  <si>
    <t>06/22/2021</t>
  </si>
  <si>
    <t>06/23/2021</t>
  </si>
  <si>
    <t>06/24/2021</t>
  </si>
  <si>
    <t>06/25/2021</t>
  </si>
  <si>
    <t>06/28/2021</t>
  </si>
  <si>
    <t>06/29/2021</t>
  </si>
  <si>
    <t>06/30/2021</t>
  </si>
  <si>
    <t>07/01/2021</t>
  </si>
  <si>
    <t>07/02/2021</t>
  </si>
  <si>
    <t>07/06/2021</t>
  </si>
  <si>
    <t>07/07/2021</t>
  </si>
  <si>
    <t>07/08/2021</t>
  </si>
  <si>
    <t>07/09/2021</t>
  </si>
  <si>
    <t>07/12/2021</t>
  </si>
  <si>
    <t>07/13/2021</t>
  </si>
  <si>
    <t>07/14/2021</t>
  </si>
  <si>
    <t>07/15/2021</t>
  </si>
  <si>
    <t>07/16/2021</t>
  </si>
  <si>
    <t>07/19/2021</t>
  </si>
  <si>
    <t>07/20/2021</t>
  </si>
  <si>
    <t>07/21/2021</t>
  </si>
  <si>
    <t>07/22/2021</t>
  </si>
  <si>
    <t>07/23/2021</t>
  </si>
  <si>
    <t>07/26/2021</t>
  </si>
  <si>
    <t>07/27/2021</t>
  </si>
  <si>
    <t>07/28/2021</t>
  </si>
  <si>
    <t>07/29/2021</t>
  </si>
  <si>
    <t>07/30/2021</t>
  </si>
  <si>
    <t>08/02/2021</t>
  </si>
  <si>
    <t>08/03/2021</t>
  </si>
  <si>
    <t>08/04/2021</t>
  </si>
  <si>
    <t>08/05/2021</t>
  </si>
  <si>
    <t>08/06/2021</t>
  </si>
  <si>
    <t>08/09/2021</t>
  </si>
  <si>
    <t>08/10/2021</t>
  </si>
  <si>
    <t>08/11/2021</t>
  </si>
  <si>
    <t>08/12/2021</t>
  </si>
  <si>
    <t>08/13/2021</t>
  </si>
  <si>
    <t>08/16/2021</t>
  </si>
  <si>
    <t>08/17/2021</t>
  </si>
  <si>
    <t>08/18/2021</t>
  </si>
  <si>
    <t>08/19/2021</t>
  </si>
  <si>
    <t>08/20/2021</t>
  </si>
  <si>
    <t>08/23/2021</t>
  </si>
  <si>
    <t>08/24/2021</t>
  </si>
  <si>
    <t>08/25/2021</t>
  </si>
  <si>
    <t>08/26/2021</t>
  </si>
  <si>
    <t>08/27/2021</t>
  </si>
  <si>
    <t>08/30/2021</t>
  </si>
  <si>
    <t>08/31/2021</t>
  </si>
  <si>
    <t>09/01/2021</t>
  </si>
  <si>
    <t>09/02/2021</t>
  </si>
  <si>
    <t>09/03/2021</t>
  </si>
  <si>
    <t>09/07/2021</t>
  </si>
  <si>
    <t>09/08/2021</t>
  </si>
  <si>
    <t>09/09/2021</t>
  </si>
  <si>
    <t>09/10/2021</t>
  </si>
  <si>
    <t>09/13/2021</t>
  </si>
  <si>
    <t>09/14/2021</t>
  </si>
  <si>
    <t>09/15/2021</t>
  </si>
  <si>
    <t>09/16/2021</t>
  </si>
  <si>
    <t>09/17/2021</t>
  </si>
  <si>
    <t>09/20/2021</t>
  </si>
  <si>
    <t>09/21/2021</t>
  </si>
  <si>
    <t>09/22/2021</t>
  </si>
  <si>
    <t>09/23/2021</t>
  </si>
  <si>
    <t>09/24/2021</t>
  </si>
  <si>
    <t>09/27/2021</t>
  </si>
  <si>
    <t>09/28/2021</t>
  </si>
  <si>
    <t>09/29/2021</t>
  </si>
  <si>
    <t>09/30/2021</t>
  </si>
  <si>
    <t>10/01/2021</t>
  </si>
  <si>
    <t>10/04/2021</t>
  </si>
  <si>
    <t>10/05/2021</t>
  </si>
  <si>
    <t>10/06/2021</t>
  </si>
  <si>
    <t>10/07/2021</t>
  </si>
  <si>
    <t>10/08/2021</t>
  </si>
  <si>
    <t>10/12/2021</t>
  </si>
  <si>
    <t>10/13/2021</t>
  </si>
  <si>
    <t>10/14/2021</t>
  </si>
  <si>
    <t>10/15/2021</t>
  </si>
  <si>
    <t>10/18/2021</t>
  </si>
  <si>
    <t>10/19/2021</t>
  </si>
  <si>
    <t>10/20/2021</t>
  </si>
  <si>
    <t>10/21/2021</t>
  </si>
  <si>
    <t>10/22/2021</t>
  </si>
  <si>
    <t>10/25/2021</t>
  </si>
  <si>
    <t>10/26/2021</t>
  </si>
  <si>
    <t>10/27/2021</t>
  </si>
  <si>
    <t>10/28/2021</t>
  </si>
  <si>
    <t>10/29/2021</t>
  </si>
  <si>
    <t>11/01/2021</t>
  </si>
  <si>
    <t>11/02/2021</t>
  </si>
  <si>
    <t>11/03/2021</t>
  </si>
  <si>
    <t>11/04/2021</t>
  </si>
  <si>
    <t>11/05/2021</t>
  </si>
  <si>
    <t>11/08/2021</t>
  </si>
  <si>
    <t>11/09/2021</t>
  </si>
  <si>
    <t>11/10/2021</t>
  </si>
  <si>
    <t>11/12/2021</t>
  </si>
  <si>
    <t>11/15/2021</t>
  </si>
  <si>
    <t>11/16/2021</t>
  </si>
  <si>
    <t>11/17/2021</t>
  </si>
  <si>
    <t>11/18/2021</t>
  </si>
  <si>
    <t>11/19/2021</t>
  </si>
  <si>
    <t>11/22/2021</t>
  </si>
  <si>
    <t>11/23/2021</t>
  </si>
  <si>
    <t>11/24/2021</t>
  </si>
  <si>
    <t>11/26/2021</t>
  </si>
  <si>
    <t>11/29/2021</t>
  </si>
  <si>
    <t>11/30/2021</t>
  </si>
  <si>
    <t>12/01/2021</t>
  </si>
  <si>
    <t>12/02/2021</t>
  </si>
  <si>
    <t>12/03/2021</t>
  </si>
  <si>
    <t>12/06/2021</t>
  </si>
  <si>
    <t>12/07/2021</t>
  </si>
  <si>
    <t>12/08/2021</t>
  </si>
  <si>
    <t>12/09/2021</t>
  </si>
  <si>
    <t>12/10/2021</t>
  </si>
  <si>
    <t>12/13/2021</t>
  </si>
  <si>
    <t>12/14/2021</t>
  </si>
  <si>
    <t>12/15/2021</t>
  </si>
  <si>
    <t>12/16/2021</t>
  </si>
  <si>
    <t>12/17/2021</t>
  </si>
  <si>
    <t>12/20/2021</t>
  </si>
  <si>
    <t>12/21/2021</t>
  </si>
  <si>
    <t>12/22/2021</t>
  </si>
  <si>
    <t>12/23/2021</t>
  </si>
  <si>
    <t>12/27/2021</t>
  </si>
  <si>
    <t>12/28/2021</t>
  </si>
  <si>
    <t>12/29/2021</t>
  </si>
  <si>
    <t>12/30/2021</t>
  </si>
  <si>
    <t>12/31/2021</t>
  </si>
  <si>
    <t>01/03/2022</t>
  </si>
  <si>
    <t>01/04/2022</t>
  </si>
  <si>
    <t>01/05/2022</t>
  </si>
  <si>
    <t>01/06/2022</t>
  </si>
  <si>
    <t>01/07/2022</t>
  </si>
  <si>
    <t>01/10/2022</t>
  </si>
  <si>
    <t>01/11/2022</t>
  </si>
  <si>
    <t>01/12/2022</t>
  </si>
  <si>
    <t>01/13/2022</t>
  </si>
  <si>
    <t>01/14/2022</t>
  </si>
  <si>
    <t>01/18/2022</t>
  </si>
  <si>
    <t>01/19/2022</t>
  </si>
  <si>
    <t>01/20/2022</t>
  </si>
  <si>
    <t>01/21/2022</t>
  </si>
  <si>
    <t>01/24/2022</t>
  </si>
  <si>
    <t>01/25/2022</t>
  </si>
  <si>
    <t>01/26/2022</t>
  </si>
  <si>
    <t>01/27/2022</t>
  </si>
  <si>
    <t>01/28/2022</t>
  </si>
  <si>
    <t>01/31/2022</t>
  </si>
  <si>
    <t>02/01/2022</t>
  </si>
  <si>
    <t>02/02/2022</t>
  </si>
  <si>
    <t>02/03/2022</t>
  </si>
  <si>
    <t>02/04/2022</t>
  </si>
  <si>
    <t>02/07/2022</t>
  </si>
  <si>
    <t>02/08/2022</t>
  </si>
  <si>
    <t>02/09/2022</t>
  </si>
  <si>
    <t>02/10/2022</t>
  </si>
  <si>
    <t>02/11/2022</t>
  </si>
  <si>
    <t>02/14/2022</t>
  </si>
  <si>
    <t>02/15/2022</t>
  </si>
  <si>
    <t>02/16/2022</t>
  </si>
  <si>
    <t>02/17/2022</t>
  </si>
  <si>
    <t>02/18/2022</t>
  </si>
  <si>
    <t>02/22/2022</t>
  </si>
  <si>
    <t>02/23/2022</t>
  </si>
  <si>
    <t>02/24/2022</t>
  </si>
  <si>
    <t>02/25/2022</t>
  </si>
  <si>
    <t>02/28/2022</t>
  </si>
  <si>
    <t>03/01/2022</t>
  </si>
  <si>
    <t>03/02/2022</t>
  </si>
  <si>
    <t>03/03/2022</t>
  </si>
  <si>
    <t>03/04/2022</t>
  </si>
  <si>
    <t>03/07/2022</t>
  </si>
  <si>
    <t>03/08/2022</t>
  </si>
  <si>
    <t>03/09/2022</t>
  </si>
  <si>
    <t>03/10/2022</t>
  </si>
  <si>
    <t>03/11/2022</t>
  </si>
  <si>
    <t>03/14/2022</t>
  </si>
  <si>
    <t>03/15/2022</t>
  </si>
  <si>
    <t>03/16/2022</t>
  </si>
  <si>
    <t>03/17/2022</t>
  </si>
  <si>
    <t>03/18/2022</t>
  </si>
  <si>
    <t>03/21/2022</t>
  </si>
  <si>
    <t>03/22/2022</t>
  </si>
  <si>
    <t>03/23/2022</t>
  </si>
  <si>
    <t>03/24/2022</t>
  </si>
  <si>
    <t>03/25/2022</t>
  </si>
  <si>
    <t>03/28/2022</t>
  </si>
  <si>
    <t>03/29/2022</t>
  </si>
  <si>
    <t>03/30/2022</t>
  </si>
  <si>
    <t>03/31/2022</t>
  </si>
  <si>
    <t>04/01/2022</t>
  </si>
  <si>
    <t>04/04/2022</t>
  </si>
  <si>
    <t>04/05/2022</t>
  </si>
  <si>
    <t>04/06/2022</t>
  </si>
  <si>
    <t>04/07/2022</t>
  </si>
  <si>
    <t>04/08/2022</t>
  </si>
  <si>
    <t>04/11/2022</t>
  </si>
  <si>
    <t>04/12/2022</t>
  </si>
  <si>
    <t>04/13/2022</t>
  </si>
  <si>
    <t>04/14/2022</t>
  </si>
  <si>
    <t>04/18/2022</t>
  </si>
  <si>
    <t>04/19/2022</t>
  </si>
  <si>
    <t>04/20/2022</t>
  </si>
  <si>
    <t>04/21/2022</t>
  </si>
  <si>
    <t>04/22/2022</t>
  </si>
  <si>
    <t>04/25/2022</t>
  </si>
  <si>
    <t>04/26/2022</t>
  </si>
  <si>
    <t>04/27/2022</t>
  </si>
  <si>
    <t>04/28/2022</t>
  </si>
  <si>
    <t>04/29/2022</t>
  </si>
  <si>
    <t>05/02/2022</t>
  </si>
  <si>
    <t>05/03/2022</t>
  </si>
  <si>
    <t>05/04/2022</t>
  </si>
  <si>
    <t>05/05/2022</t>
  </si>
  <si>
    <t>05/06/2022</t>
  </si>
  <si>
    <t>05/09/2022</t>
  </si>
  <si>
    <t>05/10/2022</t>
  </si>
  <si>
    <t>05/11/2022</t>
  </si>
  <si>
    <t>05/12/2022</t>
  </si>
  <si>
    <t>05/13/2022</t>
  </si>
  <si>
    <t>05/16/2022</t>
  </si>
  <si>
    <t>05/17/2022</t>
  </si>
  <si>
    <t>05/18/2022</t>
  </si>
  <si>
    <t>05/19/2022</t>
  </si>
  <si>
    <t>05/20/2022</t>
  </si>
  <si>
    <t>05/23/2022</t>
  </si>
  <si>
    <t>05/24/2022</t>
  </si>
  <si>
    <t>05/25/2022</t>
  </si>
  <si>
    <t>05/26/2022</t>
  </si>
  <si>
    <t>05/27/2022</t>
  </si>
  <si>
    <t>05/31/2022</t>
  </si>
  <si>
    <t>06/01/2022</t>
  </si>
  <si>
    <t>06/02/2022</t>
  </si>
  <si>
    <t>06/03/2022</t>
  </si>
  <si>
    <t>06/06/2022</t>
  </si>
  <si>
    <t>06/07/2022</t>
  </si>
  <si>
    <t>06/08/2022</t>
  </si>
  <si>
    <t>06/09/2022</t>
  </si>
  <si>
    <t>06/10/2022</t>
  </si>
  <si>
    <t>06/13/2022</t>
  </si>
  <si>
    <t>06/14/2022</t>
  </si>
  <si>
    <t>06/15/2022</t>
  </si>
  <si>
    <t>06/16/2022</t>
  </si>
  <si>
    <t>06/17/2022</t>
  </si>
  <si>
    <t>06/21/2022</t>
  </si>
  <si>
    <t>06/22/2022</t>
  </si>
  <si>
    <t>06/23/2022</t>
  </si>
  <si>
    <t>06/24/2022</t>
  </si>
  <si>
    <t>06/27/2022</t>
  </si>
  <si>
    <t>06/28/2022</t>
  </si>
  <si>
    <t>06/29/2022</t>
  </si>
  <si>
    <t>06/30/2022</t>
  </si>
  <si>
    <t>07/01/2022</t>
  </si>
  <si>
    <t>07/05/2022</t>
  </si>
  <si>
    <t>07/06/2022</t>
  </si>
  <si>
    <t>07/07/2022</t>
  </si>
  <si>
    <t>07/08/2022</t>
  </si>
  <si>
    <t>07/11/2022</t>
  </si>
  <si>
    <t>07/12/2022</t>
  </si>
  <si>
    <t>07/13/2022</t>
  </si>
  <si>
    <t>07/14/2022</t>
  </si>
  <si>
    <t>07/15/2022</t>
  </si>
  <si>
    <t>07/18/2022</t>
  </si>
  <si>
    <t>07/19/2022</t>
  </si>
  <si>
    <t>07/20/2022</t>
  </si>
  <si>
    <t>07/21/2022</t>
  </si>
  <si>
    <t>07/22/2022</t>
  </si>
  <si>
    <t>07/25/2022</t>
  </si>
  <si>
    <t>07/26/2022</t>
  </si>
  <si>
    <t>07/27/2022</t>
  </si>
  <si>
    <t>07/28/2022</t>
  </si>
  <si>
    <t>07/29/2022</t>
  </si>
  <si>
    <t>08/01/2022</t>
  </si>
  <si>
    <t>08/02/2022</t>
  </si>
  <si>
    <t>08/03/2022</t>
  </si>
  <si>
    <t>08/04/2022</t>
  </si>
  <si>
    <t>08/05/2022</t>
  </si>
  <si>
    <t>08/08/2022</t>
  </si>
  <si>
    <t>08/09/2022</t>
  </si>
  <si>
    <t>08/10/2022</t>
  </si>
  <si>
    <t>08/11/2022</t>
  </si>
  <si>
    <t>08/12/2022</t>
  </si>
  <si>
    <t>08/15/2022</t>
  </si>
  <si>
    <t>08/16/2022</t>
  </si>
  <si>
    <t>08/17/2022</t>
  </si>
  <si>
    <t>08/18/2022</t>
  </si>
  <si>
    <t>08/19/2022</t>
  </si>
  <si>
    <t>08/22/2022</t>
  </si>
  <si>
    <t>08/23/2022</t>
  </si>
  <si>
    <t>08/24/2022</t>
  </si>
  <si>
    <t>08/25/2022</t>
  </si>
  <si>
    <t>08/26/2022</t>
  </si>
  <si>
    <t>08/29/2022</t>
  </si>
  <si>
    <t>08/30/2022</t>
  </si>
  <si>
    <t>08/31/2022</t>
  </si>
  <si>
    <t>09/01/2022</t>
  </si>
  <si>
    <t>09/02/2022</t>
  </si>
  <si>
    <t>09/06/2022</t>
  </si>
  <si>
    <t>09/07/2022</t>
  </si>
  <si>
    <t>09/08/2022</t>
  </si>
  <si>
    <t>09/09/2022</t>
  </si>
  <si>
    <t>09/12/2022</t>
  </si>
  <si>
    <t>09/13/2022</t>
  </si>
  <si>
    <t>09/14/2022</t>
  </si>
  <si>
    <t>09/15/2022</t>
  </si>
  <si>
    <t>09/16/2022</t>
  </si>
  <si>
    <t>09/19/2022</t>
  </si>
  <si>
    <t>09/20/2022</t>
  </si>
  <si>
    <t>09/21/2022</t>
  </si>
  <si>
    <t>09/22/2022</t>
  </si>
  <si>
    <t>09/23/2022</t>
  </si>
  <si>
    <t>09/26/2022</t>
  </si>
  <si>
    <t>09/27/2022</t>
  </si>
  <si>
    <t>09/28/2022</t>
  </si>
  <si>
    <t>09/29/2022</t>
  </si>
  <si>
    <t>09/30/2022</t>
  </si>
  <si>
    <t>10/03/2022</t>
  </si>
  <si>
    <t>10/04/2022</t>
  </si>
  <si>
    <t>10/05/2022</t>
  </si>
  <si>
    <t>10/06/2022</t>
  </si>
  <si>
    <t>10/07/2022</t>
  </si>
  <si>
    <t>10/11/2022</t>
  </si>
  <si>
    <t>10/12/2022</t>
  </si>
  <si>
    <t>10/13/2022</t>
  </si>
  <si>
    <t>10/14/2022</t>
  </si>
  <si>
    <t>10/17/2022</t>
  </si>
  <si>
    <t>10/18/2022</t>
  </si>
  <si>
    <t>10/19/2022</t>
  </si>
  <si>
    <t>10/20/2022</t>
  </si>
  <si>
    <t>10/21/2022</t>
  </si>
  <si>
    <t>10/24/2022</t>
  </si>
  <si>
    <t>10/25/2022</t>
  </si>
  <si>
    <t>10/26/2022</t>
  </si>
  <si>
    <t>10/27/2022</t>
  </si>
  <si>
    <t>10/28/2022</t>
  </si>
  <si>
    <t>10/31/2022</t>
  </si>
  <si>
    <t>11/01/2022</t>
  </si>
  <si>
    <t>11/02/2022</t>
  </si>
  <si>
    <t>11/03/2022</t>
  </si>
  <si>
    <t>11/04/2022</t>
  </si>
  <si>
    <t>11/07/2022</t>
  </si>
  <si>
    <t>11/08/2022</t>
  </si>
  <si>
    <t>11/09/2022</t>
  </si>
  <si>
    <t>11/10/2022</t>
  </si>
  <si>
    <t>11/14/2022</t>
  </si>
  <si>
    <t>11/15/2022</t>
  </si>
  <si>
    <t>11/16/2022</t>
  </si>
  <si>
    <t>11/17/2022</t>
  </si>
  <si>
    <t>11/18/2022</t>
  </si>
  <si>
    <t>11/21/2022</t>
  </si>
  <si>
    <t>11/22/2022</t>
  </si>
  <si>
    <t>11/23/2022</t>
  </si>
  <si>
    <t>11/25/2022</t>
  </si>
  <si>
    <t>11/28/2022</t>
  </si>
  <si>
    <t>11/29/2022</t>
  </si>
  <si>
    <t>11/30/2022</t>
  </si>
  <si>
    <t>12/01/2022</t>
  </si>
  <si>
    <t>12/02/2022</t>
  </si>
  <si>
    <t>12/05/2022</t>
  </si>
  <si>
    <t>12/06/2022</t>
  </si>
  <si>
    <t>12/07/2022</t>
  </si>
  <si>
    <t>12/08/2022</t>
  </si>
  <si>
    <t>12/09/2022</t>
  </si>
  <si>
    <t>12/12/2022</t>
  </si>
  <si>
    <t>12/13/2022</t>
  </si>
  <si>
    <t>12/14/2022</t>
  </si>
  <si>
    <t>12/15/2022</t>
  </si>
  <si>
    <t>12/16/2022</t>
  </si>
  <si>
    <t>12/19/2022</t>
  </si>
  <si>
    <t>12/20/2022</t>
  </si>
  <si>
    <t>12/21/2022</t>
  </si>
  <si>
    <t>12/22/2022</t>
  </si>
  <si>
    <t>12/23/2022</t>
  </si>
  <si>
    <t>12/27/2022</t>
  </si>
  <si>
    <t>12/28/2022</t>
  </si>
  <si>
    <t>12/29/2022</t>
  </si>
  <si>
    <t>12/30/2022</t>
  </si>
  <si>
    <t>01/03/2023</t>
  </si>
  <si>
    <t>01/04/2023</t>
  </si>
  <si>
    <t>01/05/2023</t>
  </si>
  <si>
    <t>01/06/2023</t>
  </si>
  <si>
    <t>01/09/2023</t>
  </si>
  <si>
    <t>01/10/2023</t>
  </si>
  <si>
    <t>01/11/2023</t>
  </si>
  <si>
    <t>01/12/2023</t>
  </si>
  <si>
    <t>01/13/2023</t>
  </si>
  <si>
    <t>01/16/2023</t>
  </si>
  <si>
    <t>01/17/2023</t>
  </si>
  <si>
    <t>01/18/2023</t>
  </si>
  <si>
    <t>01/19/2023</t>
  </si>
  <si>
    <t>01/20/2023</t>
  </si>
  <si>
    <t>01/23/2023</t>
  </si>
  <si>
    <t>01/24/2023</t>
  </si>
  <si>
    <t>01/25/2023</t>
  </si>
  <si>
    <t>01/26/2023</t>
  </si>
  <si>
    <t>01/27/2023</t>
  </si>
  <si>
    <t>01/30/2023</t>
  </si>
  <si>
    <t>01/31/2023</t>
  </si>
  <si>
    <t>02/01/2023</t>
  </si>
  <si>
    <t>02/02/2023</t>
  </si>
  <si>
    <t>02/03/2023</t>
  </si>
  <si>
    <t>02/06/2023</t>
  </si>
  <si>
    <t>02/07/2023</t>
  </si>
  <si>
    <t>02/08/2023</t>
  </si>
  <si>
    <t>02/09/2023</t>
  </si>
  <si>
    <t>02/10/2023</t>
  </si>
  <si>
    <t>02/13/2023</t>
  </si>
  <si>
    <t>02/14/2023</t>
  </si>
  <si>
    <t>02/15/2023</t>
  </si>
  <si>
    <t>02/16/2023</t>
  </si>
  <si>
    <t>02/17/2023</t>
  </si>
  <si>
    <t>02/21/2023</t>
  </si>
  <si>
    <t>02/22/2023</t>
  </si>
  <si>
    <t>02/23/2023</t>
  </si>
  <si>
    <t>02/24/2023</t>
  </si>
  <si>
    <t>02/27/2023</t>
  </si>
  <si>
    <t>02/28/2023</t>
  </si>
  <si>
    <t>03/01/2023</t>
  </si>
  <si>
    <t>03/02/2023</t>
  </si>
  <si>
    <t>03/03/2023</t>
  </si>
  <si>
    <t>03/06/2023</t>
  </si>
  <si>
    <t>03/07/2023</t>
  </si>
  <si>
    <t>03/08/2023</t>
  </si>
  <si>
    <t>03/09/2023</t>
  </si>
  <si>
    <t>03/10/2023</t>
  </si>
  <si>
    <t>03/13/2023</t>
  </si>
  <si>
    <t>03/14/2023</t>
  </si>
  <si>
    <t>03/15/2023</t>
  </si>
  <si>
    <t>03/16/2023</t>
  </si>
  <si>
    <t>03/17/2023</t>
  </si>
  <si>
    <t>03/20/2023</t>
  </si>
  <si>
    <t>03/21/2023</t>
  </si>
  <si>
    <t>03/22/2023</t>
  </si>
  <si>
    <t>03/23/2023</t>
  </si>
  <si>
    <t>03/24/2023</t>
  </si>
  <si>
    <t>03/27/2023</t>
  </si>
  <si>
    <t>03/28/2023</t>
  </si>
  <si>
    <t>03/29/2023</t>
  </si>
  <si>
    <t>03/30/2023</t>
  </si>
  <si>
    <t>03/31/2023</t>
  </si>
  <si>
    <t>04/03/2023</t>
  </si>
  <si>
    <t>04/04/2023</t>
  </si>
  <si>
    <t>04/05/2023</t>
  </si>
  <si>
    <t>04/06/2023</t>
  </si>
  <si>
    <t>04/07/2023</t>
  </si>
  <si>
    <t>04/10/2023</t>
  </si>
  <si>
    <t>04/11/2023</t>
  </si>
  <si>
    <t>04/12/2023</t>
  </si>
  <si>
    <t>04/13/2023</t>
  </si>
  <si>
    <t>04/14/2023</t>
  </si>
  <si>
    <t>04/17/2023</t>
  </si>
  <si>
    <t>04/18/2023</t>
  </si>
  <si>
    <t>04/19/2023</t>
  </si>
  <si>
    <t>04/20/2023</t>
  </si>
  <si>
    <t>04/21/2023</t>
  </si>
  <si>
    <t>04/24/2023</t>
  </si>
  <si>
    <t>04/25/2023</t>
  </si>
  <si>
    <t>04/26/2023</t>
  </si>
  <si>
    <t>04/27/2023</t>
  </si>
  <si>
    <t>04/28/2023</t>
  </si>
  <si>
    <t>05/01/2023</t>
  </si>
  <si>
    <t>05/02/2023</t>
  </si>
  <si>
    <t>05/03/2023</t>
  </si>
  <si>
    <t>05/04/2023</t>
  </si>
  <si>
    <t>05/05/2023</t>
  </si>
  <si>
    <t>05/08/2023</t>
  </si>
  <si>
    <t>05/09/2023</t>
  </si>
  <si>
    <t>05/10/2023</t>
  </si>
  <si>
    <t>05/11/2023</t>
  </si>
  <si>
    <t>05/12/2023</t>
  </si>
  <si>
    <t>05/15/2023</t>
  </si>
  <si>
    <t>05/16/2023</t>
  </si>
  <si>
    <t>05/17/2023</t>
  </si>
  <si>
    <t>05/18/2023</t>
  </si>
  <si>
    <t>05/19/2023</t>
  </si>
  <si>
    <t>05/22/2023</t>
  </si>
  <si>
    <t>05/23/2023</t>
  </si>
  <si>
    <t>05/24/2023</t>
  </si>
  <si>
    <t>05/25/2023</t>
  </si>
  <si>
    <t>05/26/2023</t>
  </si>
  <si>
    <t>05/30/2023</t>
  </si>
  <si>
    <t>05/31/2023</t>
  </si>
  <si>
    <t>06/01/2023</t>
  </si>
  <si>
    <t>06/02/2023</t>
  </si>
  <si>
    <t>06/05/2023</t>
  </si>
  <si>
    <t>06/06/2023</t>
  </si>
  <si>
    <t>06/07/2023</t>
  </si>
  <si>
    <t>06/08/2023</t>
  </si>
  <si>
    <t>06/09/2023</t>
  </si>
  <si>
    <t>06/12/2023</t>
  </si>
  <si>
    <t>06/13/2023</t>
  </si>
  <si>
    <t>06/14/2023</t>
  </si>
  <si>
    <t>06/15/2023</t>
  </si>
  <si>
    <t>06/16/2023</t>
  </si>
  <si>
    <t>06/20/2023</t>
  </si>
  <si>
    <t>06/21/2023</t>
  </si>
  <si>
    <t>06/22/2023</t>
  </si>
  <si>
    <t>06/23/2023</t>
  </si>
  <si>
    <t>06/26/2023</t>
  </si>
  <si>
    <t>06/27/2023</t>
  </si>
  <si>
    <t>06/28/2023</t>
  </si>
  <si>
    <t>06/29/2023</t>
  </si>
  <si>
    <t>06/30/2023</t>
  </si>
  <si>
    <t>07/03/2023</t>
  </si>
  <si>
    <t>07/05/2023</t>
  </si>
  <si>
    <t>07/06/2023</t>
  </si>
  <si>
    <t>07/07/2023</t>
  </si>
  <si>
    <t>07/10/2023</t>
  </si>
  <si>
    <t>07/11/2023</t>
  </si>
  <si>
    <t>07/12/2023</t>
  </si>
  <si>
    <t>07/13/2023</t>
  </si>
  <si>
    <t>07/14/2023</t>
  </si>
  <si>
    <t>07/17/2023</t>
  </si>
  <si>
    <t>07/18/2023</t>
  </si>
  <si>
    <t>07/19/2023</t>
  </si>
  <si>
    <t>07/20/2023</t>
  </si>
  <si>
    <t>07/21/2023</t>
  </si>
  <si>
    <t>07/24/2023</t>
  </si>
  <si>
    <t>07/25/2023</t>
  </si>
  <si>
    <t>07/26/2023</t>
  </si>
  <si>
    <t>07/27/2023</t>
  </si>
  <si>
    <t>07/28/2023</t>
  </si>
  <si>
    <t>07/31/2023</t>
  </si>
  <si>
    <t>08/01/2023</t>
  </si>
  <si>
    <t>08/02/2023</t>
  </si>
  <si>
    <t>08/03/2023</t>
  </si>
  <si>
    <t>08/04/2023</t>
  </si>
  <si>
    <t>08/07/2023</t>
  </si>
  <si>
    <t>08/08/2023</t>
  </si>
  <si>
    <t>08/09/2023</t>
  </si>
  <si>
    <t>08/10/2023</t>
  </si>
  <si>
    <t>08/11/2023</t>
  </si>
  <si>
    <t>08/14/2023</t>
  </si>
  <si>
    <t>08/15/2023</t>
  </si>
  <si>
    <t>08/16/2023</t>
  </si>
  <si>
    <t>08/17/2023</t>
  </si>
  <si>
    <t>08/18/2023</t>
  </si>
  <si>
    <t>08/21/2023</t>
  </si>
  <si>
    <t>08/22/2023</t>
  </si>
  <si>
    <t>08/23/2023</t>
  </si>
  <si>
    <t>08/24/2023</t>
  </si>
  <si>
    <t>08/25/2023</t>
  </si>
  <si>
    <t>08/28/2023</t>
  </si>
  <si>
    <t>08/29/2023</t>
  </si>
  <si>
    <t>08/30/2023</t>
  </si>
  <si>
    <t>08/31/2023</t>
  </si>
  <si>
    <t>09/01/2023</t>
  </si>
  <si>
    <t>09/05/2023</t>
  </si>
  <si>
    <t>09/06/2023</t>
  </si>
  <si>
    <t>09/07/2023</t>
  </si>
  <si>
    <t>09/08/2023</t>
  </si>
  <si>
    <t>09/11/2023</t>
  </si>
  <si>
    <t>09/12/2023</t>
  </si>
  <si>
    <t>09/13/2023</t>
  </si>
  <si>
    <t>09/14/2023</t>
  </si>
  <si>
    <t>09/15/2023</t>
  </si>
  <si>
    <t>09/18/2023</t>
  </si>
  <si>
    <t>09/19/2023</t>
  </si>
  <si>
    <t>09/20/2023</t>
  </si>
  <si>
    <t>09/21/2023</t>
  </si>
  <si>
    <t>09/22/2023</t>
  </si>
  <si>
    <t>09/25/2023</t>
  </si>
  <si>
    <t>09/26/2023</t>
  </si>
  <si>
    <t>09/27/2023</t>
  </si>
  <si>
    <t>09/28/2023</t>
  </si>
  <si>
    <t>09/29/2023</t>
  </si>
  <si>
    <t>10/02/2023</t>
  </si>
  <si>
    <t>10/03/2023</t>
  </si>
  <si>
    <t>10/04/2023</t>
  </si>
  <si>
    <t>10/05/2023</t>
  </si>
  <si>
    <t>10/06/2023</t>
  </si>
  <si>
    <t>10/10/2023</t>
  </si>
  <si>
    <t>10/11/2023</t>
  </si>
  <si>
    <t>10/12/2023</t>
  </si>
  <si>
    <t>10/13/2023</t>
  </si>
  <si>
    <t>10/16/2023</t>
  </si>
  <si>
    <t>10/17/2023</t>
  </si>
  <si>
    <t>10/18/2023</t>
  </si>
  <si>
    <t>10/19/2023</t>
  </si>
  <si>
    <t>10/20/2023</t>
  </si>
  <si>
    <t>10/23/2023</t>
  </si>
  <si>
    <t>10/24/2023</t>
  </si>
  <si>
    <t>10/25/2023</t>
  </si>
  <si>
    <t>10/26/2023</t>
  </si>
  <si>
    <t>10/27/2023</t>
  </si>
  <si>
    <t>10/30/2023</t>
  </si>
  <si>
    <t>10/31/2023</t>
  </si>
  <si>
    <t>11/01/2023</t>
  </si>
  <si>
    <t>11/02/2023</t>
  </si>
  <si>
    <t>11/03/2023</t>
  </si>
  <si>
    <t>11/06/2023</t>
  </si>
  <si>
    <t>11/07/2023</t>
  </si>
  <si>
    <t>11/08/2023</t>
  </si>
  <si>
    <t>11/09/2023</t>
  </si>
  <si>
    <t>11/10/2023</t>
  </si>
  <si>
    <t>11/13/2023</t>
  </si>
  <si>
    <t>11/14/2023</t>
  </si>
  <si>
    <t>11/15/2023</t>
  </si>
  <si>
    <t>11/16/2023</t>
  </si>
  <si>
    <t>11/17/2023</t>
  </si>
  <si>
    <t>11/20/2023</t>
  </si>
  <si>
    <t>11/21/2023</t>
  </si>
  <si>
    <t>11/22/2023</t>
  </si>
  <si>
    <t>11/24/2023</t>
  </si>
  <si>
    <t>11/27/2023</t>
  </si>
  <si>
    <t>11/28/2023</t>
  </si>
  <si>
    <t>11/29/2023</t>
  </si>
  <si>
    <t>11/30/2023</t>
  </si>
  <si>
    <t>12/01/2023</t>
  </si>
  <si>
    <t>12/04/2023</t>
  </si>
  <si>
    <t>12/05/2023</t>
  </si>
  <si>
    <t>12/06/2023</t>
  </si>
  <si>
    <t>12/07/2023</t>
  </si>
  <si>
    <t>12/08/2023</t>
  </si>
  <si>
    <t>12/11/2023</t>
  </si>
  <si>
    <t>12/12/2023</t>
  </si>
  <si>
    <t>12/13/2023</t>
  </si>
  <si>
    <t>12/14/2023</t>
  </si>
  <si>
    <t>12/15/2023</t>
  </si>
  <si>
    <t>12/18/2023</t>
  </si>
  <si>
    <t>12/19/2023</t>
  </si>
  <si>
    <t>12/20/2023</t>
  </si>
  <si>
    <t>12/21/2023</t>
  </si>
  <si>
    <t>12/22/2023</t>
  </si>
  <si>
    <t>12/26/2023</t>
  </si>
  <si>
    <t>12/27/2023</t>
  </si>
  <si>
    <t>12/28/2023</t>
  </si>
  <si>
    <t>12/29/2023</t>
  </si>
  <si>
    <t>01/02/2024</t>
  </si>
  <si>
    <t>01/03/2024</t>
  </si>
  <si>
    <t>01/04/2024</t>
  </si>
  <si>
    <t>01/05/2024</t>
  </si>
  <si>
    <t>01/08/2024</t>
  </si>
  <si>
    <t>01/09/2024</t>
  </si>
  <si>
    <t>01/10/2024</t>
  </si>
  <si>
    <t>01/11/2024</t>
  </si>
  <si>
    <t>01/12/2024</t>
  </si>
  <si>
    <t>01/16/2024</t>
  </si>
  <si>
    <t>01/17/2024</t>
  </si>
  <si>
    <t>01/18/2024</t>
  </si>
  <si>
    <t>01/19/2024</t>
  </si>
  <si>
    <t>01/22/2024</t>
  </si>
  <si>
    <t>01/23/2024</t>
  </si>
  <si>
    <t>01/24/2024</t>
  </si>
  <si>
    <t>01/25/2024</t>
  </si>
  <si>
    <t>01/26/2024</t>
  </si>
  <si>
    <t>01/29/2024</t>
  </si>
  <si>
    <t>01/30/2024</t>
  </si>
  <si>
    <t>01/31/2024</t>
  </si>
  <si>
    <t>02/01/2024</t>
  </si>
  <si>
    <t>02/02/2024</t>
  </si>
  <si>
    <t>02/05/2024</t>
  </si>
  <si>
    <t>02/06/2024</t>
  </si>
  <si>
    <t>02/07/2024</t>
  </si>
  <si>
    <t>02/08/2024</t>
  </si>
  <si>
    <t>02/09/2024</t>
  </si>
  <si>
    <t>02/12/2024</t>
  </si>
  <si>
    <t>02/13/2024</t>
  </si>
  <si>
    <t>02/14/2024</t>
  </si>
  <si>
    <t>02/15/2024</t>
  </si>
  <si>
    <t>02/16/2024</t>
  </si>
  <si>
    <t>02/20/2024</t>
  </si>
  <si>
    <t>02/21/2024</t>
  </si>
  <si>
    <t>02/22/2024</t>
  </si>
  <si>
    <t>02/23/2024</t>
  </si>
  <si>
    <t>02/26/2024</t>
  </si>
  <si>
    <t>02/27/2024</t>
  </si>
  <si>
    <t>02/28/2024</t>
  </si>
  <si>
    <t>02/29/2024</t>
  </si>
  <si>
    <t>03/01/2024</t>
  </si>
  <si>
    <t>03/04/2024</t>
  </si>
  <si>
    <t>03/05/2024</t>
  </si>
  <si>
    <t>03/06/2024</t>
  </si>
  <si>
    <t>03/07/2024</t>
  </si>
  <si>
    <t>03/08/2024</t>
  </si>
  <si>
    <t>03/11/2024</t>
  </si>
  <si>
    <t>03/12/2024</t>
  </si>
  <si>
    <t>03/13/2024</t>
  </si>
  <si>
    <t>03/14/2024</t>
  </si>
  <si>
    <t>03/15/2024</t>
  </si>
  <si>
    <t>03/18/2024</t>
  </si>
  <si>
    <t>03/19/2024</t>
  </si>
  <si>
    <t>03/20/2024</t>
  </si>
  <si>
    <t>03/21/2024</t>
  </si>
  <si>
    <t>03/22/2024</t>
  </si>
  <si>
    <t>03/25/2024</t>
  </si>
  <si>
    <t>03/26/2024</t>
  </si>
  <si>
    <t>03/27/2024</t>
  </si>
  <si>
    <t>03/28/2024</t>
  </si>
  <si>
    <t>04/01/2024</t>
  </si>
  <si>
    <t>04/02/2024</t>
  </si>
  <si>
    <t>04/03/2024</t>
  </si>
  <si>
    <t>04/04/2024</t>
  </si>
  <si>
    <t>04/05/2024</t>
  </si>
  <si>
    <t>04/08/2024</t>
  </si>
  <si>
    <t>04/09/2024</t>
  </si>
  <si>
    <t>04/10/2024</t>
  </si>
  <si>
    <t>04/11/2024</t>
  </si>
  <si>
    <t>04/12/2024</t>
  </si>
  <si>
    <t>04/15/2024</t>
  </si>
  <si>
    <t>04/16/2024</t>
  </si>
  <si>
    <t>04/17/2024</t>
  </si>
  <si>
    <t>04/18/2024</t>
  </si>
  <si>
    <t>04/19/2024</t>
  </si>
  <si>
    <t>04/22/2024</t>
  </si>
  <si>
    <t>04/23/2024</t>
  </si>
  <si>
    <t>04/24/2024</t>
  </si>
  <si>
    <t>04/25/2024</t>
  </si>
  <si>
    <t>04/26/2024</t>
  </si>
  <si>
    <t>04/29/2024</t>
  </si>
  <si>
    <t>04/30/2024</t>
  </si>
  <si>
    <t>05/01/2024</t>
  </si>
  <si>
    <t>05/02/2024</t>
  </si>
  <si>
    <t>05/03/2024</t>
  </si>
  <si>
    <t>05/06/2024</t>
  </si>
  <si>
    <t>05/07/2024</t>
  </si>
  <si>
    <t>05/08/2024</t>
  </si>
  <si>
    <t>05/09/2024</t>
  </si>
  <si>
    <t>05/10/2024</t>
  </si>
  <si>
    <t>05/13/2024</t>
  </si>
  <si>
    <t>05/14/2024</t>
  </si>
  <si>
    <t>05/15/2024</t>
  </si>
  <si>
    <t>05/16/2024</t>
  </si>
  <si>
    <t>05/17/2024</t>
  </si>
  <si>
    <t>05/20/2024</t>
  </si>
  <si>
    <t>05/21/2024</t>
  </si>
  <si>
    <t>05/22/2024</t>
  </si>
  <si>
    <t>05/23/2024</t>
  </si>
  <si>
    <t>05/24/2024</t>
  </si>
  <si>
    <t>05/28/2024</t>
  </si>
  <si>
    <t>05/29/2024</t>
  </si>
  <si>
    <t>05/30/2024</t>
  </si>
  <si>
    <t>05/31/2024</t>
  </si>
  <si>
    <t>06/03/2024</t>
  </si>
  <si>
    <t>06/04/2024</t>
  </si>
  <si>
    <t>06/05/2024</t>
  </si>
  <si>
    <t>06/06/2024</t>
  </si>
  <si>
    <t>06/07/2024</t>
  </si>
  <si>
    <t>06/10/2024</t>
  </si>
  <si>
    <t>06/11/2024</t>
  </si>
  <si>
    <t>06/12/2024</t>
  </si>
  <si>
    <t>06/13/2024</t>
  </si>
  <si>
    <t>06/14/2024</t>
  </si>
  <si>
    <t>06/17/2024</t>
  </si>
  <si>
    <t>06/18/2024</t>
  </si>
  <si>
    <t>06/20/2024</t>
  </si>
  <si>
    <t>06/21/2024</t>
  </si>
  <si>
    <t>06/24/2024</t>
  </si>
  <si>
    <t>06/25/2024</t>
  </si>
  <si>
    <t>06/26/2024</t>
  </si>
  <si>
    <t>06/27/2024</t>
  </si>
  <si>
    <t>06/28/2024</t>
  </si>
  <si>
    <t>07/01/2024</t>
  </si>
  <si>
    <t>07/02/2024</t>
  </si>
  <si>
    <t>07/03/2024</t>
  </si>
  <si>
    <t>07/05/2024</t>
  </si>
  <si>
    <t>07/08/2024</t>
  </si>
  <si>
    <t>07/09/2024</t>
  </si>
  <si>
    <t>07/10/2024</t>
  </si>
  <si>
    <t>07/11/2024</t>
  </si>
  <si>
    <t>07/12/2024</t>
  </si>
  <si>
    <t>07/15/2024</t>
  </si>
  <si>
    <t>07/16/2024</t>
  </si>
  <si>
    <t>07/17/2024</t>
  </si>
  <si>
    <t>07/18/2024</t>
  </si>
  <si>
    <t>07/19/2024</t>
  </si>
  <si>
    <t>07/22/2024</t>
  </si>
  <si>
    <t>07/23/2024</t>
  </si>
  <si>
    <t>07/24/2024</t>
  </si>
  <si>
    <t>07/25/2024</t>
  </si>
  <si>
    <t>07/26/2024</t>
  </si>
  <si>
    <t>07/29/2024</t>
  </si>
  <si>
    <t>07/30/2024</t>
  </si>
  <si>
    <t>07/31/2024</t>
  </si>
  <si>
    <t>08/01/2024</t>
  </si>
  <si>
    <t>08/02/2024</t>
  </si>
  <si>
    <t>08/05/2024</t>
  </si>
  <si>
    <t>08/06/2024</t>
  </si>
  <si>
    <t>08/07/2024</t>
  </si>
  <si>
    <t>08/08/2024</t>
  </si>
  <si>
    <t>08/09/2024</t>
  </si>
  <si>
    <t>08/12/2024</t>
  </si>
  <si>
    <t>08/13/2024</t>
  </si>
  <si>
    <t>08/14/2024</t>
  </si>
  <si>
    <t>08/15/2024</t>
  </si>
  <si>
    <t>08/16/2024</t>
  </si>
  <si>
    <t>08/19/2024</t>
  </si>
  <si>
    <t>08/20/2024</t>
  </si>
  <si>
    <t>08/21/2024</t>
  </si>
  <si>
    <t>08/22/2024</t>
  </si>
  <si>
    <t>08/23/2024</t>
  </si>
  <si>
    <t>08/26/2024</t>
  </si>
  <si>
    <t>08/27/2024</t>
  </si>
  <si>
    <t>08/28/2024</t>
  </si>
  <si>
    <t>08/29/2024</t>
  </si>
  <si>
    <t>08/30/2024</t>
  </si>
  <si>
    <t>09/03/2024</t>
  </si>
  <si>
    <t>09/04/2024</t>
  </si>
  <si>
    <t>09/05/2024</t>
  </si>
  <si>
    <t>09/06/2024</t>
  </si>
  <si>
    <t>09/09/2024</t>
  </si>
  <si>
    <t>09/10/2024</t>
  </si>
  <si>
    <t>09/11/2024</t>
  </si>
  <si>
    <t>09/12/2024</t>
  </si>
  <si>
    <t>09/13/2024</t>
  </si>
  <si>
    <t>09/16/2024</t>
  </si>
  <si>
    <t>09/17/2024</t>
  </si>
  <si>
    <t>09/18/2024</t>
  </si>
  <si>
    <t>09/19/2024</t>
  </si>
  <si>
    <t>09/20/2024</t>
  </si>
  <si>
    <t>09/23/2024</t>
  </si>
  <si>
    <t>09/24/2024</t>
  </si>
  <si>
    <t>09/25/2024</t>
  </si>
  <si>
    <t>09/26/2024</t>
  </si>
  <si>
    <t>09/27/2024</t>
  </si>
  <si>
    <t>09/30/2024</t>
  </si>
  <si>
    <t>10/01/2024</t>
  </si>
  <si>
    <t>10/02/2024</t>
  </si>
  <si>
    <t>10/03/2024</t>
  </si>
  <si>
    <t>10/04/2024</t>
  </si>
  <si>
    <t>10/07/2024</t>
  </si>
  <si>
    <t>10/08/2024</t>
  </si>
  <si>
    <t>10/09/2024</t>
  </si>
  <si>
    <t>10/10/2024</t>
  </si>
  <si>
    <t>10/11/2024</t>
  </si>
  <si>
    <t>10/15/2024</t>
  </si>
  <si>
    <t>10/16/2024</t>
  </si>
  <si>
    <t>10/17/2024</t>
  </si>
  <si>
    <t>10/18/2024</t>
  </si>
  <si>
    <t>10/21/2024</t>
  </si>
  <si>
    <t>10/22/2024</t>
  </si>
  <si>
    <t>10/23/2024</t>
  </si>
  <si>
    <t>10/24/2024</t>
  </si>
  <si>
    <t>10/25/2024</t>
  </si>
  <si>
    <t>10/28/2024</t>
  </si>
  <si>
    <t>10/29/2024</t>
  </si>
  <si>
    <t>10/30/2024</t>
  </si>
  <si>
    <t>10/31/2024</t>
  </si>
  <si>
    <t>11/01/2024</t>
  </si>
  <si>
    <t>11/04/2024</t>
  </si>
  <si>
    <t>11/05/2024</t>
  </si>
  <si>
    <t>11/06/2024</t>
  </si>
  <si>
    <t>11/07/2024</t>
  </si>
  <si>
    <t>11/08/2024</t>
  </si>
  <si>
    <t>11/12/2024</t>
  </si>
  <si>
    <t>11/13/2024</t>
  </si>
  <si>
    <t>11/14/2024</t>
  </si>
  <si>
    <t>11/15/2024</t>
  </si>
  <si>
    <t>11/18/2024</t>
  </si>
  <si>
    <t>11/19/2024</t>
  </si>
  <si>
    <t>11/20/2024</t>
  </si>
  <si>
    <t>11/21/2024</t>
  </si>
  <si>
    <t>11/22/2024</t>
  </si>
  <si>
    <t>11/25/2024</t>
  </si>
  <si>
    <t>11/26/2024</t>
  </si>
  <si>
    <t>11/27/2024</t>
  </si>
  <si>
    <t>11/29/2024</t>
  </si>
  <si>
    <t>12/02/2024</t>
  </si>
  <si>
    <t>12/03/2024</t>
  </si>
  <si>
    <t>12/04/2024</t>
  </si>
  <si>
    <t>12/05/2024</t>
  </si>
  <si>
    <t>12/06/2024</t>
  </si>
  <si>
    <t>12/09/2024</t>
  </si>
  <si>
    <t>12/10/2024</t>
  </si>
  <si>
    <t>12/11/2024</t>
  </si>
  <si>
    <t>12/12/2024</t>
  </si>
  <si>
    <t>12/13/2024</t>
  </si>
  <si>
    <t>12/16/2024</t>
  </si>
  <si>
    <t>12/17/2024</t>
  </si>
  <si>
    <t>12/18/2024</t>
  </si>
  <si>
    <t>12/19/2024</t>
  </si>
  <si>
    <t>12/20/2024</t>
  </si>
  <si>
    <t>12/23/2024</t>
  </si>
  <si>
    <t>12/24/2024</t>
  </si>
  <si>
    <t>12/26/2024</t>
  </si>
  <si>
    <t>12/27/2024</t>
  </si>
  <si>
    <t>12/30/2024</t>
  </si>
  <si>
    <t>12/31/2024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</si>
</sst>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xf>
    <xf borderId="0" fillId="0" fontId="1" numFmtId="14" xfId="0" applyAlignment="1" applyFont="1" applyNumberFormat="1">
      <alignment horizontal="center"/>
    </xf>
    <xf borderId="0" fillId="0" fontId="1" numFmtId="0" xfId="0" applyAlignment="1" applyFont="1">
      <alignment horizontal="left" shrinkToFit="0" vertical="center" wrapText="1"/>
    </xf>
    <xf borderId="0" fillId="0" fontId="1" numFmtId="0" xfId="0" applyAlignment="1" applyFont="1">
      <alignment horizontal="center" vertical="center"/>
    </xf>
    <xf borderId="0" fillId="0" fontId="2" numFmtId="0" xfId="0" applyFont="1"/>
    <xf borderId="0" fillId="0" fontId="1" numFmtId="0" xfId="0" applyAlignment="1" applyFont="1">
      <alignment vertical="center"/>
    </xf>
    <xf borderId="0" fillId="0" fontId="1" numFmtId="14" xfId="0" applyAlignment="1" applyFont="1" applyNumberFormat="1">
      <alignment horizontal="left"/>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v>Noise_bp</c:v>
          </c:tx>
          <c:spPr>
            <a:ln cmpd="sng" w="28575">
              <a:solidFill>
                <a:schemeClr val="accent1"/>
              </a:solidFill>
            </a:ln>
          </c:spPr>
          <c:marker>
            <c:symbol val="none"/>
          </c:marker>
          <c:cat>
            <c:strRef>
              <c:f>'Noise Measure'!$A$2:$A$9752</c:f>
            </c:strRef>
          </c:cat>
          <c:val>
            <c:numRef>
              <c:f>'Noise Measure'!$B$2:$B$9752</c:f>
              <c:numCache/>
            </c:numRef>
          </c:val>
          <c:smooth val="0"/>
        </c:ser>
        <c:axId val="966646107"/>
        <c:axId val="225910012"/>
      </c:lineChart>
      <c:catAx>
        <c:axId val="9666461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225910012"/>
      </c:catAx>
      <c:valAx>
        <c:axId val="2259100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sz="900">
                <a:solidFill>
                  <a:srgbClr val="000000"/>
                </a:solidFill>
                <a:latin typeface="+mn-lt"/>
              </a:defRPr>
            </a:pPr>
          </a:p>
        </c:txPr>
        <c:crossAx val="966646107"/>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638175</xdr:colOff>
      <xdr:row>12</xdr:row>
      <xdr:rowOff>171450</xdr:rowOff>
    </xdr:from>
    <xdr:ext cx="6381750" cy="2867025"/>
    <xdr:graphicFrame>
      <xdr:nvGraphicFramePr>
        <xdr:cNvPr id="1255486279"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9.0"/>
    <col customWidth="1" min="3" max="18" width="8.71"/>
  </cols>
  <sheetData>
    <row r="1" ht="14.25" customHeight="1">
      <c r="A1" s="1" t="s">
        <v>0</v>
      </c>
      <c r="B1" s="1" t="s">
        <v>1</v>
      </c>
    </row>
    <row r="2" ht="14.25" customHeight="1">
      <c r="A2" s="2">
        <v>31779.0</v>
      </c>
      <c r="B2" s="1">
        <v>6.04327456</v>
      </c>
    </row>
    <row r="3" ht="14.25" customHeight="1">
      <c r="A3" s="2">
        <v>31782.0</v>
      </c>
      <c r="B3" s="1">
        <v>5.75653258</v>
      </c>
      <c r="G3" s="3" t="s">
        <v>2</v>
      </c>
    </row>
    <row r="4" ht="14.25" customHeight="1">
      <c r="A4" s="2">
        <v>31783.0</v>
      </c>
      <c r="B4" s="1">
        <v>6.15327799</v>
      </c>
    </row>
    <row r="5" ht="14.25" customHeight="1">
      <c r="A5" s="2">
        <v>31784.0</v>
      </c>
      <c r="B5" s="1">
        <v>5.74054641</v>
      </c>
    </row>
    <row r="6" ht="14.25" customHeight="1">
      <c r="A6" s="2">
        <v>31785.0</v>
      </c>
      <c r="B6" s="1">
        <v>6.10725327</v>
      </c>
    </row>
    <row r="7" ht="14.25" customHeight="1">
      <c r="A7" s="2">
        <v>31786.0</v>
      </c>
      <c r="B7" s="1">
        <v>5.52545874</v>
      </c>
    </row>
    <row r="8" ht="14.25" customHeight="1">
      <c r="A8" s="2">
        <v>31789.0</v>
      </c>
      <c r="B8" s="1">
        <v>5.51740693</v>
      </c>
    </row>
    <row r="9" ht="14.25" customHeight="1">
      <c r="A9" s="2">
        <v>31790.0</v>
      </c>
      <c r="B9" s="1">
        <v>5.95318618</v>
      </c>
    </row>
    <row r="10" ht="14.25" customHeight="1">
      <c r="A10" s="2">
        <v>31791.0</v>
      </c>
      <c r="B10" s="1">
        <v>5.60742876</v>
      </c>
    </row>
    <row r="11" ht="14.25" customHeight="1">
      <c r="A11" s="2">
        <v>31792.0</v>
      </c>
      <c r="B11" s="1">
        <v>5.16641983</v>
      </c>
    </row>
    <row r="12" ht="14.25" customHeight="1">
      <c r="A12" s="2">
        <v>31793.0</v>
      </c>
      <c r="B12" s="1">
        <v>6.3157512</v>
      </c>
    </row>
    <row r="13" ht="14.25" customHeight="1">
      <c r="A13" s="2">
        <v>31797.0</v>
      </c>
      <c r="B13" s="1">
        <v>5.65060314</v>
      </c>
    </row>
    <row r="14" ht="14.25" customHeight="1">
      <c r="A14" s="2">
        <v>31798.0</v>
      </c>
      <c r="B14" s="1">
        <v>5.35207334</v>
      </c>
    </row>
    <row r="15" ht="14.25" customHeight="1">
      <c r="A15" s="2">
        <v>31799.0</v>
      </c>
      <c r="B15" s="1">
        <v>4.8593507</v>
      </c>
    </row>
    <row r="16" ht="14.25" customHeight="1">
      <c r="A16" s="2">
        <v>31800.0</v>
      </c>
      <c r="B16" s="1">
        <v>5.87675743</v>
      </c>
    </row>
    <row r="17" ht="14.25" customHeight="1">
      <c r="A17" s="2">
        <v>31803.0</v>
      </c>
      <c r="B17" s="1">
        <v>4.91294232</v>
      </c>
    </row>
    <row r="18" ht="14.25" customHeight="1">
      <c r="A18" s="2">
        <v>31804.0</v>
      </c>
      <c r="B18" s="1">
        <v>5.64354399</v>
      </c>
    </row>
    <row r="19" ht="14.25" customHeight="1">
      <c r="A19" s="2">
        <v>31805.0</v>
      </c>
      <c r="B19" s="1">
        <v>5.44408451</v>
      </c>
    </row>
    <row r="20" ht="14.25" customHeight="1">
      <c r="A20" s="2">
        <v>31806.0</v>
      </c>
      <c r="B20" s="1">
        <v>4.76007397</v>
      </c>
    </row>
    <row r="21" ht="14.25" customHeight="1">
      <c r="A21" s="2">
        <v>31807.0</v>
      </c>
      <c r="B21" s="1">
        <v>4.98893012</v>
      </c>
    </row>
    <row r="22" ht="14.25" customHeight="1">
      <c r="A22" s="2">
        <v>31810.0</v>
      </c>
      <c r="B22" s="1">
        <v>4.79862247</v>
      </c>
    </row>
    <row r="23" ht="14.25" customHeight="1">
      <c r="A23" s="2">
        <v>31811.0</v>
      </c>
      <c r="B23" s="1">
        <v>4.86223045</v>
      </c>
    </row>
    <row r="24" ht="14.25" customHeight="1">
      <c r="A24" s="2">
        <v>31812.0</v>
      </c>
      <c r="B24" s="1">
        <v>5.42931592</v>
      </c>
    </row>
    <row r="25" ht="14.25" customHeight="1">
      <c r="A25" s="2">
        <v>31813.0</v>
      </c>
      <c r="B25" s="1">
        <v>4.92912064</v>
      </c>
    </row>
    <row r="26" ht="14.25" customHeight="1">
      <c r="A26" s="2">
        <v>31814.0</v>
      </c>
      <c r="B26" s="1">
        <v>4.723125</v>
      </c>
    </row>
    <row r="27" ht="14.25" customHeight="1">
      <c r="A27" s="2">
        <v>31817.0</v>
      </c>
      <c r="B27" s="1">
        <v>4.46310057</v>
      </c>
    </row>
    <row r="28" ht="14.25" customHeight="1">
      <c r="A28" s="2">
        <v>31818.0</v>
      </c>
      <c r="B28" s="1">
        <v>4.32406859</v>
      </c>
    </row>
    <row r="29" ht="14.25" customHeight="1">
      <c r="A29" s="2">
        <v>31819.0</v>
      </c>
      <c r="B29" s="1">
        <v>4.33348142</v>
      </c>
    </row>
    <row r="30" ht="14.25" customHeight="1">
      <c r="A30" s="2">
        <v>31820.0</v>
      </c>
      <c r="B30" s="1">
        <v>4.57718158</v>
      </c>
    </row>
    <row r="31" ht="14.25" customHeight="1">
      <c r="A31" s="2">
        <v>31821.0</v>
      </c>
      <c r="B31" s="1">
        <v>4.91794935</v>
      </c>
    </row>
    <row r="32" ht="14.25" customHeight="1">
      <c r="A32" s="2">
        <v>31825.0</v>
      </c>
      <c r="B32" s="1">
        <v>4.42747263</v>
      </c>
    </row>
    <row r="33" ht="14.25" customHeight="1">
      <c r="A33" s="2">
        <v>31826.0</v>
      </c>
      <c r="B33" s="1">
        <v>4.34944628</v>
      </c>
    </row>
    <row r="34" ht="14.25" customHeight="1">
      <c r="A34" s="2">
        <v>31827.0</v>
      </c>
      <c r="B34" s="1">
        <v>4.65109527</v>
      </c>
    </row>
    <row r="35" ht="14.25" customHeight="1">
      <c r="A35" s="2">
        <v>31828.0</v>
      </c>
      <c r="B35" s="1">
        <v>4.37984268</v>
      </c>
    </row>
    <row r="36" ht="14.25" customHeight="1">
      <c r="A36" s="2">
        <v>31831.0</v>
      </c>
      <c r="B36" s="1">
        <v>4.30874914</v>
      </c>
    </row>
    <row r="37" ht="14.25" customHeight="1">
      <c r="A37" s="2">
        <v>31832.0</v>
      </c>
      <c r="B37" s="1">
        <v>4.31038019</v>
      </c>
    </row>
    <row r="38" ht="14.25" customHeight="1">
      <c r="A38" s="2">
        <v>31833.0</v>
      </c>
      <c r="B38" s="1">
        <v>4.5939441</v>
      </c>
    </row>
    <row r="39" ht="14.25" customHeight="1">
      <c r="A39" s="2">
        <v>31834.0</v>
      </c>
      <c r="B39" s="1">
        <v>4.89568949</v>
      </c>
    </row>
    <row r="40" ht="14.25" customHeight="1">
      <c r="A40" s="2">
        <v>31835.0</v>
      </c>
      <c r="B40" s="1">
        <v>4.93370014</v>
      </c>
    </row>
    <row r="41" ht="14.25" customHeight="1">
      <c r="A41" s="2">
        <v>31838.0</v>
      </c>
      <c r="B41" s="1">
        <v>4.80320132</v>
      </c>
    </row>
    <row r="42" ht="14.25" customHeight="1">
      <c r="A42" s="2">
        <v>31839.0</v>
      </c>
      <c r="B42" s="1">
        <v>4.80440011</v>
      </c>
    </row>
    <row r="43" ht="14.25" customHeight="1">
      <c r="A43" s="2">
        <v>31840.0</v>
      </c>
      <c r="B43" s="1">
        <v>4.98161521</v>
      </c>
    </row>
    <row r="44" ht="14.25" customHeight="1">
      <c r="A44" s="2">
        <v>31841.0</v>
      </c>
      <c r="B44" s="1">
        <v>4.99160117</v>
      </c>
    </row>
    <row r="45" ht="14.25" customHeight="1">
      <c r="A45" s="2">
        <v>31842.0</v>
      </c>
      <c r="B45" s="1">
        <v>4.93096158</v>
      </c>
    </row>
    <row r="46" ht="14.25" customHeight="1">
      <c r="A46" s="2">
        <v>31845.0</v>
      </c>
      <c r="B46" s="1">
        <v>4.98877882</v>
      </c>
    </row>
    <row r="47" ht="14.25" customHeight="1">
      <c r="A47" s="2">
        <v>31846.0</v>
      </c>
      <c r="B47" s="1">
        <v>4.34559249</v>
      </c>
    </row>
    <row r="48" ht="14.25" customHeight="1">
      <c r="A48" s="2">
        <v>31847.0</v>
      </c>
      <c r="B48" s="1">
        <v>4.81320107</v>
      </c>
    </row>
    <row r="49" ht="14.25" customHeight="1">
      <c r="A49" s="2">
        <v>31848.0</v>
      </c>
      <c r="B49" s="1">
        <v>4.85382207</v>
      </c>
    </row>
    <row r="50" ht="14.25" customHeight="1">
      <c r="A50" s="2">
        <v>31849.0</v>
      </c>
      <c r="B50" s="1">
        <v>4.68726553</v>
      </c>
    </row>
    <row r="51" ht="14.25" customHeight="1">
      <c r="A51" s="2">
        <v>31852.0</v>
      </c>
      <c r="B51" s="1">
        <v>4.68878018</v>
      </c>
    </row>
    <row r="52" ht="14.25" customHeight="1">
      <c r="A52" s="2">
        <v>31853.0</v>
      </c>
      <c r="B52" s="1">
        <v>4.96252115</v>
      </c>
    </row>
    <row r="53" ht="14.25" customHeight="1">
      <c r="A53" s="2">
        <v>31854.0</v>
      </c>
      <c r="B53" s="1">
        <v>4.64950607</v>
      </c>
    </row>
    <row r="54" ht="14.25" customHeight="1">
      <c r="A54" s="2">
        <v>31855.0</v>
      </c>
      <c r="B54" s="1">
        <v>4.72026949</v>
      </c>
    </row>
    <row r="55" ht="14.25" customHeight="1">
      <c r="A55" s="2">
        <v>31856.0</v>
      </c>
      <c r="B55" s="1">
        <v>4.46371763</v>
      </c>
    </row>
    <row r="56" ht="14.25" customHeight="1">
      <c r="A56" s="2">
        <v>31859.0</v>
      </c>
      <c r="B56" s="1">
        <v>4.05945024</v>
      </c>
    </row>
    <row r="57" ht="14.25" customHeight="1">
      <c r="A57" s="2">
        <v>31860.0</v>
      </c>
      <c r="B57" s="1">
        <v>4.02809881</v>
      </c>
    </row>
    <row r="58" ht="14.25" customHeight="1">
      <c r="A58" s="2">
        <v>31861.0</v>
      </c>
      <c r="B58" s="1">
        <v>3.98391257</v>
      </c>
    </row>
    <row r="59" ht="14.25" customHeight="1">
      <c r="A59" s="2">
        <v>31862.0</v>
      </c>
      <c r="B59" s="1">
        <v>4.69543522</v>
      </c>
    </row>
    <row r="60" ht="14.25" customHeight="1">
      <c r="A60" s="2">
        <v>31863.0</v>
      </c>
      <c r="B60" s="1">
        <v>4.10049609</v>
      </c>
    </row>
    <row r="61" ht="14.25" customHeight="1">
      <c r="A61" s="2">
        <v>31866.0</v>
      </c>
      <c r="B61" s="1">
        <v>4.45043128</v>
      </c>
    </row>
    <row r="62" ht="14.25" customHeight="1">
      <c r="A62" s="2">
        <v>31867.0</v>
      </c>
      <c r="B62" s="1">
        <v>4.48183366</v>
      </c>
    </row>
    <row r="63" ht="14.25" customHeight="1">
      <c r="A63" s="2">
        <v>31868.0</v>
      </c>
      <c r="B63" s="1">
        <v>3.94543488</v>
      </c>
    </row>
    <row r="64" ht="14.25" customHeight="1">
      <c r="A64" s="2">
        <v>31869.0</v>
      </c>
      <c r="B64" s="1">
        <v>4.15918542</v>
      </c>
    </row>
    <row r="65" ht="14.25" customHeight="1">
      <c r="A65" s="2">
        <v>31870.0</v>
      </c>
      <c r="B65" s="1">
        <v>3.81248129</v>
      </c>
    </row>
    <row r="66" ht="14.25" customHeight="1">
      <c r="A66" s="2">
        <v>31873.0</v>
      </c>
      <c r="B66" s="1">
        <v>4.18588111</v>
      </c>
    </row>
    <row r="67" ht="14.25" customHeight="1">
      <c r="A67" s="2">
        <v>31874.0</v>
      </c>
      <c r="B67" s="1">
        <v>4.4255987</v>
      </c>
    </row>
    <row r="68" ht="14.25" customHeight="1">
      <c r="A68" s="2">
        <v>31875.0</v>
      </c>
      <c r="B68" s="1">
        <v>4.49054469</v>
      </c>
    </row>
    <row r="69" ht="14.25" customHeight="1">
      <c r="A69" s="2">
        <v>31876.0</v>
      </c>
      <c r="B69" s="1">
        <v>5.14022416</v>
      </c>
    </row>
    <row r="70" ht="14.25" customHeight="1">
      <c r="A70" s="2">
        <v>31877.0</v>
      </c>
      <c r="B70" s="1">
        <v>5.74111674</v>
      </c>
    </row>
    <row r="71" ht="14.25" customHeight="1">
      <c r="A71" s="2">
        <v>31880.0</v>
      </c>
      <c r="B71" s="1">
        <v>6.2244055</v>
      </c>
    </row>
    <row r="72" ht="14.25" customHeight="1">
      <c r="A72" s="2">
        <v>31881.0</v>
      </c>
      <c r="B72" s="1">
        <v>6.00747784</v>
      </c>
    </row>
    <row r="73" ht="14.25" customHeight="1">
      <c r="A73" s="2">
        <v>31882.0</v>
      </c>
      <c r="B73" s="1">
        <v>5.86838515</v>
      </c>
    </row>
    <row r="74" ht="14.25" customHeight="1">
      <c r="A74" s="2">
        <v>31883.0</v>
      </c>
      <c r="B74" s="1">
        <v>6.10323403</v>
      </c>
    </row>
    <row r="75" ht="14.25" customHeight="1">
      <c r="A75" s="2">
        <v>31887.0</v>
      </c>
      <c r="B75" s="1">
        <v>5.80788723</v>
      </c>
    </row>
    <row r="76" ht="14.25" customHeight="1">
      <c r="A76" s="2">
        <v>31888.0</v>
      </c>
      <c r="B76" s="1">
        <v>5.87078653</v>
      </c>
    </row>
    <row r="77" ht="14.25" customHeight="1">
      <c r="A77" s="2">
        <v>31889.0</v>
      </c>
      <c r="B77" s="1">
        <v>5.58478409</v>
      </c>
    </row>
    <row r="78" ht="14.25" customHeight="1">
      <c r="A78" s="2">
        <v>31890.0</v>
      </c>
      <c r="B78" s="1">
        <v>5.83875295</v>
      </c>
    </row>
    <row r="79" ht="14.25" customHeight="1">
      <c r="A79" s="2">
        <v>31891.0</v>
      </c>
      <c r="B79" s="1">
        <v>5.54082576</v>
      </c>
    </row>
    <row r="80" ht="14.25" customHeight="1">
      <c r="A80" s="2">
        <v>31894.0</v>
      </c>
      <c r="B80" s="1">
        <v>5.74290618</v>
      </c>
    </row>
    <row r="81" ht="14.25" customHeight="1">
      <c r="A81" s="2">
        <v>31895.0</v>
      </c>
      <c r="B81" s="1">
        <v>5.59726477</v>
      </c>
    </row>
    <row r="82" ht="14.25" customHeight="1">
      <c r="A82" s="2">
        <v>31896.0</v>
      </c>
      <c r="B82" s="1">
        <v>5.87616514</v>
      </c>
    </row>
    <row r="83" ht="14.25" customHeight="1">
      <c r="A83" s="2">
        <v>31897.0</v>
      </c>
      <c r="B83" s="1">
        <v>6.01139062</v>
      </c>
    </row>
    <row r="84" ht="14.25" customHeight="1">
      <c r="A84" s="2">
        <v>31898.0</v>
      </c>
      <c r="B84" s="1">
        <v>6.12433897</v>
      </c>
    </row>
    <row r="85" ht="14.25" customHeight="1">
      <c r="A85" s="2">
        <v>31901.0</v>
      </c>
      <c r="B85" s="1">
        <v>5.84839606</v>
      </c>
    </row>
    <row r="86" ht="14.25" customHeight="1">
      <c r="A86" s="2">
        <v>31902.0</v>
      </c>
      <c r="B86" s="1">
        <v>5.83656575</v>
      </c>
    </row>
    <row r="87" ht="14.25" customHeight="1">
      <c r="A87" s="2">
        <v>31903.0</v>
      </c>
      <c r="B87" s="1">
        <v>6.04196346</v>
      </c>
    </row>
    <row r="88" ht="14.25" customHeight="1">
      <c r="A88" s="2">
        <v>31904.0</v>
      </c>
      <c r="B88" s="1">
        <v>6.34475048</v>
      </c>
    </row>
    <row r="89" ht="14.25" customHeight="1">
      <c r="A89" s="2">
        <v>31905.0</v>
      </c>
      <c r="B89" s="1">
        <v>6.53457963</v>
      </c>
    </row>
    <row r="90" ht="14.25" customHeight="1">
      <c r="A90" s="2">
        <v>31908.0</v>
      </c>
      <c r="B90" s="1">
        <v>6.2450814</v>
      </c>
    </row>
    <row r="91" ht="14.25" customHeight="1">
      <c r="A91" s="2">
        <v>31909.0</v>
      </c>
      <c r="B91" s="1">
        <v>6.5354971</v>
      </c>
    </row>
    <row r="92" ht="14.25" customHeight="1">
      <c r="A92" s="2">
        <v>31910.0</v>
      </c>
      <c r="B92" s="1">
        <v>6.19311862</v>
      </c>
    </row>
    <row r="93" ht="14.25" customHeight="1">
      <c r="A93" s="2">
        <v>31911.0</v>
      </c>
      <c r="B93" s="1">
        <v>6.18407455</v>
      </c>
    </row>
    <row r="94" ht="14.25" customHeight="1">
      <c r="A94" s="2">
        <v>31912.0</v>
      </c>
      <c r="B94" s="1">
        <v>6.91114605</v>
      </c>
    </row>
    <row r="95" ht="14.25" customHeight="1">
      <c r="A95" s="2">
        <v>31915.0</v>
      </c>
      <c r="B95" s="1">
        <v>7.02902391</v>
      </c>
    </row>
    <row r="96" ht="14.25" customHeight="1">
      <c r="A96" s="2">
        <v>31916.0</v>
      </c>
      <c r="B96" s="1">
        <v>6.70306346</v>
      </c>
    </row>
    <row r="97" ht="14.25" customHeight="1">
      <c r="A97" s="2">
        <v>31917.0</v>
      </c>
      <c r="B97" s="1">
        <v>6.95110644</v>
      </c>
    </row>
    <row r="98" ht="14.25" customHeight="1">
      <c r="A98" s="2">
        <v>31918.0</v>
      </c>
      <c r="B98" s="1">
        <v>6.97566597</v>
      </c>
    </row>
    <row r="99" ht="14.25" customHeight="1">
      <c r="A99" s="2">
        <v>31919.0</v>
      </c>
      <c r="B99" s="1">
        <v>6.826529</v>
      </c>
    </row>
    <row r="100" ht="14.25" customHeight="1">
      <c r="A100" s="2">
        <v>31923.0</v>
      </c>
      <c r="B100" s="1">
        <v>7.42417208</v>
      </c>
    </row>
    <row r="101" ht="14.25" customHeight="1">
      <c r="A101" s="2">
        <v>31924.0</v>
      </c>
      <c r="B101" s="1">
        <v>6.64631994</v>
      </c>
    </row>
    <row r="102" ht="14.25" customHeight="1">
      <c r="A102" s="2">
        <v>31925.0</v>
      </c>
      <c r="B102" s="1">
        <v>6.36042121</v>
      </c>
    </row>
    <row r="103" ht="14.25" customHeight="1">
      <c r="A103" s="2">
        <v>31926.0</v>
      </c>
      <c r="B103" s="1">
        <v>6.30299316</v>
      </c>
    </row>
    <row r="104" ht="14.25" customHeight="1">
      <c r="A104" s="2">
        <v>31929.0</v>
      </c>
      <c r="B104" s="1">
        <v>5.88768969</v>
      </c>
    </row>
    <row r="105" ht="14.25" customHeight="1">
      <c r="A105" s="2">
        <v>31930.0</v>
      </c>
      <c r="B105" s="1">
        <v>6.09571505</v>
      </c>
    </row>
    <row r="106" ht="14.25" customHeight="1">
      <c r="A106" s="2">
        <v>31931.0</v>
      </c>
      <c r="B106" s="1">
        <v>6.31943518</v>
      </c>
    </row>
    <row r="107" ht="14.25" customHeight="1">
      <c r="A107" s="2">
        <v>31932.0</v>
      </c>
      <c r="B107" s="1">
        <v>6.05036525</v>
      </c>
    </row>
    <row r="108" ht="14.25" customHeight="1">
      <c r="A108" s="2">
        <v>31933.0</v>
      </c>
      <c r="B108" s="1">
        <v>6.34588908</v>
      </c>
    </row>
    <row r="109" ht="14.25" customHeight="1">
      <c r="A109" s="2">
        <v>31936.0</v>
      </c>
      <c r="B109" s="1">
        <v>7.2833191</v>
      </c>
    </row>
    <row r="110" ht="14.25" customHeight="1">
      <c r="A110" s="2">
        <v>31937.0</v>
      </c>
      <c r="B110" s="1">
        <v>6.6964575</v>
      </c>
    </row>
    <row r="111" ht="14.25" customHeight="1">
      <c r="A111" s="2">
        <v>31938.0</v>
      </c>
      <c r="B111" s="1">
        <v>6.16774176</v>
      </c>
    </row>
    <row r="112" ht="14.25" customHeight="1">
      <c r="A112" s="2">
        <v>31939.0</v>
      </c>
      <c r="B112" s="1">
        <v>6.3900648</v>
      </c>
    </row>
    <row r="113" ht="14.25" customHeight="1">
      <c r="A113" s="2">
        <v>31940.0</v>
      </c>
      <c r="B113" s="1">
        <v>6.32846098</v>
      </c>
    </row>
    <row r="114" ht="14.25" customHeight="1">
      <c r="A114" s="2">
        <v>31943.0</v>
      </c>
      <c r="B114" s="1">
        <v>6.32491621</v>
      </c>
    </row>
    <row r="115" ht="14.25" customHeight="1">
      <c r="A115" s="2">
        <v>31944.0</v>
      </c>
      <c r="B115" s="1">
        <v>6.25369813</v>
      </c>
    </row>
    <row r="116" ht="14.25" customHeight="1">
      <c r="A116" s="2">
        <v>31945.0</v>
      </c>
      <c r="B116" s="1">
        <v>6.07162938</v>
      </c>
    </row>
    <row r="117" ht="14.25" customHeight="1">
      <c r="A117" s="2">
        <v>31946.0</v>
      </c>
      <c r="B117" s="1">
        <v>6.28116314</v>
      </c>
    </row>
    <row r="118" ht="14.25" customHeight="1">
      <c r="A118" s="2">
        <v>31947.0</v>
      </c>
      <c r="B118" s="1">
        <v>4.86903663</v>
      </c>
    </row>
    <row r="119" ht="14.25" customHeight="1">
      <c r="A119" s="2">
        <v>31950.0</v>
      </c>
      <c r="B119" s="1">
        <v>4.6849019</v>
      </c>
    </row>
    <row r="120" ht="14.25" customHeight="1">
      <c r="A120" s="2">
        <v>31951.0</v>
      </c>
      <c r="B120" s="1">
        <v>4.60483222</v>
      </c>
    </row>
    <row r="121" ht="14.25" customHeight="1">
      <c r="A121" s="2">
        <v>31952.0</v>
      </c>
      <c r="B121" s="1">
        <v>4.73390187</v>
      </c>
    </row>
    <row r="122" ht="14.25" customHeight="1">
      <c r="A122" s="2">
        <v>31953.0</v>
      </c>
      <c r="B122" s="1">
        <v>4.82697136</v>
      </c>
    </row>
    <row r="123" ht="14.25" customHeight="1">
      <c r="A123" s="2">
        <v>31954.0</v>
      </c>
      <c r="B123" s="1">
        <v>5.13589378</v>
      </c>
    </row>
    <row r="124" ht="14.25" customHeight="1">
      <c r="A124" s="2">
        <v>31957.0</v>
      </c>
      <c r="B124" s="1">
        <v>5.03924797</v>
      </c>
    </row>
    <row r="125" ht="14.25" customHeight="1">
      <c r="A125" s="2">
        <v>31958.0</v>
      </c>
      <c r="B125" s="1">
        <v>5.96024373</v>
      </c>
    </row>
    <row r="126" ht="14.25" customHeight="1">
      <c r="A126" s="2">
        <v>31959.0</v>
      </c>
      <c r="B126" s="1">
        <v>6.11761933</v>
      </c>
    </row>
    <row r="127" ht="14.25" customHeight="1">
      <c r="A127" s="2">
        <v>31960.0</v>
      </c>
      <c r="B127" s="1">
        <v>5.98929748</v>
      </c>
    </row>
    <row r="128" ht="14.25" customHeight="1">
      <c r="A128" s="2">
        <v>31964.0</v>
      </c>
      <c r="B128" s="1">
        <v>6.10014768</v>
      </c>
    </row>
    <row r="129" ht="14.25" customHeight="1">
      <c r="A129" s="2">
        <v>31965.0</v>
      </c>
      <c r="B129" s="1">
        <v>6.28864133</v>
      </c>
    </row>
    <row r="130" ht="14.25" customHeight="1">
      <c r="A130" s="2">
        <v>31966.0</v>
      </c>
      <c r="B130" s="1">
        <v>4.62759629</v>
      </c>
    </row>
    <row r="131" ht="14.25" customHeight="1">
      <c r="A131" s="2">
        <v>31967.0</v>
      </c>
      <c r="B131" s="1">
        <v>4.98013369</v>
      </c>
    </row>
    <row r="132" ht="14.25" customHeight="1">
      <c r="A132" s="2">
        <v>31968.0</v>
      </c>
      <c r="B132" s="1">
        <v>4.82824401</v>
      </c>
    </row>
    <row r="133" ht="14.25" customHeight="1">
      <c r="A133" s="2">
        <v>31971.0</v>
      </c>
      <c r="B133" s="1">
        <v>4.75359816</v>
      </c>
    </row>
    <row r="134" ht="14.25" customHeight="1">
      <c r="A134" s="2">
        <v>31972.0</v>
      </c>
      <c r="B134" s="1">
        <v>4.76892577</v>
      </c>
    </row>
    <row r="135" ht="14.25" customHeight="1">
      <c r="A135" s="2">
        <v>31973.0</v>
      </c>
      <c r="B135" s="1">
        <v>4.75781277</v>
      </c>
    </row>
    <row r="136" ht="14.25" customHeight="1">
      <c r="A136" s="2">
        <v>31974.0</v>
      </c>
      <c r="B136" s="1">
        <v>4.94957124</v>
      </c>
    </row>
    <row r="137" ht="14.25" customHeight="1">
      <c r="A137" s="2">
        <v>31975.0</v>
      </c>
      <c r="B137" s="1">
        <v>4.2062181</v>
      </c>
    </row>
    <row r="138" ht="14.25" customHeight="1">
      <c r="A138" s="2">
        <v>31978.0</v>
      </c>
      <c r="B138" s="1">
        <v>4.6011335</v>
      </c>
    </row>
    <row r="139" ht="14.25" customHeight="1">
      <c r="A139" s="2">
        <v>31979.0</v>
      </c>
      <c r="B139" s="1">
        <v>4.76970839</v>
      </c>
    </row>
    <row r="140" ht="14.25" customHeight="1">
      <c r="A140" s="2">
        <v>31980.0</v>
      </c>
      <c r="B140" s="1">
        <v>5.11265181</v>
      </c>
    </row>
    <row r="141" ht="14.25" customHeight="1">
      <c r="A141" s="2">
        <v>31981.0</v>
      </c>
      <c r="B141" s="1">
        <v>5.15388814</v>
      </c>
    </row>
    <row r="142" ht="14.25" customHeight="1">
      <c r="A142" s="2">
        <v>31982.0</v>
      </c>
      <c r="B142" s="1">
        <v>5.40124741</v>
      </c>
    </row>
    <row r="143" ht="14.25" customHeight="1">
      <c r="A143" s="2">
        <v>31985.0</v>
      </c>
      <c r="B143" s="1">
        <v>5.87383053</v>
      </c>
    </row>
    <row r="144" ht="14.25" customHeight="1">
      <c r="A144" s="2">
        <v>31986.0</v>
      </c>
      <c r="B144" s="1">
        <v>5.38526914</v>
      </c>
    </row>
    <row r="145" ht="14.25" customHeight="1">
      <c r="A145" s="2">
        <v>31987.0</v>
      </c>
      <c r="B145" s="1">
        <v>5.54484749</v>
      </c>
    </row>
    <row r="146" ht="14.25" customHeight="1">
      <c r="A146" s="2">
        <v>31988.0</v>
      </c>
      <c r="B146" s="1">
        <v>5.50850581</v>
      </c>
    </row>
    <row r="147" ht="14.25" customHeight="1">
      <c r="A147" s="2">
        <v>31989.0</v>
      </c>
      <c r="B147" s="1">
        <v>5.8861796</v>
      </c>
    </row>
    <row r="148" ht="14.25" customHeight="1">
      <c r="A148" s="2">
        <v>31992.0</v>
      </c>
      <c r="B148" s="1">
        <v>6.73267572</v>
      </c>
    </row>
    <row r="149" ht="14.25" customHeight="1">
      <c r="A149" s="2">
        <v>31993.0</v>
      </c>
      <c r="B149" s="1">
        <v>6.43904123</v>
      </c>
    </row>
    <row r="150" ht="14.25" customHeight="1">
      <c r="A150" s="2">
        <v>31994.0</v>
      </c>
      <c r="B150" s="1">
        <v>6.61445378</v>
      </c>
    </row>
    <row r="151" ht="14.25" customHeight="1">
      <c r="A151" s="2">
        <v>31995.0</v>
      </c>
      <c r="B151" s="1">
        <v>6.58400954</v>
      </c>
    </row>
    <row r="152" ht="14.25" customHeight="1">
      <c r="A152" s="2">
        <v>31996.0</v>
      </c>
      <c r="B152" s="1">
        <v>6.36355846</v>
      </c>
    </row>
    <row r="153" ht="14.25" customHeight="1">
      <c r="A153" s="2">
        <v>31999.0</v>
      </c>
      <c r="B153" s="1">
        <v>6.18846009</v>
      </c>
    </row>
    <row r="154" ht="14.25" customHeight="1">
      <c r="A154" s="2">
        <v>32000.0</v>
      </c>
      <c r="B154" s="1">
        <v>5.73961688</v>
      </c>
    </row>
    <row r="155" ht="14.25" customHeight="1">
      <c r="A155" s="2">
        <v>32001.0</v>
      </c>
      <c r="B155" s="1">
        <v>5.3968076</v>
      </c>
    </row>
    <row r="156" ht="14.25" customHeight="1">
      <c r="A156" s="2">
        <v>32002.0</v>
      </c>
      <c r="B156" s="1">
        <v>5.26462302</v>
      </c>
    </row>
    <row r="157" ht="14.25" customHeight="1">
      <c r="A157" s="2">
        <v>32003.0</v>
      </c>
      <c r="B157" s="1">
        <v>5.18078501</v>
      </c>
    </row>
    <row r="158" ht="14.25" customHeight="1">
      <c r="A158" s="2">
        <v>32006.0</v>
      </c>
      <c r="B158" s="1">
        <v>4.78321344</v>
      </c>
    </row>
    <row r="159" ht="14.25" customHeight="1">
      <c r="A159" s="2">
        <v>32007.0</v>
      </c>
      <c r="B159" s="1">
        <v>4.93548761</v>
      </c>
    </row>
    <row r="160" ht="14.25" customHeight="1">
      <c r="A160" s="2">
        <v>32008.0</v>
      </c>
      <c r="B160" s="1">
        <v>4.96953987</v>
      </c>
    </row>
    <row r="161" ht="14.25" customHeight="1">
      <c r="A161" s="2">
        <v>32009.0</v>
      </c>
      <c r="B161" s="1">
        <v>4.84052216</v>
      </c>
    </row>
    <row r="162" ht="14.25" customHeight="1">
      <c r="A162" s="2">
        <v>32010.0</v>
      </c>
      <c r="B162" s="1">
        <v>5.89211001</v>
      </c>
    </row>
    <row r="163" ht="14.25" customHeight="1">
      <c r="A163" s="2">
        <v>32013.0</v>
      </c>
      <c r="B163" s="1">
        <v>5.0972916</v>
      </c>
    </row>
    <row r="164" ht="14.25" customHeight="1">
      <c r="A164" s="2">
        <v>32014.0</v>
      </c>
      <c r="B164" s="1">
        <v>5.74355355</v>
      </c>
    </row>
    <row r="165" ht="14.25" customHeight="1">
      <c r="A165" s="2">
        <v>32015.0</v>
      </c>
      <c r="B165" s="1">
        <v>5.21934624</v>
      </c>
    </row>
    <row r="166" ht="14.25" customHeight="1">
      <c r="A166" s="2">
        <v>32016.0</v>
      </c>
      <c r="B166" s="1">
        <v>5.83069744</v>
      </c>
    </row>
    <row r="167" ht="14.25" customHeight="1">
      <c r="A167" s="2">
        <v>32017.0</v>
      </c>
      <c r="B167" s="1">
        <v>5.14323249</v>
      </c>
    </row>
    <row r="168" ht="14.25" customHeight="1">
      <c r="A168" s="2">
        <v>32020.0</v>
      </c>
      <c r="B168" s="1">
        <v>5.3676902</v>
      </c>
    </row>
    <row r="169" ht="14.25" customHeight="1">
      <c r="A169" s="2">
        <v>32021.0</v>
      </c>
      <c r="B169" s="1">
        <v>4.58021262</v>
      </c>
    </row>
    <row r="170" ht="14.25" customHeight="1">
      <c r="A170" s="2">
        <v>32022.0</v>
      </c>
      <c r="B170" s="1">
        <v>5.32199974</v>
      </c>
    </row>
    <row r="171" ht="14.25" customHeight="1">
      <c r="A171" s="2">
        <v>32023.0</v>
      </c>
      <c r="B171" s="1">
        <v>5.39569054</v>
      </c>
    </row>
    <row r="172" ht="14.25" customHeight="1">
      <c r="A172" s="2">
        <v>32024.0</v>
      </c>
      <c r="B172" s="1">
        <v>4.81636899</v>
      </c>
    </row>
    <row r="173" ht="14.25" customHeight="1">
      <c r="A173" s="2">
        <v>32028.0</v>
      </c>
      <c r="B173" s="1">
        <v>6.90611334</v>
      </c>
    </row>
    <row r="174" ht="14.25" customHeight="1">
      <c r="A174" s="2">
        <v>32029.0</v>
      </c>
      <c r="B174" s="1">
        <v>5.13154719</v>
      </c>
    </row>
    <row r="175" ht="14.25" customHeight="1">
      <c r="A175" s="2">
        <v>32030.0</v>
      </c>
      <c r="B175" s="1">
        <v>4.35092037</v>
      </c>
    </row>
    <row r="176" ht="14.25" customHeight="1">
      <c r="A176" s="2">
        <v>32031.0</v>
      </c>
      <c r="B176" s="1">
        <v>4.38837724</v>
      </c>
    </row>
    <row r="177" ht="14.25" customHeight="1">
      <c r="A177" s="2">
        <v>32034.0</v>
      </c>
      <c r="B177" s="1">
        <v>4.76154369</v>
      </c>
    </row>
    <row r="178" ht="14.25" customHeight="1">
      <c r="A178" s="2">
        <v>32035.0</v>
      </c>
      <c r="B178" s="1">
        <v>5.40740904</v>
      </c>
    </row>
    <row r="179" ht="14.25" customHeight="1">
      <c r="A179" s="2">
        <v>32036.0</v>
      </c>
      <c r="B179" s="1">
        <v>4.68223544</v>
      </c>
    </row>
    <row r="180" ht="14.25" customHeight="1">
      <c r="A180" s="2">
        <v>32037.0</v>
      </c>
      <c r="B180" s="1">
        <v>5.80409879</v>
      </c>
    </row>
    <row r="181" ht="14.25" customHeight="1">
      <c r="A181" s="2">
        <v>32038.0</v>
      </c>
      <c r="B181" s="1">
        <v>4.54200178</v>
      </c>
    </row>
    <row r="182" ht="14.25" customHeight="1">
      <c r="A182" s="2">
        <v>32041.0</v>
      </c>
      <c r="B182" s="1">
        <v>4.73476942</v>
      </c>
    </row>
    <row r="183" ht="14.25" customHeight="1">
      <c r="A183" s="2">
        <v>32042.0</v>
      </c>
      <c r="B183" s="1">
        <v>5.1362251</v>
      </c>
    </row>
    <row r="184" ht="14.25" customHeight="1">
      <c r="A184" s="2">
        <v>32043.0</v>
      </c>
      <c r="B184" s="1">
        <v>5.02114744</v>
      </c>
    </row>
    <row r="185" ht="14.25" customHeight="1">
      <c r="A185" s="2">
        <v>32044.0</v>
      </c>
      <c r="B185" s="1">
        <v>4.3895041</v>
      </c>
    </row>
    <row r="186" ht="14.25" customHeight="1">
      <c r="A186" s="2">
        <v>32045.0</v>
      </c>
      <c r="B186" s="1">
        <v>4.16373832</v>
      </c>
    </row>
    <row r="187" ht="14.25" customHeight="1">
      <c r="A187" s="2">
        <v>32048.0</v>
      </c>
      <c r="B187" s="1">
        <v>4.32736382</v>
      </c>
    </row>
    <row r="188" ht="14.25" customHeight="1">
      <c r="A188" s="2">
        <v>32049.0</v>
      </c>
      <c r="B188" s="1">
        <v>4.5927169</v>
      </c>
    </row>
    <row r="189" ht="14.25" customHeight="1">
      <c r="A189" s="2">
        <v>32050.0</v>
      </c>
      <c r="B189" s="1">
        <v>4.67565331</v>
      </c>
    </row>
    <row r="190" ht="14.25" customHeight="1">
      <c r="A190" s="2">
        <v>32051.0</v>
      </c>
      <c r="B190" s="1">
        <v>5.78527544</v>
      </c>
    </row>
    <row r="191" ht="14.25" customHeight="1">
      <c r="A191" s="2">
        <v>32052.0</v>
      </c>
      <c r="B191" s="1">
        <v>5.29941994</v>
      </c>
    </row>
    <row r="192" ht="14.25" customHeight="1">
      <c r="A192" s="2">
        <v>32055.0</v>
      </c>
      <c r="B192" s="1">
        <v>3.73772016</v>
      </c>
    </row>
    <row r="193" ht="14.25" customHeight="1">
      <c r="A193" s="2">
        <v>32056.0</v>
      </c>
      <c r="B193" s="1">
        <v>4.11250343</v>
      </c>
    </row>
    <row r="194" ht="14.25" customHeight="1">
      <c r="A194" s="2">
        <v>32057.0</v>
      </c>
      <c r="B194" s="1">
        <v>4.07943633</v>
      </c>
    </row>
    <row r="195" ht="14.25" customHeight="1">
      <c r="A195" s="2">
        <v>32058.0</v>
      </c>
      <c r="B195" s="1">
        <v>5.97965767</v>
      </c>
    </row>
    <row r="196" ht="14.25" customHeight="1">
      <c r="A196" s="2">
        <v>32059.0</v>
      </c>
      <c r="B196" s="1">
        <v>7.73089094</v>
      </c>
    </row>
    <row r="197" ht="14.25" customHeight="1">
      <c r="A197" s="2">
        <v>32063.0</v>
      </c>
      <c r="B197" s="1">
        <v>4.27619889</v>
      </c>
    </row>
    <row r="198" ht="14.25" customHeight="1">
      <c r="A198" s="2">
        <v>32064.0</v>
      </c>
      <c r="B198" s="1">
        <v>7.45038265</v>
      </c>
    </row>
    <row r="199" ht="14.25" customHeight="1">
      <c r="A199" s="2">
        <v>32065.0</v>
      </c>
      <c r="B199" s="1">
        <v>4.7768614</v>
      </c>
    </row>
    <row r="200" ht="14.25" customHeight="1">
      <c r="A200" s="2">
        <v>32066.0</v>
      </c>
      <c r="B200" s="1">
        <v>4.44896461</v>
      </c>
    </row>
    <row r="201" ht="14.25" customHeight="1">
      <c r="A201" s="2">
        <v>32069.0</v>
      </c>
      <c r="B201" s="1">
        <v>13.3147934</v>
      </c>
    </row>
    <row r="202" ht="14.25" customHeight="1">
      <c r="A202" s="2">
        <v>32070.0</v>
      </c>
      <c r="B202" s="1">
        <v>10.9997238</v>
      </c>
    </row>
    <row r="203" ht="14.25" customHeight="1">
      <c r="A203" s="2">
        <v>32071.0</v>
      </c>
      <c r="B203" s="1">
        <v>7.48299056</v>
      </c>
    </row>
    <row r="204" ht="14.25" customHeight="1">
      <c r="A204" s="2">
        <v>32072.0</v>
      </c>
      <c r="B204" s="1">
        <v>8.48344463</v>
      </c>
    </row>
    <row r="205" ht="14.25" customHeight="1">
      <c r="A205" s="2">
        <v>32073.0</v>
      </c>
      <c r="B205" s="1">
        <v>7.03466209</v>
      </c>
    </row>
    <row r="206" ht="14.25" customHeight="1">
      <c r="A206" s="2">
        <v>32076.0</v>
      </c>
      <c r="B206" s="1">
        <v>9.81692703</v>
      </c>
    </row>
    <row r="207" ht="14.25" customHeight="1">
      <c r="A207" s="2">
        <v>32077.0</v>
      </c>
      <c r="B207" s="1">
        <v>6.84766986</v>
      </c>
    </row>
    <row r="208" ht="14.25" customHeight="1">
      <c r="A208" s="2">
        <v>32078.0</v>
      </c>
      <c r="B208" s="1">
        <v>7.12534678</v>
      </c>
    </row>
    <row r="209" ht="14.25" customHeight="1">
      <c r="A209" s="2">
        <v>32079.0</v>
      </c>
      <c r="B209" s="1">
        <v>6.84578512</v>
      </c>
    </row>
    <row r="210" ht="14.25" customHeight="1">
      <c r="A210" s="2">
        <v>32080.0</v>
      </c>
      <c r="B210" s="1">
        <v>7.30422027</v>
      </c>
    </row>
    <row r="211" ht="14.25" customHeight="1">
      <c r="A211" s="2">
        <v>32083.0</v>
      </c>
      <c r="B211" s="1">
        <v>6.38188285</v>
      </c>
    </row>
    <row r="212" ht="14.25" customHeight="1">
      <c r="A212" s="2">
        <v>32084.0</v>
      </c>
      <c r="B212" s="1">
        <v>6.028683</v>
      </c>
    </row>
    <row r="213" ht="14.25" customHeight="1">
      <c r="A213" s="2">
        <v>32085.0</v>
      </c>
      <c r="B213" s="1">
        <v>6.25399331</v>
      </c>
    </row>
    <row r="214" ht="14.25" customHeight="1">
      <c r="A214" s="2">
        <v>32086.0</v>
      </c>
      <c r="B214" s="1">
        <v>9.24714875</v>
      </c>
    </row>
    <row r="215" ht="14.25" customHeight="1">
      <c r="A215" s="2">
        <v>32087.0</v>
      </c>
      <c r="B215" s="1">
        <v>6.16203351</v>
      </c>
    </row>
    <row r="216" ht="14.25" customHeight="1">
      <c r="A216" s="2">
        <v>32090.0</v>
      </c>
      <c r="B216" s="1">
        <v>6.0274737</v>
      </c>
    </row>
    <row r="217" ht="14.25" customHeight="1">
      <c r="A217" s="2">
        <v>32091.0</v>
      </c>
      <c r="B217" s="1">
        <v>5.90291101</v>
      </c>
    </row>
    <row r="218" ht="14.25" customHeight="1">
      <c r="A218" s="2">
        <v>32093.0</v>
      </c>
      <c r="B218" s="1">
        <v>5.7720312</v>
      </c>
    </row>
    <row r="219" ht="14.25" customHeight="1">
      <c r="A219" s="2">
        <v>32094.0</v>
      </c>
      <c r="B219" s="1">
        <v>5.13868664</v>
      </c>
    </row>
    <row r="220" ht="14.25" customHeight="1">
      <c r="A220" s="2">
        <v>32097.0</v>
      </c>
      <c r="B220" s="1">
        <v>5.37671397</v>
      </c>
    </row>
    <row r="221" ht="14.25" customHeight="1">
      <c r="A221" s="2">
        <v>32098.0</v>
      </c>
      <c r="B221" s="1">
        <v>5.21347035</v>
      </c>
    </row>
    <row r="222" ht="14.25" customHeight="1">
      <c r="A222" s="2">
        <v>32099.0</v>
      </c>
      <c r="B222" s="1">
        <v>4.97691568</v>
      </c>
    </row>
    <row r="223" ht="14.25" customHeight="1">
      <c r="A223" s="2">
        <v>32100.0</v>
      </c>
      <c r="B223" s="1">
        <v>5.10825077</v>
      </c>
    </row>
    <row r="224" ht="14.25" customHeight="1">
      <c r="A224" s="2">
        <v>32101.0</v>
      </c>
      <c r="B224" s="1">
        <v>5.10286672</v>
      </c>
    </row>
    <row r="225" ht="14.25" customHeight="1">
      <c r="A225" s="2">
        <v>32104.0</v>
      </c>
      <c r="B225" s="1">
        <v>5.79754511</v>
      </c>
    </row>
    <row r="226" ht="14.25" customHeight="1">
      <c r="A226" s="2">
        <v>32105.0</v>
      </c>
      <c r="B226" s="1">
        <v>6.03335717</v>
      </c>
    </row>
    <row r="227" ht="14.25" customHeight="1">
      <c r="A227" s="2">
        <v>32106.0</v>
      </c>
      <c r="B227" s="1">
        <v>6.0062598</v>
      </c>
    </row>
    <row r="228" ht="14.25" customHeight="1">
      <c r="A228" s="2">
        <v>32108.0</v>
      </c>
      <c r="B228" s="1">
        <v>5.85594759</v>
      </c>
    </row>
    <row r="229" ht="14.25" customHeight="1">
      <c r="A229" s="2">
        <v>32111.0</v>
      </c>
      <c r="B229" s="1">
        <v>5.64600117</v>
      </c>
    </row>
    <row r="230" ht="14.25" customHeight="1">
      <c r="A230" s="2">
        <v>32112.0</v>
      </c>
      <c r="B230" s="1">
        <v>6.98548366</v>
      </c>
    </row>
    <row r="231" ht="14.25" customHeight="1">
      <c r="A231" s="2">
        <v>32113.0</v>
      </c>
      <c r="B231" s="1">
        <v>6.09643358</v>
      </c>
    </row>
    <row r="232" ht="14.25" customHeight="1">
      <c r="A232" s="2">
        <v>32114.0</v>
      </c>
      <c r="B232" s="1">
        <v>5.90600023</v>
      </c>
    </row>
    <row r="233" ht="14.25" customHeight="1">
      <c r="A233" s="2">
        <v>32115.0</v>
      </c>
      <c r="B233" s="1">
        <v>5.5223436</v>
      </c>
    </row>
    <row r="234" ht="14.25" customHeight="1">
      <c r="A234" s="2">
        <v>32118.0</v>
      </c>
      <c r="B234" s="1">
        <v>5.97402076</v>
      </c>
    </row>
    <row r="235" ht="14.25" customHeight="1">
      <c r="A235" s="2">
        <v>32119.0</v>
      </c>
      <c r="B235" s="1">
        <v>5.08686464</v>
      </c>
    </row>
    <row r="236" ht="14.25" customHeight="1">
      <c r="A236" s="2">
        <v>32120.0</v>
      </c>
      <c r="B236" s="1">
        <v>4.90866259</v>
      </c>
    </row>
    <row r="237" ht="14.25" customHeight="1">
      <c r="A237" s="2">
        <v>32121.0</v>
      </c>
      <c r="B237" s="1">
        <v>5.10545675</v>
      </c>
    </row>
    <row r="238" ht="14.25" customHeight="1">
      <c r="A238" s="2">
        <v>32122.0</v>
      </c>
      <c r="B238" s="1">
        <v>5.77825254</v>
      </c>
    </row>
    <row r="239" ht="14.25" customHeight="1">
      <c r="A239" s="2">
        <v>32125.0</v>
      </c>
      <c r="B239" s="1">
        <v>6.05628427</v>
      </c>
    </row>
    <row r="240" ht="14.25" customHeight="1">
      <c r="A240" s="2">
        <v>32126.0</v>
      </c>
      <c r="B240" s="1">
        <v>5.75248004</v>
      </c>
    </row>
    <row r="241" ht="14.25" customHeight="1">
      <c r="A241" s="2">
        <v>32127.0</v>
      </c>
      <c r="B241" s="1">
        <v>5.53133754</v>
      </c>
    </row>
    <row r="242" ht="14.25" customHeight="1">
      <c r="A242" s="2">
        <v>32128.0</v>
      </c>
      <c r="B242" s="1">
        <v>5.27834088</v>
      </c>
    </row>
    <row r="243" ht="14.25" customHeight="1">
      <c r="A243" s="2">
        <v>32129.0</v>
      </c>
      <c r="B243" s="1">
        <v>5.89443701</v>
      </c>
    </row>
    <row r="244" ht="14.25" customHeight="1">
      <c r="A244" s="2">
        <v>32132.0</v>
      </c>
      <c r="B244" s="1">
        <v>6.00076483</v>
      </c>
    </row>
    <row r="245" ht="14.25" customHeight="1">
      <c r="A245" s="2">
        <v>32133.0</v>
      </c>
      <c r="B245" s="1">
        <v>5.96961716</v>
      </c>
    </row>
    <row r="246" ht="14.25" customHeight="1">
      <c r="A246" s="2">
        <v>32134.0</v>
      </c>
      <c r="B246" s="1">
        <v>5.92772838</v>
      </c>
    </row>
    <row r="247" ht="14.25" customHeight="1">
      <c r="A247" s="2">
        <v>32135.0</v>
      </c>
      <c r="B247" s="1">
        <v>7.39966843</v>
      </c>
    </row>
    <row r="248" ht="14.25" customHeight="1">
      <c r="A248" s="2">
        <v>32139.0</v>
      </c>
      <c r="B248" s="1">
        <v>6.59146314</v>
      </c>
    </row>
    <row r="249" ht="14.25" customHeight="1">
      <c r="A249" s="2">
        <v>32140.0</v>
      </c>
      <c r="B249" s="1">
        <v>4.45379527</v>
      </c>
    </row>
    <row r="250" ht="14.25" customHeight="1">
      <c r="A250" s="2">
        <v>32141.0</v>
      </c>
      <c r="B250" s="1">
        <v>4.95949811</v>
      </c>
    </row>
    <row r="251" ht="14.25" customHeight="1">
      <c r="A251" s="2">
        <v>32142.0</v>
      </c>
      <c r="B251" s="1">
        <v>4.8425321</v>
      </c>
    </row>
    <row r="252" ht="14.25" customHeight="1">
      <c r="A252" s="2">
        <v>32146.0</v>
      </c>
      <c r="B252" s="1">
        <v>4.27398418</v>
      </c>
    </row>
    <row r="253" ht="14.25" customHeight="1">
      <c r="A253" s="2">
        <v>32147.0</v>
      </c>
      <c r="B253" s="1">
        <v>4.48497321</v>
      </c>
    </row>
    <row r="254" ht="14.25" customHeight="1">
      <c r="A254" s="2">
        <v>32148.0</v>
      </c>
      <c r="B254" s="1">
        <v>4.51089068</v>
      </c>
    </row>
    <row r="255" ht="14.25" customHeight="1">
      <c r="A255" s="2">
        <v>32149.0</v>
      </c>
      <c r="B255" s="1">
        <v>4.47694918</v>
      </c>
    </row>
    <row r="256" ht="14.25" customHeight="1">
      <c r="A256" s="2">
        <v>32150.0</v>
      </c>
      <c r="B256" s="1">
        <v>4.64710517</v>
      </c>
    </row>
    <row r="257" ht="14.25" customHeight="1">
      <c r="A257" s="2">
        <v>32153.0</v>
      </c>
      <c r="B257" s="1">
        <v>4.45112744</v>
      </c>
    </row>
    <row r="258" ht="14.25" customHeight="1">
      <c r="A258" s="2">
        <v>32154.0</v>
      </c>
      <c r="B258" s="1">
        <v>4.35962448</v>
      </c>
    </row>
    <row r="259" ht="14.25" customHeight="1">
      <c r="A259" s="2">
        <v>32155.0</v>
      </c>
      <c r="B259" s="1">
        <v>5.32219961</v>
      </c>
    </row>
    <row r="260" ht="14.25" customHeight="1">
      <c r="A260" s="2">
        <v>32156.0</v>
      </c>
      <c r="B260" s="1">
        <v>4.27422332</v>
      </c>
    </row>
    <row r="261" ht="14.25" customHeight="1">
      <c r="A261" s="2">
        <v>32157.0</v>
      </c>
      <c r="B261" s="1">
        <v>5.70999301</v>
      </c>
    </row>
    <row r="262" ht="14.25" customHeight="1">
      <c r="A262" s="2">
        <v>32161.0</v>
      </c>
      <c r="B262" s="1">
        <v>4.31049441</v>
      </c>
    </row>
    <row r="263" ht="14.25" customHeight="1">
      <c r="A263" s="2">
        <v>32162.0</v>
      </c>
      <c r="B263" s="1">
        <v>4.02712836</v>
      </c>
    </row>
    <row r="264" ht="14.25" customHeight="1">
      <c r="A264" s="2">
        <v>32163.0</v>
      </c>
      <c r="B264" s="1">
        <v>3.93293262</v>
      </c>
    </row>
    <row r="265" ht="14.25" customHeight="1">
      <c r="A265" s="2">
        <v>32164.0</v>
      </c>
      <c r="B265" s="1">
        <v>4.00403679</v>
      </c>
    </row>
    <row r="266" ht="14.25" customHeight="1">
      <c r="A266" s="2">
        <v>32167.0</v>
      </c>
      <c r="B266" s="1">
        <v>3.85683755</v>
      </c>
    </row>
    <row r="267" ht="14.25" customHeight="1">
      <c r="A267" s="2">
        <v>32168.0</v>
      </c>
      <c r="B267" s="1">
        <v>4.166192</v>
      </c>
    </row>
    <row r="268" ht="14.25" customHeight="1">
      <c r="A268" s="2">
        <v>32169.0</v>
      </c>
      <c r="B268" s="1">
        <v>4.02481413</v>
      </c>
    </row>
    <row r="269" ht="14.25" customHeight="1">
      <c r="A269" s="2">
        <v>32170.0</v>
      </c>
      <c r="B269" s="1">
        <v>3.97731988</v>
      </c>
    </row>
    <row r="270" ht="14.25" customHeight="1">
      <c r="A270" s="2">
        <v>32171.0</v>
      </c>
      <c r="B270" s="1">
        <v>4.19342141</v>
      </c>
    </row>
    <row r="271" ht="14.25" customHeight="1">
      <c r="A271" s="2">
        <v>32174.0</v>
      </c>
      <c r="B271" s="1">
        <v>3.95356595</v>
      </c>
    </row>
    <row r="272" ht="14.25" customHeight="1">
      <c r="A272" s="2">
        <v>32175.0</v>
      </c>
      <c r="B272" s="1">
        <v>4.09760868</v>
      </c>
    </row>
    <row r="273" ht="14.25" customHeight="1">
      <c r="A273" s="2">
        <v>32176.0</v>
      </c>
      <c r="B273" s="1">
        <v>3.9444525</v>
      </c>
    </row>
    <row r="274" ht="14.25" customHeight="1">
      <c r="A274" s="2">
        <v>32177.0</v>
      </c>
      <c r="B274" s="1">
        <v>3.67047481</v>
      </c>
    </row>
    <row r="275" ht="14.25" customHeight="1">
      <c r="A275" s="2">
        <v>32178.0</v>
      </c>
      <c r="B275" s="1">
        <v>4.29389402</v>
      </c>
    </row>
    <row r="276" ht="14.25" customHeight="1">
      <c r="A276" s="2">
        <v>32181.0</v>
      </c>
      <c r="B276" s="1">
        <v>4.10105319</v>
      </c>
    </row>
    <row r="277" ht="14.25" customHeight="1">
      <c r="A277" s="2">
        <v>32182.0</v>
      </c>
      <c r="B277" s="1">
        <v>4.27856007</v>
      </c>
    </row>
    <row r="278" ht="14.25" customHeight="1">
      <c r="A278" s="2">
        <v>32183.0</v>
      </c>
      <c r="B278" s="1">
        <v>3.75551531</v>
      </c>
    </row>
    <row r="279" ht="14.25" customHeight="1">
      <c r="A279" s="2">
        <v>32184.0</v>
      </c>
      <c r="B279" s="1">
        <v>4.24772935</v>
      </c>
    </row>
    <row r="280" ht="14.25" customHeight="1">
      <c r="A280" s="2">
        <v>32185.0</v>
      </c>
      <c r="B280" s="1">
        <v>4.78613113</v>
      </c>
    </row>
    <row r="281" ht="14.25" customHeight="1">
      <c r="A281" s="2">
        <v>32189.0</v>
      </c>
      <c r="B281" s="1">
        <v>4.81456278</v>
      </c>
    </row>
    <row r="282" ht="14.25" customHeight="1">
      <c r="A282" s="2">
        <v>32190.0</v>
      </c>
      <c r="B282" s="1">
        <v>4.60999587</v>
      </c>
    </row>
    <row r="283" ht="14.25" customHeight="1">
      <c r="A283" s="2">
        <v>32191.0</v>
      </c>
      <c r="B283" s="1">
        <v>4.14797879</v>
      </c>
    </row>
    <row r="284" ht="14.25" customHeight="1">
      <c r="A284" s="2">
        <v>32192.0</v>
      </c>
      <c r="B284" s="1">
        <v>4.14651576</v>
      </c>
    </row>
    <row r="285" ht="14.25" customHeight="1">
      <c r="A285" s="2">
        <v>32195.0</v>
      </c>
      <c r="B285" s="1">
        <v>3.79517874</v>
      </c>
    </row>
    <row r="286" ht="14.25" customHeight="1">
      <c r="A286" s="2">
        <v>32196.0</v>
      </c>
      <c r="B286" s="1">
        <v>3.87776849</v>
      </c>
    </row>
    <row r="287" ht="14.25" customHeight="1">
      <c r="A287" s="2">
        <v>32197.0</v>
      </c>
      <c r="B287" s="1">
        <v>3.67866282</v>
      </c>
    </row>
    <row r="288" ht="14.25" customHeight="1">
      <c r="A288" s="2">
        <v>32198.0</v>
      </c>
      <c r="B288" s="1">
        <v>3.80870575</v>
      </c>
    </row>
    <row r="289" ht="14.25" customHeight="1">
      <c r="A289" s="2">
        <v>32199.0</v>
      </c>
      <c r="B289" s="1">
        <v>3.70144456</v>
      </c>
    </row>
    <row r="290" ht="14.25" customHeight="1">
      <c r="A290" s="2">
        <v>32202.0</v>
      </c>
      <c r="B290" s="1">
        <v>3.55881019</v>
      </c>
    </row>
    <row r="291" ht="14.25" customHeight="1">
      <c r="A291" s="2">
        <v>32203.0</v>
      </c>
      <c r="B291" s="1">
        <v>3.80060191</v>
      </c>
    </row>
    <row r="292" ht="14.25" customHeight="1">
      <c r="A292" s="2">
        <v>32204.0</v>
      </c>
      <c r="B292" s="1">
        <v>3.97967418</v>
      </c>
    </row>
    <row r="293" ht="14.25" customHeight="1">
      <c r="A293" s="2">
        <v>32205.0</v>
      </c>
      <c r="B293" s="1">
        <v>3.42004698</v>
      </c>
    </row>
    <row r="294" ht="14.25" customHeight="1">
      <c r="A294" s="2">
        <v>32206.0</v>
      </c>
      <c r="B294" s="1">
        <v>4.36050208</v>
      </c>
    </row>
    <row r="295" ht="14.25" customHeight="1">
      <c r="A295" s="2">
        <v>32209.0</v>
      </c>
      <c r="B295" s="1">
        <v>3.57177237</v>
      </c>
    </row>
    <row r="296" ht="14.25" customHeight="1">
      <c r="A296" s="2">
        <v>32210.0</v>
      </c>
      <c r="B296" s="1">
        <v>4.21824954</v>
      </c>
    </row>
    <row r="297" ht="14.25" customHeight="1">
      <c r="A297" s="2">
        <v>32211.0</v>
      </c>
      <c r="B297" s="1">
        <v>4.25042535</v>
      </c>
    </row>
    <row r="298" ht="14.25" customHeight="1">
      <c r="A298" s="2">
        <v>32212.0</v>
      </c>
      <c r="B298" s="1">
        <v>4.07510082</v>
      </c>
    </row>
    <row r="299" ht="14.25" customHeight="1">
      <c r="A299" s="2">
        <v>32213.0</v>
      </c>
      <c r="B299" s="1">
        <v>4.37721469</v>
      </c>
    </row>
    <row r="300" ht="14.25" customHeight="1">
      <c r="A300" s="2">
        <v>32216.0</v>
      </c>
      <c r="B300" s="1">
        <v>4.38190388</v>
      </c>
    </row>
    <row r="301" ht="14.25" customHeight="1">
      <c r="A301" s="2">
        <v>32217.0</v>
      </c>
      <c r="B301" s="1">
        <v>4.44218443</v>
      </c>
    </row>
    <row r="302" ht="14.25" customHeight="1">
      <c r="A302" s="2">
        <v>32218.0</v>
      </c>
      <c r="B302" s="1">
        <v>4.21924996</v>
      </c>
    </row>
    <row r="303" ht="14.25" customHeight="1">
      <c r="A303" s="2">
        <v>32219.0</v>
      </c>
      <c r="B303" s="1">
        <v>4.35377899</v>
      </c>
    </row>
    <row r="304" ht="14.25" customHeight="1">
      <c r="A304" s="2">
        <v>32220.0</v>
      </c>
      <c r="B304" s="1">
        <v>4.95714953</v>
      </c>
    </row>
    <row r="305" ht="14.25" customHeight="1">
      <c r="A305" s="2">
        <v>32223.0</v>
      </c>
      <c r="B305" s="1">
        <v>4.44029949</v>
      </c>
    </row>
    <row r="306" ht="14.25" customHeight="1">
      <c r="A306" s="2">
        <v>32224.0</v>
      </c>
      <c r="B306" s="1">
        <v>4.40720214</v>
      </c>
    </row>
    <row r="307" ht="14.25" customHeight="1">
      <c r="A307" s="2">
        <v>32225.0</v>
      </c>
      <c r="B307" s="1">
        <v>4.38996703</v>
      </c>
    </row>
    <row r="308" ht="14.25" customHeight="1">
      <c r="A308" s="2">
        <v>32226.0</v>
      </c>
      <c r="B308" s="1">
        <v>4.32108747</v>
      </c>
    </row>
    <row r="309" ht="14.25" customHeight="1">
      <c r="A309" s="2">
        <v>32227.0</v>
      </c>
      <c r="B309" s="1">
        <v>4.76106892</v>
      </c>
    </row>
    <row r="310" ht="14.25" customHeight="1">
      <c r="A310" s="2">
        <v>32230.0</v>
      </c>
      <c r="B310" s="1">
        <v>3.94272526</v>
      </c>
    </row>
    <row r="311" ht="14.25" customHeight="1">
      <c r="A311" s="2">
        <v>32231.0</v>
      </c>
      <c r="B311" s="1">
        <v>4.88451329</v>
      </c>
    </row>
    <row r="312" ht="14.25" customHeight="1">
      <c r="A312" s="2">
        <v>32232.0</v>
      </c>
      <c r="B312" s="1">
        <v>5.01052887</v>
      </c>
    </row>
    <row r="313" ht="14.25" customHeight="1">
      <c r="A313" s="2">
        <v>32233.0</v>
      </c>
      <c r="B313" s="1">
        <v>4.7773866</v>
      </c>
    </row>
    <row r="314" ht="14.25" customHeight="1">
      <c r="A314" s="2">
        <v>32237.0</v>
      </c>
      <c r="B314" s="1">
        <v>4.59880057</v>
      </c>
    </row>
    <row r="315" ht="14.25" customHeight="1">
      <c r="A315" s="2">
        <v>32238.0</v>
      </c>
      <c r="B315" s="1">
        <v>4.88015521</v>
      </c>
    </row>
    <row r="316" ht="14.25" customHeight="1">
      <c r="A316" s="2">
        <v>32239.0</v>
      </c>
      <c r="B316" s="1">
        <v>4.73586309</v>
      </c>
    </row>
    <row r="317" ht="14.25" customHeight="1">
      <c r="A317" s="2">
        <v>32240.0</v>
      </c>
      <c r="B317" s="1">
        <v>4.96935209</v>
      </c>
    </row>
    <row r="318" ht="14.25" customHeight="1">
      <c r="A318" s="2">
        <v>32241.0</v>
      </c>
      <c r="B318" s="1">
        <v>5.17364224</v>
      </c>
    </row>
    <row r="319" ht="14.25" customHeight="1">
      <c r="A319" s="2">
        <v>32244.0</v>
      </c>
      <c r="B319" s="1">
        <v>4.76564733</v>
      </c>
    </row>
    <row r="320" ht="14.25" customHeight="1">
      <c r="A320" s="2">
        <v>32245.0</v>
      </c>
      <c r="B320" s="1">
        <v>4.88747601</v>
      </c>
    </row>
    <row r="321" ht="14.25" customHeight="1">
      <c r="A321" s="2">
        <v>32246.0</v>
      </c>
      <c r="B321" s="1">
        <v>4.54604316</v>
      </c>
    </row>
    <row r="322" ht="14.25" customHeight="1">
      <c r="A322" s="2">
        <v>32247.0</v>
      </c>
      <c r="B322" s="1">
        <v>5.00841016</v>
      </c>
    </row>
    <row r="323" ht="14.25" customHeight="1">
      <c r="A323" s="2">
        <v>32248.0</v>
      </c>
      <c r="B323" s="1">
        <v>4.76509937</v>
      </c>
    </row>
    <row r="324" ht="14.25" customHeight="1">
      <c r="A324" s="2">
        <v>32251.0</v>
      </c>
      <c r="B324" s="1">
        <v>4.6197709</v>
      </c>
    </row>
    <row r="325" ht="14.25" customHeight="1">
      <c r="A325" s="2">
        <v>32252.0</v>
      </c>
      <c r="B325" s="1">
        <v>4.63609034</v>
      </c>
    </row>
    <row r="326" ht="14.25" customHeight="1">
      <c r="A326" s="2">
        <v>32253.0</v>
      </c>
      <c r="B326" s="1">
        <v>4.49609126</v>
      </c>
    </row>
    <row r="327" ht="14.25" customHeight="1">
      <c r="A327" s="2">
        <v>32254.0</v>
      </c>
      <c r="B327" s="1">
        <v>4.50520401</v>
      </c>
    </row>
    <row r="328" ht="14.25" customHeight="1">
      <c r="A328" s="2">
        <v>32255.0</v>
      </c>
      <c r="B328" s="1">
        <v>4.49957498</v>
      </c>
    </row>
    <row r="329" ht="14.25" customHeight="1">
      <c r="A329" s="2">
        <v>32258.0</v>
      </c>
      <c r="B329" s="1">
        <v>4.1563912</v>
      </c>
    </row>
    <row r="330" ht="14.25" customHeight="1">
      <c r="A330" s="2">
        <v>32259.0</v>
      </c>
      <c r="B330" s="1">
        <v>4.23654655</v>
      </c>
    </row>
    <row r="331" ht="14.25" customHeight="1">
      <c r="A331" s="2">
        <v>32260.0</v>
      </c>
      <c r="B331" s="1">
        <v>4.0601702</v>
      </c>
    </row>
    <row r="332" ht="14.25" customHeight="1">
      <c r="A332" s="2">
        <v>32261.0</v>
      </c>
      <c r="B332" s="1">
        <v>4.31090879</v>
      </c>
    </row>
    <row r="333" ht="14.25" customHeight="1">
      <c r="A333" s="2">
        <v>32262.0</v>
      </c>
      <c r="B333" s="1">
        <v>4.33127042</v>
      </c>
    </row>
    <row r="334" ht="14.25" customHeight="1">
      <c r="A334" s="2">
        <v>32265.0</v>
      </c>
      <c r="B334" s="1">
        <v>4.44064634</v>
      </c>
    </row>
    <row r="335" ht="14.25" customHeight="1">
      <c r="A335" s="2">
        <v>32266.0</v>
      </c>
      <c r="B335" s="1">
        <v>4.36171217</v>
      </c>
    </row>
    <row r="336" ht="14.25" customHeight="1">
      <c r="A336" s="2">
        <v>32267.0</v>
      </c>
      <c r="B336" s="1">
        <v>4.17487742</v>
      </c>
    </row>
    <row r="337" ht="14.25" customHeight="1">
      <c r="A337" s="2">
        <v>32268.0</v>
      </c>
      <c r="B337" s="1">
        <v>4.13797073</v>
      </c>
    </row>
    <row r="338" ht="14.25" customHeight="1">
      <c r="A338" s="2">
        <v>32269.0</v>
      </c>
      <c r="B338" s="1">
        <v>4.31055183</v>
      </c>
    </row>
    <row r="339" ht="14.25" customHeight="1">
      <c r="A339" s="2">
        <v>32272.0</v>
      </c>
      <c r="B339" s="1">
        <v>4.48092685</v>
      </c>
    </row>
    <row r="340" ht="14.25" customHeight="1">
      <c r="A340" s="2">
        <v>32273.0</v>
      </c>
      <c r="B340" s="1">
        <v>4.25200159</v>
      </c>
    </row>
    <row r="341" ht="14.25" customHeight="1">
      <c r="A341" s="2">
        <v>32274.0</v>
      </c>
      <c r="B341" s="1">
        <v>4.24523265</v>
      </c>
    </row>
    <row r="342" ht="14.25" customHeight="1">
      <c r="A342" s="2">
        <v>32275.0</v>
      </c>
      <c r="B342" s="1">
        <v>4.08410691</v>
      </c>
    </row>
    <row r="343" ht="14.25" customHeight="1">
      <c r="A343" s="2">
        <v>32276.0</v>
      </c>
      <c r="B343" s="1">
        <v>4.03580943</v>
      </c>
    </row>
    <row r="344" ht="14.25" customHeight="1">
      <c r="A344" s="2">
        <v>32279.0</v>
      </c>
      <c r="B344" s="1">
        <v>4.78795953</v>
      </c>
    </row>
    <row r="345" ht="14.25" customHeight="1">
      <c r="A345" s="2">
        <v>32280.0</v>
      </c>
      <c r="B345" s="1">
        <v>3.82726209</v>
      </c>
    </row>
    <row r="346" ht="14.25" customHeight="1">
      <c r="A346" s="2">
        <v>32281.0</v>
      </c>
      <c r="B346" s="1">
        <v>5.40496407</v>
      </c>
    </row>
    <row r="347" ht="14.25" customHeight="1">
      <c r="A347" s="2">
        <v>32282.0</v>
      </c>
      <c r="B347" s="1">
        <v>5.23628138</v>
      </c>
    </row>
    <row r="348" ht="14.25" customHeight="1">
      <c r="A348" s="2">
        <v>32283.0</v>
      </c>
      <c r="B348" s="1">
        <v>5.3563511</v>
      </c>
    </row>
    <row r="349" ht="14.25" customHeight="1">
      <c r="A349" s="2">
        <v>32286.0</v>
      </c>
      <c r="B349" s="1">
        <v>3.92519957</v>
      </c>
    </row>
    <row r="350" ht="14.25" customHeight="1">
      <c r="A350" s="2">
        <v>32287.0</v>
      </c>
      <c r="B350" s="1">
        <v>3.94288396</v>
      </c>
    </row>
    <row r="351" ht="14.25" customHeight="1">
      <c r="A351" s="2">
        <v>32288.0</v>
      </c>
      <c r="B351" s="1">
        <v>4.40690641</v>
      </c>
    </row>
    <row r="352" ht="14.25" customHeight="1">
      <c r="A352" s="2">
        <v>32289.0</v>
      </c>
      <c r="B352" s="1">
        <v>3.75471228</v>
      </c>
    </row>
    <row r="353" ht="14.25" customHeight="1">
      <c r="A353" s="2">
        <v>32290.0</v>
      </c>
      <c r="B353" s="1">
        <v>3.92410161</v>
      </c>
    </row>
    <row r="354" ht="14.25" customHeight="1">
      <c r="A354" s="2">
        <v>32294.0</v>
      </c>
      <c r="B354" s="1">
        <v>3.82741222</v>
      </c>
    </row>
    <row r="355" ht="14.25" customHeight="1">
      <c r="A355" s="2">
        <v>32295.0</v>
      </c>
      <c r="B355" s="1">
        <v>3.93552038</v>
      </c>
    </row>
    <row r="356" ht="14.25" customHeight="1">
      <c r="A356" s="2">
        <v>32296.0</v>
      </c>
      <c r="B356" s="1">
        <v>3.73568495</v>
      </c>
    </row>
    <row r="357" ht="14.25" customHeight="1">
      <c r="A357" s="2">
        <v>32297.0</v>
      </c>
      <c r="B357" s="1">
        <v>4.0930045</v>
      </c>
    </row>
    <row r="358" ht="14.25" customHeight="1">
      <c r="A358" s="2">
        <v>32300.0</v>
      </c>
      <c r="B358" s="1">
        <v>4.02122851</v>
      </c>
    </row>
    <row r="359" ht="14.25" customHeight="1">
      <c r="A359" s="2">
        <v>32301.0</v>
      </c>
      <c r="B359" s="1">
        <v>4.07005943</v>
      </c>
    </row>
    <row r="360" ht="14.25" customHeight="1">
      <c r="A360" s="2">
        <v>32302.0</v>
      </c>
      <c r="B360" s="1">
        <v>4.06335736</v>
      </c>
    </row>
    <row r="361" ht="14.25" customHeight="1">
      <c r="A361" s="2">
        <v>32303.0</v>
      </c>
      <c r="B361" s="1">
        <v>3.9839543</v>
      </c>
    </row>
    <row r="362" ht="14.25" customHeight="1">
      <c r="A362" s="2">
        <v>32304.0</v>
      </c>
      <c r="B362" s="1">
        <v>3.8296205</v>
      </c>
    </row>
    <row r="363" ht="14.25" customHeight="1">
      <c r="A363" s="2">
        <v>32307.0</v>
      </c>
      <c r="B363" s="1">
        <v>3.86082559</v>
      </c>
    </row>
    <row r="364" ht="14.25" customHeight="1">
      <c r="A364" s="2">
        <v>32308.0</v>
      </c>
      <c r="B364" s="1">
        <v>4.29790265</v>
      </c>
    </row>
    <row r="365" ht="14.25" customHeight="1">
      <c r="A365" s="2">
        <v>32309.0</v>
      </c>
      <c r="B365" s="1">
        <v>4.66038914</v>
      </c>
    </row>
    <row r="366" ht="14.25" customHeight="1">
      <c r="A366" s="2">
        <v>32310.0</v>
      </c>
      <c r="B366" s="1">
        <v>4.30344639</v>
      </c>
    </row>
    <row r="367" ht="14.25" customHeight="1">
      <c r="A367" s="2">
        <v>32311.0</v>
      </c>
      <c r="B367" s="1">
        <v>4.13341643</v>
      </c>
    </row>
    <row r="368" ht="14.25" customHeight="1">
      <c r="A368" s="2">
        <v>32314.0</v>
      </c>
      <c r="B368" s="1">
        <v>4.38229085</v>
      </c>
    </row>
    <row r="369" ht="14.25" customHeight="1">
      <c r="A369" s="2">
        <v>32315.0</v>
      </c>
      <c r="B369" s="1">
        <v>4.25881856</v>
      </c>
    </row>
    <row r="370" ht="14.25" customHeight="1">
      <c r="A370" s="2">
        <v>32316.0</v>
      </c>
      <c r="B370" s="1">
        <v>4.19806811</v>
      </c>
    </row>
    <row r="371" ht="14.25" customHeight="1">
      <c r="A371" s="2">
        <v>32317.0</v>
      </c>
      <c r="B371" s="1">
        <v>4.09080942</v>
      </c>
    </row>
    <row r="372" ht="14.25" customHeight="1">
      <c r="A372" s="2">
        <v>32318.0</v>
      </c>
      <c r="B372" s="1">
        <v>4.16204264</v>
      </c>
    </row>
    <row r="373" ht="14.25" customHeight="1">
      <c r="A373" s="2">
        <v>32321.0</v>
      </c>
      <c r="B373" s="1">
        <v>4.0691458</v>
      </c>
    </row>
    <row r="374" ht="14.25" customHeight="1">
      <c r="A374" s="2">
        <v>32322.0</v>
      </c>
      <c r="B374" s="1">
        <v>4.49268165</v>
      </c>
    </row>
    <row r="375" ht="14.25" customHeight="1">
      <c r="A375" s="2">
        <v>32323.0</v>
      </c>
      <c r="B375" s="1">
        <v>4.25475897</v>
      </c>
    </row>
    <row r="376" ht="14.25" customHeight="1">
      <c r="A376" s="2">
        <v>32324.0</v>
      </c>
      <c r="B376" s="1">
        <v>4.02185016</v>
      </c>
    </row>
    <row r="377" ht="14.25" customHeight="1">
      <c r="A377" s="2">
        <v>32325.0</v>
      </c>
      <c r="B377" s="1">
        <v>3.77952394</v>
      </c>
    </row>
    <row r="378" ht="14.25" customHeight="1">
      <c r="A378" s="2">
        <v>32329.0</v>
      </c>
      <c r="B378" s="1">
        <v>4.10814582</v>
      </c>
    </row>
    <row r="379" ht="14.25" customHeight="1">
      <c r="A379" s="2">
        <v>32330.0</v>
      </c>
      <c r="B379" s="1">
        <v>3.97712217</v>
      </c>
    </row>
    <row r="380" ht="14.25" customHeight="1">
      <c r="A380" s="2">
        <v>32331.0</v>
      </c>
      <c r="B380" s="1">
        <v>4.13194456</v>
      </c>
    </row>
    <row r="381" ht="14.25" customHeight="1">
      <c r="A381" s="2">
        <v>32332.0</v>
      </c>
      <c r="B381" s="1">
        <v>5.05805121</v>
      </c>
    </row>
    <row r="382" ht="14.25" customHeight="1">
      <c r="A382" s="2">
        <v>32335.0</v>
      </c>
      <c r="B382" s="1">
        <v>5.19147403</v>
      </c>
    </row>
    <row r="383" ht="14.25" customHeight="1">
      <c r="A383" s="2">
        <v>32336.0</v>
      </c>
      <c r="B383" s="1">
        <v>4.91250462</v>
      </c>
    </row>
    <row r="384" ht="14.25" customHeight="1">
      <c r="A384" s="2">
        <v>32337.0</v>
      </c>
      <c r="B384" s="1">
        <v>4.76292496</v>
      </c>
    </row>
    <row r="385" ht="14.25" customHeight="1">
      <c r="A385" s="2">
        <v>32338.0</v>
      </c>
      <c r="B385" s="1">
        <v>4.89554251</v>
      </c>
    </row>
    <row r="386" ht="14.25" customHeight="1">
      <c r="A386" s="2">
        <v>32339.0</v>
      </c>
      <c r="B386" s="1">
        <v>4.85062758</v>
      </c>
    </row>
    <row r="387" ht="14.25" customHeight="1">
      <c r="A387" s="2">
        <v>32342.0</v>
      </c>
      <c r="B387" s="1">
        <v>5.11902119</v>
      </c>
    </row>
    <row r="388" ht="14.25" customHeight="1">
      <c r="A388" s="2">
        <v>32343.0</v>
      </c>
      <c r="B388" s="1">
        <v>4.47300298</v>
      </c>
    </row>
    <row r="389" ht="14.25" customHeight="1">
      <c r="A389" s="2">
        <v>32344.0</v>
      </c>
      <c r="B389" s="1">
        <v>4.4440105</v>
      </c>
    </row>
    <row r="390" ht="14.25" customHeight="1">
      <c r="A390" s="2">
        <v>32345.0</v>
      </c>
      <c r="B390" s="1">
        <v>4.97867098</v>
      </c>
    </row>
    <row r="391" ht="14.25" customHeight="1">
      <c r="A391" s="2">
        <v>32346.0</v>
      </c>
      <c r="B391" s="1">
        <v>4.95098348</v>
      </c>
    </row>
    <row r="392" ht="14.25" customHeight="1">
      <c r="A392" s="2">
        <v>32349.0</v>
      </c>
      <c r="B392" s="1">
        <v>3.99649669</v>
      </c>
    </row>
    <row r="393" ht="14.25" customHeight="1">
      <c r="A393" s="2">
        <v>32350.0</v>
      </c>
      <c r="B393" s="1">
        <v>4.97695545</v>
      </c>
    </row>
    <row r="394" ht="14.25" customHeight="1">
      <c r="A394" s="2">
        <v>32351.0</v>
      </c>
      <c r="B394" s="1">
        <v>4.3132492</v>
      </c>
    </row>
    <row r="395" ht="14.25" customHeight="1">
      <c r="A395" s="2">
        <v>32352.0</v>
      </c>
      <c r="B395" s="1">
        <v>4.84001798</v>
      </c>
    </row>
    <row r="396" ht="14.25" customHeight="1">
      <c r="A396" s="2">
        <v>32353.0</v>
      </c>
      <c r="B396" s="1">
        <v>4.08335107</v>
      </c>
    </row>
    <row r="397" ht="14.25" customHeight="1">
      <c r="A397" s="2">
        <v>32356.0</v>
      </c>
      <c r="B397" s="1">
        <v>4.07651083</v>
      </c>
    </row>
    <row r="398" ht="14.25" customHeight="1">
      <c r="A398" s="2">
        <v>32357.0</v>
      </c>
      <c r="B398" s="1">
        <v>4.31026083</v>
      </c>
    </row>
    <row r="399" ht="14.25" customHeight="1">
      <c r="A399" s="2">
        <v>32358.0</v>
      </c>
      <c r="B399" s="1">
        <v>4.39579454</v>
      </c>
    </row>
    <row r="400" ht="14.25" customHeight="1">
      <c r="A400" s="2">
        <v>32359.0</v>
      </c>
      <c r="B400" s="1">
        <v>4.09357564</v>
      </c>
    </row>
    <row r="401" ht="14.25" customHeight="1">
      <c r="A401" s="2">
        <v>32360.0</v>
      </c>
      <c r="B401" s="1">
        <v>4.60648286</v>
      </c>
    </row>
    <row r="402" ht="14.25" customHeight="1">
      <c r="A402" s="2">
        <v>32363.0</v>
      </c>
      <c r="B402" s="1">
        <v>3.98692772</v>
      </c>
    </row>
    <row r="403" ht="14.25" customHeight="1">
      <c r="A403" s="2">
        <v>32364.0</v>
      </c>
      <c r="B403" s="1">
        <v>3.93921577</v>
      </c>
    </row>
    <row r="404" ht="14.25" customHeight="1">
      <c r="A404" s="2">
        <v>32365.0</v>
      </c>
      <c r="B404" s="1">
        <v>5.34413387</v>
      </c>
    </row>
    <row r="405" ht="14.25" customHeight="1">
      <c r="A405" s="2">
        <v>32366.0</v>
      </c>
      <c r="B405" s="1">
        <v>5.50363712</v>
      </c>
    </row>
    <row r="406" ht="14.25" customHeight="1">
      <c r="A406" s="2">
        <v>32367.0</v>
      </c>
      <c r="B406" s="1">
        <v>4.97582347</v>
      </c>
    </row>
    <row r="407" ht="14.25" customHeight="1">
      <c r="A407" s="2">
        <v>32370.0</v>
      </c>
      <c r="B407" s="1">
        <v>4.62516418</v>
      </c>
    </row>
    <row r="408" ht="14.25" customHeight="1">
      <c r="A408" s="2">
        <v>32371.0</v>
      </c>
      <c r="B408" s="1">
        <v>5.38022231</v>
      </c>
    </row>
    <row r="409" ht="14.25" customHeight="1">
      <c r="A409" s="2">
        <v>32372.0</v>
      </c>
      <c r="B409" s="1">
        <v>5.24054491</v>
      </c>
    </row>
    <row r="410" ht="14.25" customHeight="1">
      <c r="A410" s="2">
        <v>32373.0</v>
      </c>
      <c r="B410" s="1">
        <v>5.16881161</v>
      </c>
    </row>
    <row r="411" ht="14.25" customHeight="1">
      <c r="A411" s="2">
        <v>32374.0</v>
      </c>
      <c r="B411" s="1">
        <v>5.27945699</v>
      </c>
    </row>
    <row r="412" ht="14.25" customHeight="1">
      <c r="A412" s="2">
        <v>32377.0</v>
      </c>
      <c r="B412" s="1">
        <v>5.24963681</v>
      </c>
    </row>
    <row r="413" ht="14.25" customHeight="1">
      <c r="A413" s="2">
        <v>32378.0</v>
      </c>
      <c r="B413" s="1">
        <v>5.70613977</v>
      </c>
    </row>
    <row r="414" ht="14.25" customHeight="1">
      <c r="A414" s="2">
        <v>32379.0</v>
      </c>
      <c r="B414" s="1">
        <v>4.990152</v>
      </c>
    </row>
    <row r="415" ht="14.25" customHeight="1">
      <c r="A415" s="2">
        <v>32380.0</v>
      </c>
      <c r="B415" s="1">
        <v>4.95531676</v>
      </c>
    </row>
    <row r="416" ht="14.25" customHeight="1">
      <c r="A416" s="2">
        <v>32381.0</v>
      </c>
      <c r="B416" s="1">
        <v>5.1532867</v>
      </c>
    </row>
    <row r="417" ht="14.25" customHeight="1">
      <c r="A417" s="2">
        <v>32384.0</v>
      </c>
      <c r="B417" s="1">
        <v>4.90283536</v>
      </c>
    </row>
    <row r="418" ht="14.25" customHeight="1">
      <c r="A418" s="2">
        <v>32385.0</v>
      </c>
      <c r="B418" s="1">
        <v>5.01071386</v>
      </c>
    </row>
    <row r="419" ht="14.25" customHeight="1">
      <c r="A419" s="2">
        <v>32386.0</v>
      </c>
      <c r="B419" s="1">
        <v>4.82574298</v>
      </c>
    </row>
    <row r="420" ht="14.25" customHeight="1">
      <c r="A420" s="2">
        <v>32387.0</v>
      </c>
      <c r="B420" s="1">
        <v>4.86750496</v>
      </c>
    </row>
    <row r="421" ht="14.25" customHeight="1">
      <c r="A421" s="2">
        <v>32388.0</v>
      </c>
      <c r="B421" s="1">
        <v>7.25816779</v>
      </c>
    </row>
    <row r="422" ht="14.25" customHeight="1">
      <c r="A422" s="2">
        <v>32392.0</v>
      </c>
      <c r="B422" s="1">
        <v>5.14219437</v>
      </c>
    </row>
    <row r="423" ht="14.25" customHeight="1">
      <c r="A423" s="2">
        <v>32393.0</v>
      </c>
      <c r="B423" s="1">
        <v>5.31143989</v>
      </c>
    </row>
    <row r="424" ht="14.25" customHeight="1">
      <c r="A424" s="2">
        <v>32394.0</v>
      </c>
      <c r="B424" s="1">
        <v>5.12887153</v>
      </c>
    </row>
    <row r="425" ht="14.25" customHeight="1">
      <c r="A425" s="2">
        <v>32395.0</v>
      </c>
      <c r="B425" s="1">
        <v>5.55675944</v>
      </c>
    </row>
    <row r="426" ht="14.25" customHeight="1">
      <c r="A426" s="2">
        <v>32398.0</v>
      </c>
      <c r="B426" s="1">
        <v>5.88588843</v>
      </c>
    </row>
    <row r="427" ht="14.25" customHeight="1">
      <c r="A427" s="2">
        <v>32399.0</v>
      </c>
      <c r="B427" s="1">
        <v>5.84358091</v>
      </c>
    </row>
    <row r="428" ht="14.25" customHeight="1">
      <c r="A428" s="2">
        <v>32400.0</v>
      </c>
      <c r="B428" s="1">
        <v>5.88396089</v>
      </c>
    </row>
    <row r="429" ht="14.25" customHeight="1">
      <c r="A429" s="2">
        <v>32401.0</v>
      </c>
      <c r="B429" s="1">
        <v>5.47818443</v>
      </c>
    </row>
    <row r="430" ht="14.25" customHeight="1">
      <c r="A430" s="2">
        <v>32402.0</v>
      </c>
      <c r="B430" s="1">
        <v>5.38772241</v>
      </c>
    </row>
    <row r="431" ht="14.25" customHeight="1">
      <c r="A431" s="2">
        <v>32405.0</v>
      </c>
      <c r="B431" s="1">
        <v>5.67696681</v>
      </c>
    </row>
    <row r="432" ht="14.25" customHeight="1">
      <c r="A432" s="2">
        <v>32406.0</v>
      </c>
      <c r="B432" s="1">
        <v>5.08859176</v>
      </c>
    </row>
    <row r="433" ht="14.25" customHeight="1">
      <c r="A433" s="2">
        <v>32407.0</v>
      </c>
      <c r="B433" s="1">
        <v>5.16635414</v>
      </c>
    </row>
    <row r="434" ht="14.25" customHeight="1">
      <c r="A434" s="2">
        <v>32408.0</v>
      </c>
      <c r="B434" s="1">
        <v>5.15527725</v>
      </c>
    </row>
    <row r="435" ht="14.25" customHeight="1">
      <c r="A435" s="2">
        <v>32409.0</v>
      </c>
      <c r="B435" s="1">
        <v>5.63703495</v>
      </c>
    </row>
    <row r="436" ht="14.25" customHeight="1">
      <c r="A436" s="2">
        <v>32412.0</v>
      </c>
      <c r="B436" s="1">
        <v>5.52216675</v>
      </c>
    </row>
    <row r="437" ht="14.25" customHeight="1">
      <c r="A437" s="2">
        <v>32413.0</v>
      </c>
      <c r="B437" s="1">
        <v>5.88806988</v>
      </c>
    </row>
    <row r="438" ht="14.25" customHeight="1">
      <c r="A438" s="2">
        <v>32414.0</v>
      </c>
      <c r="B438" s="1">
        <v>5.38827458</v>
      </c>
    </row>
    <row r="439" ht="14.25" customHeight="1">
      <c r="A439" s="2">
        <v>32415.0</v>
      </c>
      <c r="B439" s="1">
        <v>5.99594014</v>
      </c>
    </row>
    <row r="440" ht="14.25" customHeight="1">
      <c r="A440" s="2">
        <v>32416.0</v>
      </c>
      <c r="B440" s="1">
        <v>5.326116</v>
      </c>
    </row>
    <row r="441" ht="14.25" customHeight="1">
      <c r="A441" s="2">
        <v>32419.0</v>
      </c>
      <c r="B441" s="1">
        <v>5.38569815</v>
      </c>
    </row>
    <row r="442" ht="14.25" customHeight="1">
      <c r="A442" s="2">
        <v>32420.0</v>
      </c>
      <c r="B442" s="1">
        <v>5.44857932</v>
      </c>
    </row>
    <row r="443" ht="14.25" customHeight="1">
      <c r="A443" s="2">
        <v>32421.0</v>
      </c>
      <c r="B443" s="1">
        <v>5.84092661</v>
      </c>
    </row>
    <row r="444" ht="14.25" customHeight="1">
      <c r="A444" s="2">
        <v>32422.0</v>
      </c>
      <c r="B444" s="1">
        <v>5.84975334</v>
      </c>
    </row>
    <row r="445" ht="14.25" customHeight="1">
      <c r="A445" s="2">
        <v>32423.0</v>
      </c>
      <c r="B445" s="1">
        <v>5.80750906</v>
      </c>
    </row>
    <row r="446" ht="14.25" customHeight="1">
      <c r="A446" s="2">
        <v>32427.0</v>
      </c>
      <c r="B446" s="1">
        <v>5.41533858</v>
      </c>
    </row>
    <row r="447" ht="14.25" customHeight="1">
      <c r="A447" s="2">
        <v>32428.0</v>
      </c>
      <c r="B447" s="1">
        <v>5.51474986</v>
      </c>
    </row>
    <row r="448" ht="14.25" customHeight="1">
      <c r="A448" s="2">
        <v>32429.0</v>
      </c>
      <c r="B448" s="1">
        <v>5.38732198</v>
      </c>
    </row>
    <row r="449" ht="14.25" customHeight="1">
      <c r="A449" s="2">
        <v>32430.0</v>
      </c>
      <c r="B449" s="1">
        <v>5.28335171</v>
      </c>
    </row>
    <row r="450" ht="14.25" customHeight="1">
      <c r="A450" s="2">
        <v>32433.0</v>
      </c>
      <c r="B450" s="1">
        <v>5.51704399</v>
      </c>
    </row>
    <row r="451" ht="14.25" customHeight="1">
      <c r="A451" s="2">
        <v>32434.0</v>
      </c>
      <c r="B451" s="1">
        <v>5.562781</v>
      </c>
    </row>
    <row r="452" ht="14.25" customHeight="1">
      <c r="A452" s="2">
        <v>32435.0</v>
      </c>
      <c r="B452" s="1">
        <v>5.51095945</v>
      </c>
    </row>
    <row r="453" ht="14.25" customHeight="1">
      <c r="A453" s="2">
        <v>32436.0</v>
      </c>
      <c r="B453" s="1">
        <v>5.50171784</v>
      </c>
    </row>
    <row r="454" ht="14.25" customHeight="1">
      <c r="A454" s="2">
        <v>32437.0</v>
      </c>
      <c r="B454" s="1">
        <v>5.67225324</v>
      </c>
    </row>
    <row r="455" ht="14.25" customHeight="1">
      <c r="A455" s="2">
        <v>32440.0</v>
      </c>
      <c r="B455" s="1">
        <v>6.2793857</v>
      </c>
    </row>
    <row r="456" ht="14.25" customHeight="1">
      <c r="A456" s="2">
        <v>32441.0</v>
      </c>
      <c r="B456" s="1">
        <v>6.25063706</v>
      </c>
    </row>
    <row r="457" ht="14.25" customHeight="1">
      <c r="A457" s="2">
        <v>32442.0</v>
      </c>
      <c r="B457" s="1">
        <v>6.3614402</v>
      </c>
    </row>
    <row r="458" ht="14.25" customHeight="1">
      <c r="A458" s="2">
        <v>32443.0</v>
      </c>
      <c r="B458" s="1">
        <v>6.66231507</v>
      </c>
    </row>
    <row r="459" ht="14.25" customHeight="1">
      <c r="A459" s="2">
        <v>32444.0</v>
      </c>
      <c r="B459" s="1">
        <v>6.36317617</v>
      </c>
    </row>
    <row r="460" ht="14.25" customHeight="1">
      <c r="A460" s="2">
        <v>32447.0</v>
      </c>
      <c r="B460" s="1">
        <v>6.23918106</v>
      </c>
    </row>
    <row r="461" ht="14.25" customHeight="1">
      <c r="A461" s="2">
        <v>32448.0</v>
      </c>
      <c r="B461" s="1">
        <v>5.3051979</v>
      </c>
    </row>
    <row r="462" ht="14.25" customHeight="1">
      <c r="A462" s="2">
        <v>32449.0</v>
      </c>
      <c r="B462" s="1">
        <v>5.67284807</v>
      </c>
    </row>
    <row r="463" ht="14.25" customHeight="1">
      <c r="A463" s="2">
        <v>32450.0</v>
      </c>
      <c r="B463" s="1">
        <v>5.73543141</v>
      </c>
    </row>
    <row r="464" ht="14.25" customHeight="1">
      <c r="A464" s="2">
        <v>32451.0</v>
      </c>
      <c r="B464" s="1">
        <v>5.62014832</v>
      </c>
    </row>
    <row r="465" ht="14.25" customHeight="1">
      <c r="A465" s="2">
        <v>32454.0</v>
      </c>
      <c r="B465" s="1">
        <v>6.90214719</v>
      </c>
    </row>
    <row r="466" ht="14.25" customHeight="1">
      <c r="A466" s="2">
        <v>32455.0</v>
      </c>
      <c r="B466" s="1">
        <v>5.67247167</v>
      </c>
    </row>
    <row r="467" ht="14.25" customHeight="1">
      <c r="A467" s="2">
        <v>32456.0</v>
      </c>
      <c r="B467" s="1">
        <v>5.63520789</v>
      </c>
    </row>
    <row r="468" ht="14.25" customHeight="1">
      <c r="A468" s="2">
        <v>32457.0</v>
      </c>
      <c r="B468" s="1">
        <v>5.36440425</v>
      </c>
    </row>
    <row r="469" ht="14.25" customHeight="1">
      <c r="A469" s="2">
        <v>32461.0</v>
      </c>
      <c r="B469" s="1">
        <v>5.68540289</v>
      </c>
    </row>
    <row r="470" ht="14.25" customHeight="1">
      <c r="A470" s="2">
        <v>32462.0</v>
      </c>
      <c r="B470" s="1">
        <v>6.02614189</v>
      </c>
    </row>
    <row r="471" ht="14.25" customHeight="1">
      <c r="A471" s="2">
        <v>32463.0</v>
      </c>
      <c r="B471" s="1">
        <v>5.03480657</v>
      </c>
    </row>
    <row r="472" ht="14.25" customHeight="1">
      <c r="A472" s="2">
        <v>32464.0</v>
      </c>
      <c r="B472" s="1">
        <v>5.75298687</v>
      </c>
    </row>
    <row r="473" ht="14.25" customHeight="1">
      <c r="A473" s="2">
        <v>32465.0</v>
      </c>
      <c r="B473" s="1">
        <v>5.50131744</v>
      </c>
    </row>
    <row r="474" ht="14.25" customHeight="1">
      <c r="A474" s="2">
        <v>32468.0</v>
      </c>
      <c r="B474" s="1">
        <v>5.15806242</v>
      </c>
    </row>
    <row r="475" ht="14.25" customHeight="1">
      <c r="A475" s="2">
        <v>32469.0</v>
      </c>
      <c r="B475" s="1">
        <v>5.71414272</v>
      </c>
    </row>
    <row r="476" ht="14.25" customHeight="1">
      <c r="A476" s="2">
        <v>32470.0</v>
      </c>
      <c r="B476" s="1">
        <v>5.51008921</v>
      </c>
    </row>
    <row r="477" ht="14.25" customHeight="1">
      <c r="A477" s="2">
        <v>32472.0</v>
      </c>
      <c r="B477" s="1">
        <v>5.62253343</v>
      </c>
    </row>
    <row r="478" ht="14.25" customHeight="1">
      <c r="A478" s="2">
        <v>32475.0</v>
      </c>
      <c r="B478" s="1">
        <v>5.4591173</v>
      </c>
    </row>
    <row r="479" ht="14.25" customHeight="1">
      <c r="A479" s="2">
        <v>32476.0</v>
      </c>
      <c r="B479" s="1">
        <v>5.48620061</v>
      </c>
    </row>
    <row r="480" ht="14.25" customHeight="1">
      <c r="A480" s="2">
        <v>32477.0</v>
      </c>
      <c r="B480" s="1">
        <v>5.17890618</v>
      </c>
    </row>
    <row r="481" ht="14.25" customHeight="1">
      <c r="A481" s="2">
        <v>32478.0</v>
      </c>
      <c r="B481" s="1">
        <v>7.60383291</v>
      </c>
    </row>
    <row r="482" ht="14.25" customHeight="1">
      <c r="A482" s="2">
        <v>32479.0</v>
      </c>
      <c r="B482" s="1">
        <v>7.39558973</v>
      </c>
    </row>
    <row r="483" ht="14.25" customHeight="1">
      <c r="A483" s="2">
        <v>32482.0</v>
      </c>
      <c r="B483" s="1">
        <v>7.61407253</v>
      </c>
    </row>
    <row r="484" ht="14.25" customHeight="1">
      <c r="A484" s="2">
        <v>32483.0</v>
      </c>
      <c r="B484" s="1">
        <v>7.54840168</v>
      </c>
    </row>
    <row r="485" ht="14.25" customHeight="1">
      <c r="A485" s="2">
        <v>32484.0</v>
      </c>
      <c r="B485" s="1">
        <v>5.83665268</v>
      </c>
    </row>
    <row r="486" ht="14.25" customHeight="1">
      <c r="A486" s="2">
        <v>32485.0</v>
      </c>
      <c r="B486" s="1">
        <v>5.61310658</v>
      </c>
    </row>
    <row r="487" ht="14.25" customHeight="1">
      <c r="A487" s="2">
        <v>32486.0</v>
      </c>
      <c r="B487" s="1">
        <v>5.56930104</v>
      </c>
    </row>
    <row r="488" ht="14.25" customHeight="1">
      <c r="A488" s="2">
        <v>32489.0</v>
      </c>
      <c r="B488" s="1">
        <v>5.78342061</v>
      </c>
    </row>
    <row r="489" ht="14.25" customHeight="1">
      <c r="A489" s="2">
        <v>32490.0</v>
      </c>
      <c r="B489" s="1">
        <v>5.28925972</v>
      </c>
    </row>
    <row r="490" ht="14.25" customHeight="1">
      <c r="A490" s="2">
        <v>32491.0</v>
      </c>
      <c r="B490" s="1">
        <v>5.02133191</v>
      </c>
    </row>
    <row r="491" ht="14.25" customHeight="1">
      <c r="A491" s="2">
        <v>32492.0</v>
      </c>
      <c r="B491" s="1">
        <v>4.49621236</v>
      </c>
    </row>
    <row r="492" ht="14.25" customHeight="1">
      <c r="A492" s="2">
        <v>32493.0</v>
      </c>
      <c r="B492" s="1">
        <v>5.13573542</v>
      </c>
    </row>
    <row r="493" ht="14.25" customHeight="1">
      <c r="A493" s="2">
        <v>32496.0</v>
      </c>
      <c r="B493" s="1">
        <v>5.80459372</v>
      </c>
    </row>
    <row r="494" ht="14.25" customHeight="1">
      <c r="A494" s="2">
        <v>32497.0</v>
      </c>
      <c r="B494" s="1">
        <v>5.74377746</v>
      </c>
    </row>
    <row r="495" ht="14.25" customHeight="1">
      <c r="A495" s="2">
        <v>32498.0</v>
      </c>
      <c r="B495" s="1">
        <v>5.93664133</v>
      </c>
    </row>
    <row r="496" ht="14.25" customHeight="1">
      <c r="A496" s="2">
        <v>32499.0</v>
      </c>
      <c r="B496" s="1">
        <v>6.04472051</v>
      </c>
    </row>
    <row r="497" ht="14.25" customHeight="1">
      <c r="A497" s="2">
        <v>32500.0</v>
      </c>
      <c r="B497" s="1">
        <v>7.01587184</v>
      </c>
    </row>
    <row r="498" ht="14.25" customHeight="1">
      <c r="A498" s="2">
        <v>32504.0</v>
      </c>
      <c r="B498" s="1">
        <v>5.65326117</v>
      </c>
    </row>
    <row r="499" ht="14.25" customHeight="1">
      <c r="A499" s="2">
        <v>32505.0</v>
      </c>
      <c r="B499" s="1">
        <v>6.16824275</v>
      </c>
    </row>
    <row r="500" ht="14.25" customHeight="1">
      <c r="A500" s="2">
        <v>32506.0</v>
      </c>
      <c r="B500" s="1">
        <v>5.72576463</v>
      </c>
    </row>
    <row r="501" ht="14.25" customHeight="1">
      <c r="A501" s="2">
        <v>32507.0</v>
      </c>
      <c r="B501" s="1">
        <v>6.1572113</v>
      </c>
    </row>
    <row r="502" ht="14.25" customHeight="1">
      <c r="A502" s="2">
        <v>32511.0</v>
      </c>
      <c r="B502" s="1">
        <v>6.34506549</v>
      </c>
    </row>
    <row r="503" ht="14.25" customHeight="1">
      <c r="A503" s="2">
        <v>32512.0</v>
      </c>
      <c r="B503" s="1">
        <v>5.85144435</v>
      </c>
    </row>
    <row r="504" ht="14.25" customHeight="1">
      <c r="A504" s="2">
        <v>32513.0</v>
      </c>
      <c r="B504" s="1">
        <v>5.68388752</v>
      </c>
    </row>
    <row r="505" ht="14.25" customHeight="1">
      <c r="A505" s="2">
        <v>32514.0</v>
      </c>
      <c r="B505" s="1">
        <v>6.10703404</v>
      </c>
    </row>
    <row r="506" ht="14.25" customHeight="1">
      <c r="A506" s="2">
        <v>32517.0</v>
      </c>
      <c r="B506" s="1">
        <v>6.38941736</v>
      </c>
    </row>
    <row r="507" ht="14.25" customHeight="1">
      <c r="A507" s="2">
        <v>32518.0</v>
      </c>
      <c r="B507" s="1">
        <v>5.95828814</v>
      </c>
    </row>
    <row r="508" ht="14.25" customHeight="1">
      <c r="A508" s="2">
        <v>32519.0</v>
      </c>
      <c r="B508" s="1">
        <v>6.0868029</v>
      </c>
    </row>
    <row r="509" ht="14.25" customHeight="1">
      <c r="A509" s="2">
        <v>32520.0</v>
      </c>
      <c r="B509" s="1">
        <v>5.62610483</v>
      </c>
    </row>
    <row r="510" ht="14.25" customHeight="1">
      <c r="A510" s="2">
        <v>32521.0</v>
      </c>
      <c r="B510" s="1">
        <v>6.1716138</v>
      </c>
    </row>
    <row r="511" ht="14.25" customHeight="1">
      <c r="A511" s="2">
        <v>32525.0</v>
      </c>
      <c r="B511" s="1">
        <v>5.70094078</v>
      </c>
    </row>
    <row r="512" ht="14.25" customHeight="1">
      <c r="A512" s="2">
        <v>32526.0</v>
      </c>
      <c r="B512" s="1">
        <v>5.47018145</v>
      </c>
    </row>
    <row r="513" ht="14.25" customHeight="1">
      <c r="A513" s="2">
        <v>32527.0</v>
      </c>
      <c r="B513" s="1">
        <v>5.4428279</v>
      </c>
    </row>
    <row r="514" ht="14.25" customHeight="1">
      <c r="A514" s="2">
        <v>32528.0</v>
      </c>
      <c r="B514" s="1">
        <v>5.45888743</v>
      </c>
    </row>
    <row r="515" ht="14.25" customHeight="1">
      <c r="A515" s="2">
        <v>32531.0</v>
      </c>
      <c r="B515" s="1">
        <v>5.43157218</v>
      </c>
    </row>
    <row r="516" ht="14.25" customHeight="1">
      <c r="A516" s="2">
        <v>32532.0</v>
      </c>
      <c r="B516" s="1">
        <v>4.90157575</v>
      </c>
    </row>
    <row r="517" ht="14.25" customHeight="1">
      <c r="A517" s="2">
        <v>32533.0</v>
      </c>
      <c r="B517" s="1">
        <v>4.95799159</v>
      </c>
    </row>
    <row r="518" ht="14.25" customHeight="1">
      <c r="A518" s="2">
        <v>32534.0</v>
      </c>
      <c r="B518" s="1">
        <v>5.57058473</v>
      </c>
    </row>
    <row r="519" ht="14.25" customHeight="1">
      <c r="A519" s="2">
        <v>32535.0</v>
      </c>
      <c r="B519" s="1">
        <v>5.3984783</v>
      </c>
    </row>
    <row r="520" ht="14.25" customHeight="1">
      <c r="A520" s="2">
        <v>32538.0</v>
      </c>
      <c r="B520" s="1">
        <v>5.00816392</v>
      </c>
    </row>
    <row r="521" ht="14.25" customHeight="1">
      <c r="A521" s="2">
        <v>32539.0</v>
      </c>
      <c r="B521" s="1">
        <v>5.17719267</v>
      </c>
    </row>
    <row r="522" ht="14.25" customHeight="1">
      <c r="A522" s="2">
        <v>32540.0</v>
      </c>
      <c r="B522" s="1">
        <v>5.15209159</v>
      </c>
    </row>
    <row r="523" ht="14.25" customHeight="1">
      <c r="A523" s="2">
        <v>32541.0</v>
      </c>
      <c r="B523" s="1">
        <v>5.12000853</v>
      </c>
    </row>
    <row r="524" ht="14.25" customHeight="1">
      <c r="A524" s="2">
        <v>32542.0</v>
      </c>
      <c r="B524" s="1">
        <v>4.61028234</v>
      </c>
    </row>
    <row r="525" ht="14.25" customHeight="1">
      <c r="A525" s="2">
        <v>32545.0</v>
      </c>
      <c r="B525" s="1">
        <v>5.04511493</v>
      </c>
    </row>
    <row r="526" ht="14.25" customHeight="1">
      <c r="A526" s="2">
        <v>32546.0</v>
      </c>
      <c r="B526" s="1">
        <v>5.06351482</v>
      </c>
    </row>
    <row r="527" ht="14.25" customHeight="1">
      <c r="A527" s="2">
        <v>32547.0</v>
      </c>
      <c r="B527" s="1">
        <v>5.08129027</v>
      </c>
    </row>
    <row r="528" ht="14.25" customHeight="1">
      <c r="A528" s="2">
        <v>32548.0</v>
      </c>
      <c r="B528" s="1">
        <v>5.60870736</v>
      </c>
    </row>
    <row r="529" ht="14.25" customHeight="1">
      <c r="A529" s="2">
        <v>32549.0</v>
      </c>
      <c r="B529" s="1">
        <v>7.1531016</v>
      </c>
    </row>
    <row r="530" ht="14.25" customHeight="1">
      <c r="A530" s="2">
        <v>32552.0</v>
      </c>
      <c r="B530" s="1">
        <v>5.73748112</v>
      </c>
    </row>
    <row r="531" ht="14.25" customHeight="1">
      <c r="A531" s="2">
        <v>32553.0</v>
      </c>
      <c r="B531" s="1">
        <v>5.82316232</v>
      </c>
    </row>
    <row r="532" ht="14.25" customHeight="1">
      <c r="A532" s="2">
        <v>32554.0</v>
      </c>
      <c r="B532" s="1">
        <v>5.70327213</v>
      </c>
    </row>
    <row r="533" ht="14.25" customHeight="1">
      <c r="A533" s="2">
        <v>32555.0</v>
      </c>
      <c r="B533" s="1">
        <v>5.86064785</v>
      </c>
    </row>
    <row r="534" ht="14.25" customHeight="1">
      <c r="A534" s="2">
        <v>32556.0</v>
      </c>
      <c r="B534" s="1">
        <v>5.82446142</v>
      </c>
    </row>
    <row r="535" ht="14.25" customHeight="1">
      <c r="A535" s="2">
        <v>32560.0</v>
      </c>
      <c r="B535" s="1">
        <v>6.0676443</v>
      </c>
    </row>
    <row r="536" ht="14.25" customHeight="1">
      <c r="A536" s="2">
        <v>32561.0</v>
      </c>
      <c r="B536" s="1">
        <v>6.18352879</v>
      </c>
    </row>
    <row r="537" ht="14.25" customHeight="1">
      <c r="A537" s="2">
        <v>32562.0</v>
      </c>
      <c r="B537" s="1">
        <v>6.69069982</v>
      </c>
    </row>
    <row r="538" ht="14.25" customHeight="1">
      <c r="A538" s="2">
        <v>32563.0</v>
      </c>
      <c r="B538" s="1">
        <v>6.01561533</v>
      </c>
    </row>
    <row r="539" ht="14.25" customHeight="1">
      <c r="A539" s="2">
        <v>32566.0</v>
      </c>
      <c r="B539" s="1">
        <v>6.02412124</v>
      </c>
    </row>
    <row r="540" ht="14.25" customHeight="1">
      <c r="A540" s="2">
        <v>32567.0</v>
      </c>
      <c r="B540" s="1">
        <v>5.7684429</v>
      </c>
    </row>
    <row r="541" ht="14.25" customHeight="1">
      <c r="A541" s="2">
        <v>32568.0</v>
      </c>
      <c r="B541" s="1">
        <v>6.34113927</v>
      </c>
    </row>
    <row r="542" ht="14.25" customHeight="1">
      <c r="A542" s="2">
        <v>32569.0</v>
      </c>
      <c r="B542" s="1">
        <v>5.97954683</v>
      </c>
    </row>
    <row r="543" ht="14.25" customHeight="1">
      <c r="A543" s="2">
        <v>32570.0</v>
      </c>
      <c r="B543" s="1">
        <v>6.10624509</v>
      </c>
    </row>
    <row r="544" ht="14.25" customHeight="1">
      <c r="A544" s="2">
        <v>32573.0</v>
      </c>
      <c r="B544" s="1">
        <v>5.97627253</v>
      </c>
    </row>
    <row r="545" ht="14.25" customHeight="1">
      <c r="A545" s="2">
        <v>32574.0</v>
      </c>
      <c r="B545" s="1">
        <v>5.85381887</v>
      </c>
    </row>
    <row r="546" ht="14.25" customHeight="1">
      <c r="A546" s="2">
        <v>32575.0</v>
      </c>
      <c r="B546" s="1">
        <v>5.7104299</v>
      </c>
    </row>
    <row r="547" ht="14.25" customHeight="1">
      <c r="A547" s="2">
        <v>32576.0</v>
      </c>
      <c r="B547" s="1">
        <v>5.84822215</v>
      </c>
    </row>
    <row r="548" ht="14.25" customHeight="1">
      <c r="A548" s="2">
        <v>32577.0</v>
      </c>
      <c r="B548" s="1">
        <v>5.73760476</v>
      </c>
    </row>
    <row r="549" ht="14.25" customHeight="1">
      <c r="A549" s="2">
        <v>32580.0</v>
      </c>
      <c r="B549" s="1">
        <v>5.68311041</v>
      </c>
    </row>
    <row r="550" ht="14.25" customHeight="1">
      <c r="A550" s="2">
        <v>32581.0</v>
      </c>
      <c r="B550" s="1">
        <v>6.04730326</v>
      </c>
    </row>
    <row r="551" ht="14.25" customHeight="1">
      <c r="A551" s="2">
        <v>32582.0</v>
      </c>
      <c r="B551" s="1">
        <v>6.34783701</v>
      </c>
    </row>
    <row r="552" ht="14.25" customHeight="1">
      <c r="A552" s="2">
        <v>32583.0</v>
      </c>
      <c r="B552" s="1">
        <v>6.5933906</v>
      </c>
    </row>
    <row r="553" ht="14.25" customHeight="1">
      <c r="A553" s="2">
        <v>32584.0</v>
      </c>
      <c r="B553" s="1">
        <v>6.73114112</v>
      </c>
    </row>
    <row r="554" ht="14.25" customHeight="1">
      <c r="A554" s="2">
        <v>32587.0</v>
      </c>
      <c r="B554" s="1">
        <v>6.0688496</v>
      </c>
    </row>
    <row r="555" ht="14.25" customHeight="1">
      <c r="A555" s="2">
        <v>32588.0</v>
      </c>
      <c r="B555" s="1">
        <v>6.96958886</v>
      </c>
    </row>
    <row r="556" ht="14.25" customHeight="1">
      <c r="A556" s="2">
        <v>32589.0</v>
      </c>
      <c r="B556" s="1">
        <v>7.07468783</v>
      </c>
    </row>
    <row r="557" ht="14.25" customHeight="1">
      <c r="A557" s="2">
        <v>32590.0</v>
      </c>
      <c r="B557" s="1">
        <v>6.05529448</v>
      </c>
    </row>
    <row r="558" ht="14.25" customHeight="1">
      <c r="A558" s="2">
        <v>32594.0</v>
      </c>
      <c r="B558" s="1">
        <v>5.38925007</v>
      </c>
    </row>
    <row r="559" ht="14.25" customHeight="1">
      <c r="A559" s="2">
        <v>32595.0</v>
      </c>
      <c r="B559" s="1">
        <v>5.06740478</v>
      </c>
    </row>
    <row r="560" ht="14.25" customHeight="1">
      <c r="A560" s="2">
        <v>32596.0</v>
      </c>
      <c r="B560" s="1">
        <v>5.65173899</v>
      </c>
    </row>
    <row r="561" ht="14.25" customHeight="1">
      <c r="A561" s="2">
        <v>32597.0</v>
      </c>
      <c r="B561" s="1">
        <v>5.28587482</v>
      </c>
    </row>
    <row r="562" ht="14.25" customHeight="1">
      <c r="A562" s="2">
        <v>32598.0</v>
      </c>
      <c r="B562" s="1">
        <v>4.96123038</v>
      </c>
    </row>
    <row r="563" ht="14.25" customHeight="1">
      <c r="A563" s="2">
        <v>32601.0</v>
      </c>
      <c r="B563" s="1">
        <v>5.43494744</v>
      </c>
    </row>
    <row r="564" ht="14.25" customHeight="1">
      <c r="A564" s="2">
        <v>32602.0</v>
      </c>
      <c r="B564" s="1">
        <v>5.58856682</v>
      </c>
    </row>
    <row r="565" ht="14.25" customHeight="1">
      <c r="A565" s="2">
        <v>32603.0</v>
      </c>
      <c r="B565" s="1">
        <v>5.28767578</v>
      </c>
    </row>
    <row r="566" ht="14.25" customHeight="1">
      <c r="A566" s="2">
        <v>32604.0</v>
      </c>
      <c r="B566" s="1">
        <v>5.34085478</v>
      </c>
    </row>
    <row r="567" ht="14.25" customHeight="1">
      <c r="A567" s="2">
        <v>32605.0</v>
      </c>
      <c r="B567" s="1">
        <v>5.30813255</v>
      </c>
    </row>
    <row r="568" ht="14.25" customHeight="1">
      <c r="A568" s="2">
        <v>32608.0</v>
      </c>
      <c r="B568" s="1">
        <v>5.34060564</v>
      </c>
    </row>
    <row r="569" ht="14.25" customHeight="1">
      <c r="A569" s="2">
        <v>32609.0</v>
      </c>
      <c r="B569" s="1">
        <v>5.28890152</v>
      </c>
    </row>
    <row r="570" ht="14.25" customHeight="1">
      <c r="A570" s="2">
        <v>32610.0</v>
      </c>
      <c r="B570" s="1">
        <v>5.79573164</v>
      </c>
    </row>
    <row r="571" ht="14.25" customHeight="1">
      <c r="A571" s="2">
        <v>32611.0</v>
      </c>
      <c r="B571" s="1">
        <v>5.03174954</v>
      </c>
    </row>
    <row r="572" ht="14.25" customHeight="1">
      <c r="A572" s="2">
        <v>32612.0</v>
      </c>
      <c r="B572" s="1">
        <v>6.95962989</v>
      </c>
    </row>
    <row r="573" ht="14.25" customHeight="1">
      <c r="A573" s="2">
        <v>32615.0</v>
      </c>
      <c r="B573" s="1">
        <v>4.76428136</v>
      </c>
    </row>
    <row r="574" ht="14.25" customHeight="1">
      <c r="A574" s="2">
        <v>32616.0</v>
      </c>
      <c r="B574" s="1">
        <v>6.46988882</v>
      </c>
    </row>
    <row r="575" ht="14.25" customHeight="1">
      <c r="A575" s="2">
        <v>32617.0</v>
      </c>
      <c r="B575" s="1">
        <v>5.32242572</v>
      </c>
    </row>
    <row r="576" ht="14.25" customHeight="1">
      <c r="A576" s="2">
        <v>32618.0</v>
      </c>
      <c r="B576" s="1">
        <v>5.33944017</v>
      </c>
    </row>
    <row r="577" ht="14.25" customHeight="1">
      <c r="A577" s="2">
        <v>32619.0</v>
      </c>
      <c r="B577" s="1">
        <v>4.84766486</v>
      </c>
    </row>
    <row r="578" ht="14.25" customHeight="1">
      <c r="A578" s="2">
        <v>32622.0</v>
      </c>
      <c r="B578" s="1">
        <v>5.2173885</v>
      </c>
    </row>
    <row r="579" ht="14.25" customHeight="1">
      <c r="A579" s="2">
        <v>32623.0</v>
      </c>
      <c r="B579" s="1">
        <v>5.76374323</v>
      </c>
    </row>
    <row r="580" ht="14.25" customHeight="1">
      <c r="A580" s="2">
        <v>32624.0</v>
      </c>
      <c r="B580" s="1">
        <v>5.44171152</v>
      </c>
    </row>
    <row r="581" ht="14.25" customHeight="1">
      <c r="A581" s="2">
        <v>32625.0</v>
      </c>
      <c r="B581" s="1">
        <v>5.80447423</v>
      </c>
    </row>
    <row r="582" ht="14.25" customHeight="1">
      <c r="A582" s="2">
        <v>32626.0</v>
      </c>
      <c r="B582" s="1">
        <v>5.50917626</v>
      </c>
    </row>
    <row r="583" ht="14.25" customHeight="1">
      <c r="A583" s="2">
        <v>32629.0</v>
      </c>
      <c r="B583" s="1">
        <v>5.8598639</v>
      </c>
    </row>
    <row r="584" ht="14.25" customHeight="1">
      <c r="A584" s="2">
        <v>32630.0</v>
      </c>
      <c r="B584" s="1">
        <v>5.68412545</v>
      </c>
    </row>
    <row r="585" ht="14.25" customHeight="1">
      <c r="A585" s="2">
        <v>32631.0</v>
      </c>
      <c r="B585" s="1">
        <v>6.08707591</v>
      </c>
    </row>
    <row r="586" ht="14.25" customHeight="1">
      <c r="A586" s="2">
        <v>32632.0</v>
      </c>
      <c r="B586" s="1">
        <v>5.25596031</v>
      </c>
    </row>
    <row r="587" ht="14.25" customHeight="1">
      <c r="A587" s="2">
        <v>32633.0</v>
      </c>
      <c r="B587" s="1">
        <v>5.34176192</v>
      </c>
    </row>
    <row r="588" ht="14.25" customHeight="1">
      <c r="A588" s="2">
        <v>32636.0</v>
      </c>
      <c r="B588" s="1">
        <v>6.16583536</v>
      </c>
    </row>
    <row r="589" ht="14.25" customHeight="1">
      <c r="A589" s="2">
        <v>32637.0</v>
      </c>
      <c r="B589" s="1">
        <v>6.02290302</v>
      </c>
    </row>
    <row r="590" ht="14.25" customHeight="1">
      <c r="A590" s="2">
        <v>32638.0</v>
      </c>
      <c r="B590" s="1">
        <v>5.47379517</v>
      </c>
    </row>
    <row r="591" ht="14.25" customHeight="1">
      <c r="A591" s="2">
        <v>32639.0</v>
      </c>
      <c r="B591" s="1">
        <v>6.06752099</v>
      </c>
    </row>
    <row r="592" ht="14.25" customHeight="1">
      <c r="A592" s="2">
        <v>32640.0</v>
      </c>
      <c r="B592" s="1">
        <v>6.15248828</v>
      </c>
    </row>
    <row r="593" ht="14.25" customHeight="1">
      <c r="A593" s="2">
        <v>32643.0</v>
      </c>
      <c r="B593" s="1">
        <v>5.37351009</v>
      </c>
    </row>
    <row r="594" ht="14.25" customHeight="1">
      <c r="A594" s="2">
        <v>32644.0</v>
      </c>
      <c r="B594" s="1">
        <v>5.56934377</v>
      </c>
    </row>
    <row r="595" ht="14.25" customHeight="1">
      <c r="A595" s="2">
        <v>32645.0</v>
      </c>
      <c r="B595" s="1">
        <v>5.63338412</v>
      </c>
    </row>
    <row r="596" ht="14.25" customHeight="1">
      <c r="A596" s="2">
        <v>32646.0</v>
      </c>
      <c r="B596" s="1">
        <v>5.74396611</v>
      </c>
    </row>
    <row r="597" ht="14.25" customHeight="1">
      <c r="A597" s="2">
        <v>32647.0</v>
      </c>
      <c r="B597" s="1">
        <v>6.20394557</v>
      </c>
    </row>
    <row r="598" ht="14.25" customHeight="1">
      <c r="A598" s="2">
        <v>32650.0</v>
      </c>
      <c r="B598" s="1">
        <v>6.25271264</v>
      </c>
    </row>
    <row r="599" ht="14.25" customHeight="1">
      <c r="A599" s="2">
        <v>32651.0</v>
      </c>
      <c r="B599" s="1">
        <v>5.2735028</v>
      </c>
    </row>
    <row r="600" ht="14.25" customHeight="1">
      <c r="A600" s="2">
        <v>32652.0</v>
      </c>
      <c r="B600" s="1">
        <v>4.96768925</v>
      </c>
    </row>
    <row r="601" ht="14.25" customHeight="1">
      <c r="A601" s="2">
        <v>32653.0</v>
      </c>
      <c r="B601" s="1">
        <v>5.33031532</v>
      </c>
    </row>
    <row r="602" ht="14.25" customHeight="1">
      <c r="A602" s="2">
        <v>32654.0</v>
      </c>
      <c r="B602" s="1">
        <v>5.76512834</v>
      </c>
    </row>
    <row r="603" ht="14.25" customHeight="1">
      <c r="A603" s="2">
        <v>32658.0</v>
      </c>
      <c r="B603" s="1">
        <v>5.11766497</v>
      </c>
    </row>
    <row r="604" ht="14.25" customHeight="1">
      <c r="A604" s="2">
        <v>32659.0</v>
      </c>
      <c r="B604" s="1">
        <v>4.98347684</v>
      </c>
    </row>
    <row r="605" ht="14.25" customHeight="1">
      <c r="A605" s="2">
        <v>32660.0</v>
      </c>
      <c r="B605" s="1">
        <v>5.07146769</v>
      </c>
    </row>
    <row r="606" ht="14.25" customHeight="1">
      <c r="A606" s="2">
        <v>32661.0</v>
      </c>
      <c r="B606" s="1">
        <v>6.06133444</v>
      </c>
    </row>
    <row r="607" ht="14.25" customHeight="1">
      <c r="A607" s="2">
        <v>32664.0</v>
      </c>
      <c r="B607" s="1">
        <v>5.93953768</v>
      </c>
    </row>
    <row r="608" ht="14.25" customHeight="1">
      <c r="A608" s="2">
        <v>32665.0</v>
      </c>
      <c r="B608" s="1">
        <v>5.25570496</v>
      </c>
    </row>
    <row r="609" ht="14.25" customHeight="1">
      <c r="A609" s="2">
        <v>32666.0</v>
      </c>
      <c r="B609" s="1">
        <v>5.89812958</v>
      </c>
    </row>
    <row r="610" ht="14.25" customHeight="1">
      <c r="A610" s="2">
        <v>32667.0</v>
      </c>
      <c r="B610" s="1">
        <v>5.11134838</v>
      </c>
    </row>
    <row r="611" ht="14.25" customHeight="1">
      <c r="A611" s="2">
        <v>32668.0</v>
      </c>
      <c r="B611" s="1">
        <v>5.34955292</v>
      </c>
    </row>
    <row r="612" ht="14.25" customHeight="1">
      <c r="A612" s="2">
        <v>32671.0</v>
      </c>
      <c r="B612" s="1">
        <v>5.16467793</v>
      </c>
    </row>
    <row r="613" ht="14.25" customHeight="1">
      <c r="A613" s="2">
        <v>32672.0</v>
      </c>
      <c r="B613" s="1">
        <v>5.07221919</v>
      </c>
    </row>
    <row r="614" ht="14.25" customHeight="1">
      <c r="A614" s="2">
        <v>32673.0</v>
      </c>
      <c r="B614" s="1">
        <v>5.18372904</v>
      </c>
    </row>
    <row r="615" ht="14.25" customHeight="1">
      <c r="A615" s="2">
        <v>32674.0</v>
      </c>
      <c r="B615" s="1">
        <v>5.20804475</v>
      </c>
    </row>
    <row r="616" ht="14.25" customHeight="1">
      <c r="A616" s="2">
        <v>32675.0</v>
      </c>
      <c r="B616" s="1">
        <v>5.10958537</v>
      </c>
    </row>
    <row r="617" ht="14.25" customHeight="1">
      <c r="A617" s="2">
        <v>32678.0</v>
      </c>
      <c r="B617" s="1">
        <v>5.54418197</v>
      </c>
    </row>
    <row r="618" ht="14.25" customHeight="1">
      <c r="A618" s="2">
        <v>32679.0</v>
      </c>
      <c r="B618" s="1">
        <v>5.43758402</v>
      </c>
    </row>
    <row r="619" ht="14.25" customHeight="1">
      <c r="A619" s="2">
        <v>32680.0</v>
      </c>
      <c r="B619" s="1">
        <v>5.59359719</v>
      </c>
    </row>
    <row r="620" ht="14.25" customHeight="1">
      <c r="A620" s="2">
        <v>32681.0</v>
      </c>
      <c r="B620" s="1">
        <v>5.39239782</v>
      </c>
    </row>
    <row r="621" ht="14.25" customHeight="1">
      <c r="A621" s="2">
        <v>32682.0</v>
      </c>
      <c r="B621" s="1">
        <v>6.24477823</v>
      </c>
    </row>
    <row r="622" ht="14.25" customHeight="1">
      <c r="A622" s="2">
        <v>32685.0</v>
      </c>
      <c r="B622" s="1">
        <v>5.79017082</v>
      </c>
    </row>
    <row r="623" ht="14.25" customHeight="1">
      <c r="A623" s="2">
        <v>32686.0</v>
      </c>
      <c r="B623" s="1">
        <v>5.41166949</v>
      </c>
    </row>
    <row r="624" ht="14.25" customHeight="1">
      <c r="A624" s="2">
        <v>32687.0</v>
      </c>
      <c r="B624" s="1">
        <v>5.46825097</v>
      </c>
    </row>
    <row r="625" ht="14.25" customHeight="1">
      <c r="A625" s="2">
        <v>32688.0</v>
      </c>
      <c r="B625" s="1">
        <v>4.82567549</v>
      </c>
    </row>
    <row r="626" ht="14.25" customHeight="1">
      <c r="A626" s="2">
        <v>32689.0</v>
      </c>
      <c r="B626" s="1">
        <v>5.4762969</v>
      </c>
    </row>
    <row r="627" ht="14.25" customHeight="1">
      <c r="A627" s="2">
        <v>32692.0</v>
      </c>
      <c r="B627" s="1">
        <v>5.58081166</v>
      </c>
    </row>
    <row r="628" ht="14.25" customHeight="1">
      <c r="A628" s="2">
        <v>32694.0</v>
      </c>
      <c r="B628" s="1">
        <v>5.41521201</v>
      </c>
    </row>
    <row r="629" ht="14.25" customHeight="1">
      <c r="A629" s="2">
        <v>32695.0</v>
      </c>
      <c r="B629" s="1">
        <v>5.33467283</v>
      </c>
    </row>
    <row r="630" ht="14.25" customHeight="1">
      <c r="A630" s="2">
        <v>32696.0</v>
      </c>
      <c r="B630" s="1">
        <v>5.1930146</v>
      </c>
    </row>
    <row r="631" ht="14.25" customHeight="1">
      <c r="A631" s="2">
        <v>32699.0</v>
      </c>
      <c r="B631" s="1">
        <v>4.82773319</v>
      </c>
    </row>
    <row r="632" ht="14.25" customHeight="1">
      <c r="A632" s="2">
        <v>32700.0</v>
      </c>
      <c r="B632" s="1">
        <v>4.87543265</v>
      </c>
    </row>
    <row r="633" ht="14.25" customHeight="1">
      <c r="A633" s="2">
        <v>32701.0</v>
      </c>
      <c r="B633" s="1">
        <v>4.96439683</v>
      </c>
    </row>
    <row r="634" ht="14.25" customHeight="1">
      <c r="A634" s="2">
        <v>32702.0</v>
      </c>
      <c r="B634" s="1">
        <v>4.24955601</v>
      </c>
    </row>
    <row r="635" ht="14.25" customHeight="1">
      <c r="A635" s="2">
        <v>32703.0</v>
      </c>
      <c r="B635" s="1">
        <v>4.94611678</v>
      </c>
    </row>
    <row r="636" ht="14.25" customHeight="1">
      <c r="A636" s="2">
        <v>32706.0</v>
      </c>
      <c r="B636" s="1">
        <v>3.86040479</v>
      </c>
    </row>
    <row r="637" ht="14.25" customHeight="1">
      <c r="A637" s="2">
        <v>32707.0</v>
      </c>
      <c r="B637" s="1">
        <v>3.7816412</v>
      </c>
    </row>
    <row r="638" ht="14.25" customHeight="1">
      <c r="A638" s="2">
        <v>32708.0</v>
      </c>
      <c r="B638" s="1">
        <v>3.82695876</v>
      </c>
    </row>
    <row r="639" ht="14.25" customHeight="1">
      <c r="A639" s="2">
        <v>32709.0</v>
      </c>
      <c r="B639" s="1">
        <v>4.14396512</v>
      </c>
    </row>
    <row r="640" ht="14.25" customHeight="1">
      <c r="A640" s="2">
        <v>32710.0</v>
      </c>
      <c r="B640" s="1">
        <v>4.02683907</v>
      </c>
    </row>
    <row r="641" ht="14.25" customHeight="1">
      <c r="A641" s="2">
        <v>32713.0</v>
      </c>
      <c r="B641" s="1">
        <v>3.84344476</v>
      </c>
    </row>
    <row r="642" ht="14.25" customHeight="1">
      <c r="A642" s="2">
        <v>32714.0</v>
      </c>
      <c r="B642" s="1">
        <v>3.94554788</v>
      </c>
    </row>
    <row r="643" ht="14.25" customHeight="1">
      <c r="A643" s="2">
        <v>32715.0</v>
      </c>
      <c r="B643" s="1">
        <v>4.10321576</v>
      </c>
    </row>
    <row r="644" ht="14.25" customHeight="1">
      <c r="A644" s="2">
        <v>32716.0</v>
      </c>
      <c r="B644" s="1">
        <v>5.17384175</v>
      </c>
    </row>
    <row r="645" ht="14.25" customHeight="1">
      <c r="A645" s="2">
        <v>32717.0</v>
      </c>
      <c r="B645" s="1">
        <v>4.26052188</v>
      </c>
    </row>
    <row r="646" ht="14.25" customHeight="1">
      <c r="A646" s="2">
        <v>32720.0</v>
      </c>
      <c r="B646" s="1">
        <v>4.57945659</v>
      </c>
    </row>
    <row r="647" ht="14.25" customHeight="1">
      <c r="A647" s="2">
        <v>32721.0</v>
      </c>
      <c r="B647" s="1">
        <v>4.47335128</v>
      </c>
    </row>
    <row r="648" ht="14.25" customHeight="1">
      <c r="A648" s="2">
        <v>32722.0</v>
      </c>
      <c r="B648" s="1">
        <v>4.23496431</v>
      </c>
    </row>
    <row r="649" ht="14.25" customHeight="1">
      <c r="A649" s="2">
        <v>32723.0</v>
      </c>
      <c r="B649" s="1">
        <v>5.37654533</v>
      </c>
    </row>
    <row r="650" ht="14.25" customHeight="1">
      <c r="A650" s="2">
        <v>32724.0</v>
      </c>
      <c r="B650" s="1">
        <v>7.24323984</v>
      </c>
    </row>
    <row r="651" ht="14.25" customHeight="1">
      <c r="A651" s="2">
        <v>32727.0</v>
      </c>
      <c r="B651" s="1">
        <v>4.20971516</v>
      </c>
    </row>
    <row r="652" ht="14.25" customHeight="1">
      <c r="A652" s="2">
        <v>32728.0</v>
      </c>
      <c r="B652" s="1">
        <v>4.5371556</v>
      </c>
    </row>
    <row r="653" ht="14.25" customHeight="1">
      <c r="A653" s="2">
        <v>32729.0</v>
      </c>
      <c r="B653" s="1">
        <v>4.70990764</v>
      </c>
    </row>
    <row r="654" ht="14.25" customHeight="1">
      <c r="A654" s="2">
        <v>32730.0</v>
      </c>
      <c r="B654" s="1">
        <v>4.70454647</v>
      </c>
    </row>
    <row r="655" ht="14.25" customHeight="1">
      <c r="A655" s="2">
        <v>32731.0</v>
      </c>
      <c r="B655" s="1">
        <v>5.03493554</v>
      </c>
    </row>
    <row r="656" ht="14.25" customHeight="1">
      <c r="A656" s="2">
        <v>32734.0</v>
      </c>
      <c r="B656" s="1">
        <v>5.08921022</v>
      </c>
    </row>
    <row r="657" ht="14.25" customHeight="1">
      <c r="A657" s="2">
        <v>32735.0</v>
      </c>
      <c r="B657" s="1">
        <v>3.71965226</v>
      </c>
    </row>
    <row r="658" ht="14.25" customHeight="1">
      <c r="A658" s="2">
        <v>32736.0</v>
      </c>
      <c r="B658" s="1">
        <v>3.55130873</v>
      </c>
    </row>
    <row r="659" ht="14.25" customHeight="1">
      <c r="A659" s="2">
        <v>32737.0</v>
      </c>
      <c r="B659" s="1">
        <v>3.65743755</v>
      </c>
    </row>
    <row r="660" ht="14.25" customHeight="1">
      <c r="A660" s="2">
        <v>32738.0</v>
      </c>
      <c r="B660" s="1">
        <v>4.44354271</v>
      </c>
    </row>
    <row r="661" ht="14.25" customHeight="1">
      <c r="A661" s="2">
        <v>32741.0</v>
      </c>
      <c r="B661" s="1">
        <v>3.33528068</v>
      </c>
    </row>
    <row r="662" ht="14.25" customHeight="1">
      <c r="A662" s="2">
        <v>32742.0</v>
      </c>
      <c r="B662" s="1">
        <v>3.18364569</v>
      </c>
    </row>
    <row r="663" ht="14.25" customHeight="1">
      <c r="A663" s="2">
        <v>32743.0</v>
      </c>
      <c r="B663" s="1">
        <v>3.60247785</v>
      </c>
    </row>
    <row r="664" ht="14.25" customHeight="1">
      <c r="A664" s="2">
        <v>32744.0</v>
      </c>
      <c r="B664" s="1">
        <v>5.39974902</v>
      </c>
    </row>
    <row r="665" ht="14.25" customHeight="1">
      <c r="A665" s="2">
        <v>32745.0</v>
      </c>
      <c r="B665" s="1">
        <v>3.66938946</v>
      </c>
    </row>
    <row r="666" ht="14.25" customHeight="1">
      <c r="A666" s="2">
        <v>32748.0</v>
      </c>
      <c r="B666" s="1">
        <v>3.65963049</v>
      </c>
    </row>
    <row r="667" ht="14.25" customHeight="1">
      <c r="A667" s="2">
        <v>32749.0</v>
      </c>
      <c r="B667" s="1">
        <v>3.82567766</v>
      </c>
    </row>
    <row r="668" ht="14.25" customHeight="1">
      <c r="A668" s="2">
        <v>32750.0</v>
      </c>
      <c r="B668" s="1">
        <v>3.79190745</v>
      </c>
    </row>
    <row r="669" ht="14.25" customHeight="1">
      <c r="A669" s="2">
        <v>32751.0</v>
      </c>
      <c r="B669" s="1">
        <v>2.99990237</v>
      </c>
    </row>
    <row r="670" ht="14.25" customHeight="1">
      <c r="A670" s="2">
        <v>32752.0</v>
      </c>
      <c r="B670" s="1">
        <v>4.5717243</v>
      </c>
    </row>
    <row r="671" ht="14.25" customHeight="1">
      <c r="A671" s="2">
        <v>32756.0</v>
      </c>
      <c r="B671" s="1">
        <v>3.66525945</v>
      </c>
    </row>
    <row r="672" ht="14.25" customHeight="1">
      <c r="A672" s="2">
        <v>32757.0</v>
      </c>
      <c r="B672" s="1">
        <v>3.38814825</v>
      </c>
    </row>
    <row r="673" ht="14.25" customHeight="1">
      <c r="A673" s="2">
        <v>32758.0</v>
      </c>
      <c r="B673" s="1">
        <v>2.83482372</v>
      </c>
    </row>
    <row r="674" ht="14.25" customHeight="1">
      <c r="A674" s="2">
        <v>32759.0</v>
      </c>
      <c r="B674" s="1">
        <v>3.19358038</v>
      </c>
    </row>
    <row r="675" ht="14.25" customHeight="1">
      <c r="A675" s="2">
        <v>32762.0</v>
      </c>
      <c r="B675" s="1">
        <v>3.15348448</v>
      </c>
    </row>
    <row r="676" ht="14.25" customHeight="1">
      <c r="A676" s="2">
        <v>32763.0</v>
      </c>
      <c r="B676" s="1">
        <v>3.03745319</v>
      </c>
    </row>
    <row r="677" ht="14.25" customHeight="1">
      <c r="A677" s="2">
        <v>32764.0</v>
      </c>
      <c r="B677" s="1">
        <v>3.35345614</v>
      </c>
    </row>
    <row r="678" ht="14.25" customHeight="1">
      <c r="A678" s="2">
        <v>32765.0</v>
      </c>
      <c r="B678" s="1">
        <v>3.17471411</v>
      </c>
    </row>
    <row r="679" ht="14.25" customHeight="1">
      <c r="A679" s="2">
        <v>32766.0</v>
      </c>
      <c r="B679" s="1">
        <v>4.45966232</v>
      </c>
    </row>
    <row r="680" ht="14.25" customHeight="1">
      <c r="A680" s="2">
        <v>32769.0</v>
      </c>
      <c r="B680" s="1">
        <v>3.05150583</v>
      </c>
    </row>
    <row r="681" ht="14.25" customHeight="1">
      <c r="A681" s="2">
        <v>32770.0</v>
      </c>
      <c r="B681" s="1">
        <v>4.06824586</v>
      </c>
    </row>
    <row r="682" ht="14.25" customHeight="1">
      <c r="A682" s="2">
        <v>32771.0</v>
      </c>
      <c r="B682" s="1">
        <v>4.07098975</v>
      </c>
    </row>
    <row r="683" ht="14.25" customHeight="1">
      <c r="A683" s="2">
        <v>32772.0</v>
      </c>
      <c r="B683" s="1">
        <v>4.52317258</v>
      </c>
    </row>
    <row r="684" ht="14.25" customHeight="1">
      <c r="A684" s="2">
        <v>32773.0</v>
      </c>
      <c r="B684" s="1">
        <v>3.2543423</v>
      </c>
    </row>
    <row r="685" ht="14.25" customHeight="1">
      <c r="A685" s="2">
        <v>32776.0</v>
      </c>
      <c r="B685" s="1">
        <v>4.68305549</v>
      </c>
    </row>
    <row r="686" ht="14.25" customHeight="1">
      <c r="A686" s="2">
        <v>32777.0</v>
      </c>
      <c r="B686" s="1">
        <v>3.16750372</v>
      </c>
    </row>
    <row r="687" ht="14.25" customHeight="1">
      <c r="A687" s="2">
        <v>32778.0</v>
      </c>
      <c r="B687" s="1">
        <v>2.9643326</v>
      </c>
    </row>
    <row r="688" ht="14.25" customHeight="1">
      <c r="A688" s="2">
        <v>32779.0</v>
      </c>
      <c r="B688" s="1">
        <v>3.03035201</v>
      </c>
    </row>
    <row r="689" ht="14.25" customHeight="1">
      <c r="A689" s="2">
        <v>32780.0</v>
      </c>
      <c r="B689" s="1">
        <v>4.6007969</v>
      </c>
    </row>
    <row r="690" ht="14.25" customHeight="1">
      <c r="A690" s="2">
        <v>32783.0</v>
      </c>
      <c r="B690" s="1">
        <v>2.8043379</v>
      </c>
    </row>
    <row r="691" ht="14.25" customHeight="1">
      <c r="A691" s="2">
        <v>32784.0</v>
      </c>
      <c r="B691" s="1">
        <v>2.93804695</v>
      </c>
    </row>
    <row r="692" ht="14.25" customHeight="1">
      <c r="A692" s="2">
        <v>32785.0</v>
      </c>
      <c r="B692" s="1">
        <v>2.78771939</v>
      </c>
    </row>
    <row r="693" ht="14.25" customHeight="1">
      <c r="A693" s="2">
        <v>32786.0</v>
      </c>
      <c r="B693" s="1">
        <v>3.1272234</v>
      </c>
    </row>
    <row r="694" ht="14.25" customHeight="1">
      <c r="A694" s="2">
        <v>32787.0</v>
      </c>
      <c r="B694" s="1">
        <v>4.22009594</v>
      </c>
    </row>
    <row r="695" ht="14.25" customHeight="1">
      <c r="A695" s="2">
        <v>32791.0</v>
      </c>
      <c r="B695" s="1">
        <v>2.93078291</v>
      </c>
    </row>
    <row r="696" ht="14.25" customHeight="1">
      <c r="A696" s="2">
        <v>32792.0</v>
      </c>
      <c r="B696" s="1">
        <v>3.13377184</v>
      </c>
    </row>
    <row r="697" ht="14.25" customHeight="1">
      <c r="A697" s="2">
        <v>32793.0</v>
      </c>
      <c r="B697" s="1">
        <v>4.33634484</v>
      </c>
    </row>
    <row r="698" ht="14.25" customHeight="1">
      <c r="A698" s="2">
        <v>32794.0</v>
      </c>
      <c r="B698" s="1">
        <v>7.21308215</v>
      </c>
    </row>
    <row r="699" ht="14.25" customHeight="1">
      <c r="A699" s="2">
        <v>32797.0</v>
      </c>
      <c r="B699" s="1">
        <v>5.0323303</v>
      </c>
    </row>
    <row r="700" ht="14.25" customHeight="1">
      <c r="A700" s="2">
        <v>32798.0</v>
      </c>
      <c r="B700" s="1">
        <v>4.44940455</v>
      </c>
    </row>
    <row r="701" ht="14.25" customHeight="1">
      <c r="A701" s="2">
        <v>32799.0</v>
      </c>
      <c r="B701" s="1">
        <v>4.28558575</v>
      </c>
    </row>
    <row r="702" ht="14.25" customHeight="1">
      <c r="A702" s="2">
        <v>32800.0</v>
      </c>
      <c r="B702" s="1">
        <v>4.34704292</v>
      </c>
    </row>
    <row r="703" ht="14.25" customHeight="1">
      <c r="A703" s="2">
        <v>32801.0</v>
      </c>
      <c r="B703" s="1">
        <v>4.10378744</v>
      </c>
    </row>
    <row r="704" ht="14.25" customHeight="1">
      <c r="A704" s="2">
        <v>32804.0</v>
      </c>
      <c r="B704" s="1">
        <v>3.6343685</v>
      </c>
    </row>
    <row r="705" ht="14.25" customHeight="1">
      <c r="A705" s="2">
        <v>32805.0</v>
      </c>
      <c r="B705" s="1">
        <v>5.12999116</v>
      </c>
    </row>
    <row r="706" ht="14.25" customHeight="1">
      <c r="A706" s="2">
        <v>32806.0</v>
      </c>
      <c r="B706" s="1">
        <v>4.54551336</v>
      </c>
    </row>
    <row r="707" ht="14.25" customHeight="1">
      <c r="A707" s="2">
        <v>32807.0</v>
      </c>
      <c r="B707" s="1">
        <v>4.82757093</v>
      </c>
    </row>
    <row r="708" ht="14.25" customHeight="1">
      <c r="A708" s="2">
        <v>32808.0</v>
      </c>
      <c r="B708" s="1">
        <v>4.60048395</v>
      </c>
    </row>
    <row r="709" ht="14.25" customHeight="1">
      <c r="A709" s="2">
        <v>32811.0</v>
      </c>
      <c r="B709" s="1">
        <v>4.50272888</v>
      </c>
    </row>
    <row r="710" ht="14.25" customHeight="1">
      <c r="A710" s="2">
        <v>32812.0</v>
      </c>
      <c r="B710" s="1">
        <v>4.82317332</v>
      </c>
    </row>
    <row r="711" ht="14.25" customHeight="1">
      <c r="A711" s="2">
        <v>32813.0</v>
      </c>
      <c r="B711" s="1">
        <v>4.56073778</v>
      </c>
    </row>
    <row r="712" ht="14.25" customHeight="1">
      <c r="A712" s="2">
        <v>32814.0</v>
      </c>
      <c r="B712" s="1">
        <v>5.48415368</v>
      </c>
    </row>
    <row r="713" ht="14.25" customHeight="1">
      <c r="A713" s="2">
        <v>32815.0</v>
      </c>
      <c r="B713" s="1">
        <v>5.21083165</v>
      </c>
    </row>
    <row r="714" ht="14.25" customHeight="1">
      <c r="A714" s="2">
        <v>32818.0</v>
      </c>
      <c r="B714" s="1">
        <v>4.17823619</v>
      </c>
    </row>
    <row r="715" ht="14.25" customHeight="1">
      <c r="A715" s="2">
        <v>32819.0</v>
      </c>
      <c r="B715" s="1">
        <v>3.86298169</v>
      </c>
    </row>
    <row r="716" ht="14.25" customHeight="1">
      <c r="A716" s="2">
        <v>32820.0</v>
      </c>
      <c r="B716" s="1">
        <v>4.52267374</v>
      </c>
    </row>
    <row r="717" ht="14.25" customHeight="1">
      <c r="A717" s="2">
        <v>32821.0</v>
      </c>
      <c r="B717" s="1">
        <v>5.44110097</v>
      </c>
    </row>
    <row r="718" ht="14.25" customHeight="1">
      <c r="A718" s="2">
        <v>32822.0</v>
      </c>
      <c r="B718" s="1">
        <v>5.5116351</v>
      </c>
    </row>
    <row r="719" ht="14.25" customHeight="1">
      <c r="A719" s="2">
        <v>32825.0</v>
      </c>
      <c r="B719" s="1">
        <v>5.27791679</v>
      </c>
    </row>
    <row r="720" ht="14.25" customHeight="1">
      <c r="A720" s="2">
        <v>32826.0</v>
      </c>
      <c r="B720" s="1">
        <v>3.96461293</v>
      </c>
    </row>
    <row r="721" ht="14.25" customHeight="1">
      <c r="A721" s="2">
        <v>32827.0</v>
      </c>
      <c r="B721" s="1">
        <v>4.06010934</v>
      </c>
    </row>
    <row r="722" ht="14.25" customHeight="1">
      <c r="A722" s="2">
        <v>32828.0</v>
      </c>
      <c r="B722" s="1">
        <v>3.62586127</v>
      </c>
    </row>
    <row r="723" ht="14.25" customHeight="1">
      <c r="A723" s="2">
        <v>32829.0</v>
      </c>
      <c r="B723" s="1">
        <v>5.03728074</v>
      </c>
    </row>
    <row r="724" ht="14.25" customHeight="1">
      <c r="A724" s="2">
        <v>32832.0</v>
      </c>
      <c r="B724" s="1">
        <v>3.94439866</v>
      </c>
    </row>
    <row r="725" ht="14.25" customHeight="1">
      <c r="A725" s="2">
        <v>32833.0</v>
      </c>
      <c r="B725" s="1">
        <v>4.09785774</v>
      </c>
    </row>
    <row r="726" ht="14.25" customHeight="1">
      <c r="A726" s="2">
        <v>32834.0</v>
      </c>
      <c r="B726" s="1">
        <v>4.26350167</v>
      </c>
    </row>
    <row r="727" ht="14.25" customHeight="1">
      <c r="A727" s="2">
        <v>32836.0</v>
      </c>
      <c r="B727" s="1">
        <v>3.9999535</v>
      </c>
    </row>
    <row r="728" ht="14.25" customHeight="1">
      <c r="A728" s="2">
        <v>32839.0</v>
      </c>
      <c r="B728" s="1">
        <v>3.65428561</v>
      </c>
    </row>
    <row r="729" ht="14.25" customHeight="1">
      <c r="A729" s="2">
        <v>32840.0</v>
      </c>
      <c r="B729" s="1">
        <v>3.52724431</v>
      </c>
    </row>
    <row r="730" ht="14.25" customHeight="1">
      <c r="A730" s="2">
        <v>32841.0</v>
      </c>
      <c r="B730" s="1">
        <v>3.61650687</v>
      </c>
    </row>
    <row r="731" ht="14.25" customHeight="1">
      <c r="A731" s="2">
        <v>32842.0</v>
      </c>
      <c r="B731" s="1">
        <v>3.8147373</v>
      </c>
    </row>
    <row r="732" ht="14.25" customHeight="1">
      <c r="A732" s="2">
        <v>32843.0</v>
      </c>
      <c r="B732" s="1">
        <v>3.71021382</v>
      </c>
    </row>
    <row r="733" ht="14.25" customHeight="1">
      <c r="A733" s="2">
        <v>32846.0</v>
      </c>
      <c r="B733" s="1">
        <v>3.50988472</v>
      </c>
    </row>
    <row r="734" ht="14.25" customHeight="1">
      <c r="A734" s="2">
        <v>32847.0</v>
      </c>
      <c r="B734" s="1">
        <v>3.64774823</v>
      </c>
    </row>
    <row r="735" ht="14.25" customHeight="1">
      <c r="A735" s="2">
        <v>32848.0</v>
      </c>
      <c r="B735" s="1">
        <v>4.22631506</v>
      </c>
    </row>
    <row r="736" ht="14.25" customHeight="1">
      <c r="A736" s="2">
        <v>32849.0</v>
      </c>
      <c r="B736" s="1">
        <v>5.60064891</v>
      </c>
    </row>
    <row r="737" ht="14.25" customHeight="1">
      <c r="A737" s="2">
        <v>32850.0</v>
      </c>
      <c r="B737" s="1">
        <v>5.51483312</v>
      </c>
    </row>
    <row r="738" ht="14.25" customHeight="1">
      <c r="A738" s="2">
        <v>32853.0</v>
      </c>
      <c r="B738" s="1">
        <v>5.66356544</v>
      </c>
    </row>
    <row r="739" ht="14.25" customHeight="1">
      <c r="A739" s="2">
        <v>32854.0</v>
      </c>
      <c r="B739" s="1">
        <v>5.60625299</v>
      </c>
    </row>
    <row r="740" ht="14.25" customHeight="1">
      <c r="A740" s="2">
        <v>32855.0</v>
      </c>
      <c r="B740" s="1">
        <v>5.63533398</v>
      </c>
    </row>
    <row r="741" ht="14.25" customHeight="1">
      <c r="A741" s="2">
        <v>32856.0</v>
      </c>
      <c r="B741" s="1">
        <v>5.49501871</v>
      </c>
    </row>
    <row r="742" ht="14.25" customHeight="1">
      <c r="A742" s="2">
        <v>32857.0</v>
      </c>
      <c r="B742" s="1">
        <v>5.73700611</v>
      </c>
    </row>
    <row r="743" ht="14.25" customHeight="1">
      <c r="A743" s="2">
        <v>32860.0</v>
      </c>
      <c r="B743" s="1">
        <v>5.97027867</v>
      </c>
    </row>
    <row r="744" ht="14.25" customHeight="1">
      <c r="A744" s="2">
        <v>32861.0</v>
      </c>
      <c r="B744" s="1">
        <v>5.87699544</v>
      </c>
    </row>
    <row r="745" ht="14.25" customHeight="1">
      <c r="A745" s="2">
        <v>32862.0</v>
      </c>
      <c r="B745" s="1">
        <v>5.69017493</v>
      </c>
    </row>
    <row r="746" ht="14.25" customHeight="1">
      <c r="A746" s="2">
        <v>32863.0</v>
      </c>
      <c r="B746" s="1">
        <v>5.62690621</v>
      </c>
    </row>
    <row r="747" ht="14.25" customHeight="1">
      <c r="A747" s="2">
        <v>32864.0</v>
      </c>
      <c r="B747" s="1">
        <v>5.77360621</v>
      </c>
    </row>
    <row r="748" ht="14.25" customHeight="1">
      <c r="A748" s="2">
        <v>32868.0</v>
      </c>
      <c r="B748" s="1">
        <v>6.11360545</v>
      </c>
    </row>
    <row r="749" ht="14.25" customHeight="1">
      <c r="A749" s="2">
        <v>32869.0</v>
      </c>
      <c r="B749" s="1">
        <v>6.32680754</v>
      </c>
    </row>
    <row r="750" ht="14.25" customHeight="1">
      <c r="A750" s="2">
        <v>32870.0</v>
      </c>
      <c r="B750" s="1">
        <v>5.92812534</v>
      </c>
    </row>
    <row r="751" ht="14.25" customHeight="1">
      <c r="A751" s="2">
        <v>32871.0</v>
      </c>
      <c r="B751" s="1">
        <v>5.95636266</v>
      </c>
    </row>
    <row r="752" ht="14.25" customHeight="1">
      <c r="A752" s="2">
        <v>32875.0</v>
      </c>
      <c r="B752" s="1">
        <v>5.749805</v>
      </c>
    </row>
    <row r="753" ht="14.25" customHeight="1">
      <c r="A753" s="2">
        <v>32876.0</v>
      </c>
      <c r="B753" s="1">
        <v>6.10000268</v>
      </c>
    </row>
    <row r="754" ht="14.25" customHeight="1">
      <c r="A754" s="2">
        <v>32877.0</v>
      </c>
      <c r="B754" s="1">
        <v>5.654303</v>
      </c>
    </row>
    <row r="755" ht="14.25" customHeight="1">
      <c r="A755" s="2">
        <v>32878.0</v>
      </c>
      <c r="B755" s="1">
        <v>5.72132944</v>
      </c>
    </row>
    <row r="756" ht="14.25" customHeight="1">
      <c r="A756" s="2">
        <v>32881.0</v>
      </c>
      <c r="B756" s="1">
        <v>5.83098154</v>
      </c>
    </row>
    <row r="757" ht="14.25" customHeight="1">
      <c r="A757" s="2">
        <v>32882.0</v>
      </c>
      <c r="B757" s="1">
        <v>4.66355391</v>
      </c>
    </row>
    <row r="758" ht="14.25" customHeight="1">
      <c r="A758" s="2">
        <v>32883.0</v>
      </c>
      <c r="B758" s="1">
        <v>4.57165618</v>
      </c>
    </row>
    <row r="759" ht="14.25" customHeight="1">
      <c r="A759" s="2">
        <v>32884.0</v>
      </c>
      <c r="B759" s="1">
        <v>4.73774199</v>
      </c>
    </row>
    <row r="760" ht="14.25" customHeight="1">
      <c r="A760" s="2">
        <v>32885.0</v>
      </c>
      <c r="B760" s="1">
        <v>4.93528279</v>
      </c>
    </row>
    <row r="761" ht="14.25" customHeight="1">
      <c r="A761" s="2">
        <v>32889.0</v>
      </c>
      <c r="B761" s="1">
        <v>3.74222376</v>
      </c>
    </row>
    <row r="762" ht="14.25" customHeight="1">
      <c r="A762" s="2">
        <v>32890.0</v>
      </c>
      <c r="B762" s="1">
        <v>4.16069255</v>
      </c>
    </row>
    <row r="763" ht="14.25" customHeight="1">
      <c r="A763" s="2">
        <v>32891.0</v>
      </c>
      <c r="B763" s="1">
        <v>6.44570013</v>
      </c>
    </row>
    <row r="764" ht="14.25" customHeight="1">
      <c r="A764" s="2">
        <v>32892.0</v>
      </c>
      <c r="B764" s="1">
        <v>4.71262752</v>
      </c>
    </row>
    <row r="765" ht="14.25" customHeight="1">
      <c r="A765" s="2">
        <v>32895.0</v>
      </c>
      <c r="B765" s="1">
        <v>3.85772854</v>
      </c>
    </row>
    <row r="766" ht="14.25" customHeight="1">
      <c r="A766" s="2">
        <v>32896.0</v>
      </c>
      <c r="B766" s="1">
        <v>3.33822298</v>
      </c>
    </row>
    <row r="767" ht="14.25" customHeight="1">
      <c r="A767" s="2">
        <v>32897.0</v>
      </c>
      <c r="B767" s="1">
        <v>4.17439392</v>
      </c>
    </row>
    <row r="768" ht="14.25" customHeight="1">
      <c r="A768" s="2">
        <v>32898.0</v>
      </c>
      <c r="B768" s="1">
        <v>4.72881055</v>
      </c>
    </row>
    <row r="769" ht="14.25" customHeight="1">
      <c r="A769" s="2">
        <v>32899.0</v>
      </c>
      <c r="B769" s="1">
        <v>4.89742372</v>
      </c>
    </row>
    <row r="770" ht="14.25" customHeight="1">
      <c r="A770" s="2">
        <v>32902.0</v>
      </c>
      <c r="B770" s="1">
        <v>4.67445642</v>
      </c>
    </row>
    <row r="771" ht="14.25" customHeight="1">
      <c r="A771" s="2">
        <v>32903.0</v>
      </c>
      <c r="B771" s="1">
        <v>4.42855478</v>
      </c>
    </row>
    <row r="772" ht="14.25" customHeight="1">
      <c r="A772" s="2">
        <v>32904.0</v>
      </c>
      <c r="B772" s="1">
        <v>4.31995811</v>
      </c>
    </row>
    <row r="773" ht="14.25" customHeight="1">
      <c r="A773" s="2">
        <v>32905.0</v>
      </c>
      <c r="B773" s="1">
        <v>5.27228287</v>
      </c>
    </row>
    <row r="774" ht="14.25" customHeight="1">
      <c r="A774" s="2">
        <v>32906.0</v>
      </c>
      <c r="B774" s="1">
        <v>5.20705903</v>
      </c>
    </row>
    <row r="775" ht="14.25" customHeight="1">
      <c r="A775" s="2">
        <v>32909.0</v>
      </c>
      <c r="B775" s="1">
        <v>3.51157965</v>
      </c>
    </row>
    <row r="776" ht="14.25" customHeight="1">
      <c r="A776" s="2">
        <v>32910.0</v>
      </c>
      <c r="B776" s="1">
        <v>3.96285278</v>
      </c>
    </row>
    <row r="777" ht="14.25" customHeight="1">
      <c r="A777" s="2">
        <v>32911.0</v>
      </c>
      <c r="B777" s="1">
        <v>4.55502363</v>
      </c>
    </row>
    <row r="778" ht="14.25" customHeight="1">
      <c r="A778" s="2">
        <v>32912.0</v>
      </c>
      <c r="B778" s="1">
        <v>4.67233879</v>
      </c>
    </row>
    <row r="779" ht="14.25" customHeight="1">
      <c r="A779" s="2">
        <v>32913.0</v>
      </c>
      <c r="B779" s="1">
        <v>4.3010196</v>
      </c>
    </row>
    <row r="780" ht="14.25" customHeight="1">
      <c r="A780" s="2">
        <v>32916.0</v>
      </c>
      <c r="B780" s="1">
        <v>4.22142509</v>
      </c>
    </row>
    <row r="781" ht="14.25" customHeight="1">
      <c r="A781" s="2">
        <v>32917.0</v>
      </c>
      <c r="B781" s="1">
        <v>4.46675105</v>
      </c>
    </row>
    <row r="782" ht="14.25" customHeight="1">
      <c r="A782" s="2">
        <v>32918.0</v>
      </c>
      <c r="B782" s="1">
        <v>4.21231154</v>
      </c>
    </row>
    <row r="783" ht="14.25" customHeight="1">
      <c r="A783" s="2">
        <v>32919.0</v>
      </c>
      <c r="B783" s="1">
        <v>4.71468619</v>
      </c>
    </row>
    <row r="784" ht="14.25" customHeight="1">
      <c r="A784" s="2">
        <v>32920.0</v>
      </c>
      <c r="B784" s="1">
        <v>4.26522136</v>
      </c>
    </row>
    <row r="785" ht="14.25" customHeight="1">
      <c r="A785" s="2">
        <v>32924.0</v>
      </c>
      <c r="B785" s="1">
        <v>4.61795585</v>
      </c>
    </row>
    <row r="786" ht="14.25" customHeight="1">
      <c r="A786" s="2">
        <v>32925.0</v>
      </c>
      <c r="B786" s="1">
        <v>4.80963638</v>
      </c>
    </row>
    <row r="787" ht="14.25" customHeight="1">
      <c r="A787" s="2">
        <v>32926.0</v>
      </c>
      <c r="B787" s="1">
        <v>4.82903102</v>
      </c>
    </row>
    <row r="788" ht="14.25" customHeight="1">
      <c r="A788" s="2">
        <v>32927.0</v>
      </c>
      <c r="B788" s="1">
        <v>5.15476877</v>
      </c>
    </row>
    <row r="789" ht="14.25" customHeight="1">
      <c r="A789" s="2">
        <v>32930.0</v>
      </c>
      <c r="B789" s="1">
        <v>4.78398516</v>
      </c>
    </row>
    <row r="790" ht="14.25" customHeight="1">
      <c r="A790" s="2">
        <v>32931.0</v>
      </c>
      <c r="B790" s="1">
        <v>4.60785508</v>
      </c>
    </row>
    <row r="791" ht="14.25" customHeight="1">
      <c r="A791" s="2">
        <v>32932.0</v>
      </c>
      <c r="B791" s="1">
        <v>4.0237753</v>
      </c>
    </row>
    <row r="792" ht="14.25" customHeight="1">
      <c r="A792" s="2">
        <v>32933.0</v>
      </c>
      <c r="B792" s="1">
        <v>4.60243162</v>
      </c>
    </row>
    <row r="793" ht="14.25" customHeight="1">
      <c r="A793" s="2">
        <v>32934.0</v>
      </c>
      <c r="B793" s="1">
        <v>4.59508997</v>
      </c>
    </row>
    <row r="794" ht="14.25" customHeight="1">
      <c r="A794" s="2">
        <v>32937.0</v>
      </c>
      <c r="B794" s="1">
        <v>4.80978342</v>
      </c>
    </row>
    <row r="795" ht="14.25" customHeight="1">
      <c r="A795" s="2">
        <v>32938.0</v>
      </c>
      <c r="B795" s="1">
        <v>4.34239921</v>
      </c>
    </row>
    <row r="796" ht="14.25" customHeight="1">
      <c r="A796" s="2">
        <v>32939.0</v>
      </c>
      <c r="B796" s="1">
        <v>4.23223809</v>
      </c>
    </row>
    <row r="797" ht="14.25" customHeight="1">
      <c r="A797" s="2">
        <v>32940.0</v>
      </c>
      <c r="B797" s="1">
        <v>3.41086685</v>
      </c>
    </row>
    <row r="798" ht="14.25" customHeight="1">
      <c r="A798" s="2">
        <v>32941.0</v>
      </c>
      <c r="B798" s="1">
        <v>3.31552722</v>
      </c>
    </row>
    <row r="799" ht="14.25" customHeight="1">
      <c r="A799" s="2">
        <v>32944.0</v>
      </c>
      <c r="B799" s="1">
        <v>4.63544092</v>
      </c>
    </row>
    <row r="800" ht="14.25" customHeight="1">
      <c r="A800" s="2">
        <v>32945.0</v>
      </c>
      <c r="B800" s="1">
        <v>4.7179417</v>
      </c>
    </row>
    <row r="801" ht="14.25" customHeight="1">
      <c r="A801" s="2">
        <v>32946.0</v>
      </c>
      <c r="B801" s="1">
        <v>4.89089651</v>
      </c>
    </row>
    <row r="802" ht="14.25" customHeight="1">
      <c r="A802" s="2">
        <v>32947.0</v>
      </c>
      <c r="B802" s="1">
        <v>4.76030184</v>
      </c>
    </row>
    <row r="803" ht="14.25" customHeight="1">
      <c r="A803" s="2">
        <v>32948.0</v>
      </c>
      <c r="B803" s="1">
        <v>4.01947221</v>
      </c>
    </row>
    <row r="804" ht="14.25" customHeight="1">
      <c r="A804" s="2">
        <v>32951.0</v>
      </c>
      <c r="B804" s="1">
        <v>4.02909473</v>
      </c>
    </row>
    <row r="805" ht="14.25" customHeight="1">
      <c r="A805" s="2">
        <v>32952.0</v>
      </c>
      <c r="B805" s="1">
        <v>3.98173414</v>
      </c>
    </row>
    <row r="806" ht="14.25" customHeight="1">
      <c r="A806" s="2">
        <v>32953.0</v>
      </c>
      <c r="B806" s="1">
        <v>4.83026809</v>
      </c>
    </row>
    <row r="807" ht="14.25" customHeight="1">
      <c r="A807" s="2">
        <v>32954.0</v>
      </c>
      <c r="B807" s="1">
        <v>4.83335063</v>
      </c>
    </row>
    <row r="808" ht="14.25" customHeight="1">
      <c r="A808" s="2">
        <v>32955.0</v>
      </c>
      <c r="B808" s="1">
        <v>4.73117261</v>
      </c>
    </row>
    <row r="809" ht="14.25" customHeight="1">
      <c r="A809" s="2">
        <v>32958.0</v>
      </c>
      <c r="B809" s="1">
        <v>4.35574638</v>
      </c>
    </row>
    <row r="810" ht="14.25" customHeight="1">
      <c r="A810" s="2">
        <v>32959.0</v>
      </c>
      <c r="B810" s="1">
        <v>4.16005918</v>
      </c>
    </row>
    <row r="811" ht="14.25" customHeight="1">
      <c r="A811" s="2">
        <v>32960.0</v>
      </c>
      <c r="B811" s="1">
        <v>4.62693077</v>
      </c>
    </row>
    <row r="812" ht="14.25" customHeight="1">
      <c r="A812" s="2">
        <v>32961.0</v>
      </c>
      <c r="B812" s="1">
        <v>4.81133991</v>
      </c>
    </row>
    <row r="813" ht="14.25" customHeight="1">
      <c r="A813" s="2">
        <v>32962.0</v>
      </c>
      <c r="B813" s="1">
        <v>4.17117906</v>
      </c>
    </row>
    <row r="814" ht="14.25" customHeight="1">
      <c r="A814" s="2">
        <v>32965.0</v>
      </c>
      <c r="B814" s="1">
        <v>4.56504655</v>
      </c>
    </row>
    <row r="815" ht="14.25" customHeight="1">
      <c r="A815" s="2">
        <v>32966.0</v>
      </c>
      <c r="B815" s="1">
        <v>4.68629186</v>
      </c>
    </row>
    <row r="816" ht="14.25" customHeight="1">
      <c r="A816" s="2">
        <v>32967.0</v>
      </c>
      <c r="B816" s="1">
        <v>5.09619146</v>
      </c>
    </row>
    <row r="817" ht="14.25" customHeight="1">
      <c r="A817" s="2">
        <v>32968.0</v>
      </c>
      <c r="B817" s="1">
        <v>5.12138515</v>
      </c>
    </row>
    <row r="818" ht="14.25" customHeight="1">
      <c r="A818" s="2">
        <v>32969.0</v>
      </c>
      <c r="B818" s="1">
        <v>5.26931916</v>
      </c>
    </row>
    <row r="819" ht="14.25" customHeight="1">
      <c r="A819" s="2">
        <v>32972.0</v>
      </c>
      <c r="B819" s="1">
        <v>2.89150753</v>
      </c>
    </row>
    <row r="820" ht="14.25" customHeight="1">
      <c r="A820" s="2">
        <v>32973.0</v>
      </c>
      <c r="B820" s="1">
        <v>3.9734451</v>
      </c>
    </row>
    <row r="821" ht="14.25" customHeight="1">
      <c r="A821" s="2">
        <v>32974.0</v>
      </c>
      <c r="B821" s="1">
        <v>4.02245047</v>
      </c>
    </row>
    <row r="822" ht="14.25" customHeight="1">
      <c r="A822" s="2">
        <v>32975.0</v>
      </c>
      <c r="B822" s="1">
        <v>3.22635187</v>
      </c>
    </row>
    <row r="823" ht="14.25" customHeight="1">
      <c r="A823" s="2">
        <v>32979.0</v>
      </c>
      <c r="B823" s="1">
        <v>4.22551491</v>
      </c>
    </row>
    <row r="824" ht="14.25" customHeight="1">
      <c r="A824" s="2">
        <v>32980.0</v>
      </c>
      <c r="B824" s="1">
        <v>4.24826897</v>
      </c>
    </row>
    <row r="825" ht="14.25" customHeight="1">
      <c r="A825" s="2">
        <v>32981.0</v>
      </c>
      <c r="B825" s="1">
        <v>3.53846015</v>
      </c>
    </row>
    <row r="826" ht="14.25" customHeight="1">
      <c r="A826" s="2">
        <v>32982.0</v>
      </c>
      <c r="B826" s="1">
        <v>3.63924022</v>
      </c>
    </row>
    <row r="827" ht="14.25" customHeight="1">
      <c r="A827" s="2">
        <v>32983.0</v>
      </c>
      <c r="B827" s="1">
        <v>4.52902433</v>
      </c>
    </row>
    <row r="828" ht="14.25" customHeight="1">
      <c r="A828" s="2">
        <v>32986.0</v>
      </c>
      <c r="B828" s="1">
        <v>5.1623443</v>
      </c>
    </row>
    <row r="829" ht="14.25" customHeight="1">
      <c r="A829" s="2">
        <v>32987.0</v>
      </c>
      <c r="B829" s="1">
        <v>4.5721526</v>
      </c>
    </row>
    <row r="830" ht="14.25" customHeight="1">
      <c r="A830" s="2">
        <v>32988.0</v>
      </c>
      <c r="B830" s="1">
        <v>4.44247633</v>
      </c>
    </row>
    <row r="831" ht="14.25" customHeight="1">
      <c r="A831" s="2">
        <v>32989.0</v>
      </c>
      <c r="B831" s="1">
        <v>4.1702801</v>
      </c>
    </row>
    <row r="832" ht="14.25" customHeight="1">
      <c r="A832" s="2">
        <v>32990.0</v>
      </c>
      <c r="B832" s="1">
        <v>4.69373329</v>
      </c>
    </row>
    <row r="833" ht="14.25" customHeight="1">
      <c r="A833" s="2">
        <v>32993.0</v>
      </c>
      <c r="B833" s="1">
        <v>5.55888391</v>
      </c>
    </row>
    <row r="834" ht="14.25" customHeight="1">
      <c r="A834" s="2">
        <v>32994.0</v>
      </c>
      <c r="B834" s="1">
        <v>4.66038969</v>
      </c>
    </row>
    <row r="835" ht="14.25" customHeight="1">
      <c r="A835" s="2">
        <v>32995.0</v>
      </c>
      <c r="B835" s="1">
        <v>5.89579332</v>
      </c>
    </row>
    <row r="836" ht="14.25" customHeight="1">
      <c r="A836" s="2">
        <v>32996.0</v>
      </c>
      <c r="B836" s="1">
        <v>5.57308219</v>
      </c>
    </row>
    <row r="837" ht="14.25" customHeight="1">
      <c r="A837" s="2">
        <v>32997.0</v>
      </c>
      <c r="B837" s="1">
        <v>8.03045875</v>
      </c>
    </row>
    <row r="838" ht="14.25" customHeight="1">
      <c r="A838" s="2">
        <v>33000.0</v>
      </c>
      <c r="B838" s="1">
        <v>4.68931659</v>
      </c>
    </row>
    <row r="839" ht="14.25" customHeight="1">
      <c r="A839" s="2">
        <v>33001.0</v>
      </c>
      <c r="B839" s="1">
        <v>5.31004347</v>
      </c>
    </row>
    <row r="840" ht="14.25" customHeight="1">
      <c r="A840" s="2">
        <v>33002.0</v>
      </c>
      <c r="B840" s="1">
        <v>5.38733316</v>
      </c>
    </row>
    <row r="841" ht="14.25" customHeight="1">
      <c r="A841" s="2">
        <v>33003.0</v>
      </c>
      <c r="B841" s="1">
        <v>5.2605143</v>
      </c>
    </row>
    <row r="842" ht="14.25" customHeight="1">
      <c r="A842" s="2">
        <v>33004.0</v>
      </c>
      <c r="B842" s="1">
        <v>5.46814911</v>
      </c>
    </row>
    <row r="843" ht="14.25" customHeight="1">
      <c r="A843" s="2">
        <v>33007.0</v>
      </c>
      <c r="B843" s="1">
        <v>4.57902917</v>
      </c>
    </row>
    <row r="844" ht="14.25" customHeight="1">
      <c r="A844" s="2">
        <v>33008.0</v>
      </c>
      <c r="B844" s="1">
        <v>3.98282406</v>
      </c>
    </row>
    <row r="845" ht="14.25" customHeight="1">
      <c r="A845" s="2">
        <v>33009.0</v>
      </c>
      <c r="B845" s="1">
        <v>4.59241961</v>
      </c>
    </row>
    <row r="846" ht="14.25" customHeight="1">
      <c r="A846" s="2">
        <v>33010.0</v>
      </c>
      <c r="B846" s="1">
        <v>4.46573917</v>
      </c>
    </row>
    <row r="847" ht="14.25" customHeight="1">
      <c r="A847" s="2">
        <v>33011.0</v>
      </c>
      <c r="B847" s="1">
        <v>4.45623332</v>
      </c>
    </row>
    <row r="848" ht="14.25" customHeight="1">
      <c r="A848" s="2">
        <v>33014.0</v>
      </c>
      <c r="B848" s="1">
        <v>4.36176611</v>
      </c>
    </row>
    <row r="849" ht="14.25" customHeight="1">
      <c r="A849" s="2">
        <v>33015.0</v>
      </c>
      <c r="B849" s="1">
        <v>4.5269799</v>
      </c>
    </row>
    <row r="850" ht="14.25" customHeight="1">
      <c r="A850" s="2">
        <v>33016.0</v>
      </c>
      <c r="B850" s="1">
        <v>4.71559291</v>
      </c>
    </row>
    <row r="851" ht="14.25" customHeight="1">
      <c r="A851" s="2">
        <v>33017.0</v>
      </c>
      <c r="B851" s="1">
        <v>4.68689929</v>
      </c>
    </row>
    <row r="852" ht="14.25" customHeight="1">
      <c r="A852" s="2">
        <v>33018.0</v>
      </c>
      <c r="B852" s="1">
        <v>4.46228813</v>
      </c>
    </row>
    <row r="853" ht="14.25" customHeight="1">
      <c r="A853" s="2">
        <v>33022.0</v>
      </c>
      <c r="B853" s="1">
        <v>4.42911708</v>
      </c>
    </row>
    <row r="854" ht="14.25" customHeight="1">
      <c r="A854" s="2">
        <v>33023.0</v>
      </c>
      <c r="B854" s="1">
        <v>4.13177828</v>
      </c>
    </row>
    <row r="855" ht="14.25" customHeight="1">
      <c r="A855" s="2">
        <v>33024.0</v>
      </c>
      <c r="B855" s="1">
        <v>3.995152</v>
      </c>
    </row>
    <row r="856" ht="14.25" customHeight="1">
      <c r="A856" s="2">
        <v>33025.0</v>
      </c>
      <c r="B856" s="1">
        <v>5.08087544</v>
      </c>
    </row>
    <row r="857" ht="14.25" customHeight="1">
      <c r="A857" s="2">
        <v>33028.0</v>
      </c>
      <c r="B857" s="1">
        <v>3.74691097</v>
      </c>
    </row>
    <row r="858" ht="14.25" customHeight="1">
      <c r="A858" s="2">
        <v>33029.0</v>
      </c>
      <c r="B858" s="1">
        <v>3.81695318</v>
      </c>
    </row>
    <row r="859" ht="14.25" customHeight="1">
      <c r="A859" s="2">
        <v>33030.0</v>
      </c>
      <c r="B859" s="1">
        <v>3.79406297</v>
      </c>
    </row>
    <row r="860" ht="14.25" customHeight="1">
      <c r="A860" s="2">
        <v>33031.0</v>
      </c>
      <c r="B860" s="1">
        <v>3.99331353</v>
      </c>
    </row>
    <row r="861" ht="14.25" customHeight="1">
      <c r="A861" s="2">
        <v>33032.0</v>
      </c>
      <c r="B861" s="1">
        <v>3.90193093</v>
      </c>
    </row>
    <row r="862" ht="14.25" customHeight="1">
      <c r="A862" s="2">
        <v>33035.0</v>
      </c>
      <c r="B862" s="1">
        <v>4.06427341</v>
      </c>
    </row>
    <row r="863" ht="14.25" customHeight="1">
      <c r="A863" s="2">
        <v>33036.0</v>
      </c>
      <c r="B863" s="1">
        <v>4.11513081</v>
      </c>
    </row>
    <row r="864" ht="14.25" customHeight="1">
      <c r="A864" s="2">
        <v>33037.0</v>
      </c>
      <c r="B864" s="1">
        <v>3.92642925</v>
      </c>
    </row>
    <row r="865" ht="14.25" customHeight="1">
      <c r="A865" s="2">
        <v>33038.0</v>
      </c>
      <c r="B865" s="1">
        <v>4.45442249</v>
      </c>
    </row>
    <row r="866" ht="14.25" customHeight="1">
      <c r="A866" s="2">
        <v>33039.0</v>
      </c>
      <c r="B866" s="1">
        <v>3.73599193</v>
      </c>
    </row>
    <row r="867" ht="14.25" customHeight="1">
      <c r="A867" s="2">
        <v>33042.0</v>
      </c>
      <c r="B867" s="1">
        <v>3.61357089</v>
      </c>
    </row>
    <row r="868" ht="14.25" customHeight="1">
      <c r="A868" s="2">
        <v>33043.0</v>
      </c>
      <c r="B868" s="1">
        <v>3.9304923</v>
      </c>
    </row>
    <row r="869" ht="14.25" customHeight="1">
      <c r="A869" s="2">
        <v>33044.0</v>
      </c>
      <c r="B869" s="1">
        <v>3.9189417</v>
      </c>
    </row>
    <row r="870" ht="14.25" customHeight="1">
      <c r="A870" s="2">
        <v>33045.0</v>
      </c>
      <c r="B870" s="1">
        <v>4.11264226</v>
      </c>
    </row>
    <row r="871" ht="14.25" customHeight="1">
      <c r="A871" s="2">
        <v>33046.0</v>
      </c>
      <c r="B871" s="1">
        <v>4.13948568</v>
      </c>
    </row>
    <row r="872" ht="14.25" customHeight="1">
      <c r="A872" s="2">
        <v>33049.0</v>
      </c>
      <c r="B872" s="1">
        <v>4.02542088</v>
      </c>
    </row>
    <row r="873" ht="14.25" customHeight="1">
      <c r="A873" s="2">
        <v>33050.0</v>
      </c>
      <c r="B873" s="1">
        <v>3.839247</v>
      </c>
    </row>
    <row r="874" ht="14.25" customHeight="1">
      <c r="A874" s="2">
        <v>33051.0</v>
      </c>
      <c r="B874" s="1">
        <v>3.8306698</v>
      </c>
    </row>
    <row r="875" ht="14.25" customHeight="1">
      <c r="A875" s="2">
        <v>33052.0</v>
      </c>
      <c r="B875" s="1">
        <v>3.62156186</v>
      </c>
    </row>
    <row r="876" ht="14.25" customHeight="1">
      <c r="A876" s="2">
        <v>33053.0</v>
      </c>
      <c r="B876" s="1">
        <v>4.41941462</v>
      </c>
    </row>
    <row r="877" ht="14.25" customHeight="1">
      <c r="A877" s="2">
        <v>33056.0</v>
      </c>
      <c r="B877" s="1">
        <v>3.78705033</v>
      </c>
    </row>
    <row r="878" ht="14.25" customHeight="1">
      <c r="A878" s="2">
        <v>33057.0</v>
      </c>
      <c r="B878" s="1">
        <v>4.96113179</v>
      </c>
    </row>
    <row r="879" ht="14.25" customHeight="1">
      <c r="A879" s="2">
        <v>33059.0</v>
      </c>
      <c r="B879" s="1">
        <v>3.79428714</v>
      </c>
    </row>
    <row r="880" ht="14.25" customHeight="1">
      <c r="A880" s="2">
        <v>33060.0</v>
      </c>
      <c r="B880" s="1">
        <v>4.34617901</v>
      </c>
    </row>
    <row r="881" ht="14.25" customHeight="1">
      <c r="A881" s="2">
        <v>33063.0</v>
      </c>
      <c r="B881" s="1">
        <v>4.31737527</v>
      </c>
    </row>
    <row r="882" ht="14.25" customHeight="1">
      <c r="A882" s="2">
        <v>33064.0</v>
      </c>
      <c r="B882" s="1">
        <v>3.95602671</v>
      </c>
    </row>
    <row r="883" ht="14.25" customHeight="1">
      <c r="A883" s="2">
        <v>33065.0</v>
      </c>
      <c r="B883" s="1">
        <v>3.3542402</v>
      </c>
    </row>
    <row r="884" ht="14.25" customHeight="1">
      <c r="A884" s="2">
        <v>33066.0</v>
      </c>
      <c r="B884" s="1">
        <v>4.24769393</v>
      </c>
    </row>
    <row r="885" ht="14.25" customHeight="1">
      <c r="A885" s="2">
        <v>33067.0</v>
      </c>
      <c r="B885" s="1">
        <v>4.25939878</v>
      </c>
    </row>
    <row r="886" ht="14.25" customHeight="1">
      <c r="A886" s="2">
        <v>33070.0</v>
      </c>
      <c r="B886" s="1">
        <v>3.77034495</v>
      </c>
    </row>
    <row r="887" ht="14.25" customHeight="1">
      <c r="A887" s="2">
        <v>33071.0</v>
      </c>
      <c r="B887" s="1">
        <v>3.79776876</v>
      </c>
    </row>
    <row r="888" ht="14.25" customHeight="1">
      <c r="A888" s="2">
        <v>33072.0</v>
      </c>
      <c r="B888" s="1">
        <v>3.5888181</v>
      </c>
    </row>
    <row r="889" ht="14.25" customHeight="1">
      <c r="A889" s="2">
        <v>33073.0</v>
      </c>
      <c r="B889" s="1">
        <v>4.11940349</v>
      </c>
    </row>
    <row r="890" ht="14.25" customHeight="1">
      <c r="A890" s="2">
        <v>33074.0</v>
      </c>
      <c r="B890" s="1">
        <v>3.63354615</v>
      </c>
    </row>
    <row r="891" ht="14.25" customHeight="1">
      <c r="A891" s="2">
        <v>33077.0</v>
      </c>
      <c r="B891" s="1">
        <v>3.6168982</v>
      </c>
    </row>
    <row r="892" ht="14.25" customHeight="1">
      <c r="A892" s="2">
        <v>33078.0</v>
      </c>
      <c r="B892" s="1">
        <v>3.33744003</v>
      </c>
    </row>
    <row r="893" ht="14.25" customHeight="1">
      <c r="A893" s="2">
        <v>33079.0</v>
      </c>
      <c r="B893" s="1">
        <v>3.08468711</v>
      </c>
    </row>
    <row r="894" ht="14.25" customHeight="1">
      <c r="A894" s="2">
        <v>33080.0</v>
      </c>
      <c r="B894" s="1">
        <v>3.20226431</v>
      </c>
    </row>
    <row r="895" ht="14.25" customHeight="1">
      <c r="A895" s="2">
        <v>33081.0</v>
      </c>
      <c r="B895" s="1">
        <v>3.56401364</v>
      </c>
    </row>
    <row r="896" ht="14.25" customHeight="1">
      <c r="A896" s="2">
        <v>33084.0</v>
      </c>
      <c r="B896" s="1">
        <v>4.01232862</v>
      </c>
    </row>
    <row r="897" ht="14.25" customHeight="1">
      <c r="A897" s="2">
        <v>33085.0</v>
      </c>
      <c r="B897" s="1">
        <v>3.50003521</v>
      </c>
    </row>
    <row r="898" ht="14.25" customHeight="1">
      <c r="A898" s="2">
        <v>33086.0</v>
      </c>
      <c r="B898" s="1">
        <v>3.31776844</v>
      </c>
    </row>
    <row r="899" ht="14.25" customHeight="1">
      <c r="A899" s="2">
        <v>33087.0</v>
      </c>
      <c r="B899" s="1">
        <v>3.08341127</v>
      </c>
    </row>
    <row r="900" ht="14.25" customHeight="1">
      <c r="A900" s="2">
        <v>33088.0</v>
      </c>
      <c r="B900" s="1">
        <v>3.27723472</v>
      </c>
    </row>
    <row r="901" ht="14.25" customHeight="1">
      <c r="A901" s="2">
        <v>33091.0</v>
      </c>
      <c r="B901" s="1">
        <v>3.53312463</v>
      </c>
    </row>
    <row r="902" ht="14.25" customHeight="1">
      <c r="A902" s="2">
        <v>33092.0</v>
      </c>
      <c r="B902" s="1">
        <v>3.6233046</v>
      </c>
    </row>
    <row r="903" ht="14.25" customHeight="1">
      <c r="A903" s="2">
        <v>33093.0</v>
      </c>
      <c r="B903" s="1">
        <v>3.88254297</v>
      </c>
    </row>
    <row r="904" ht="14.25" customHeight="1">
      <c r="A904" s="2">
        <v>33094.0</v>
      </c>
      <c r="B904" s="1">
        <v>3.63429096</v>
      </c>
    </row>
    <row r="905" ht="14.25" customHeight="1">
      <c r="A905" s="2">
        <v>33095.0</v>
      </c>
      <c r="B905" s="1">
        <v>3.76277791</v>
      </c>
    </row>
    <row r="906" ht="14.25" customHeight="1">
      <c r="A906" s="2">
        <v>33098.0</v>
      </c>
      <c r="B906" s="1">
        <v>3.46010662</v>
      </c>
    </row>
    <row r="907" ht="14.25" customHeight="1">
      <c r="A907" s="2">
        <v>33099.0</v>
      </c>
      <c r="B907" s="1">
        <v>3.40948771</v>
      </c>
    </row>
    <row r="908" ht="14.25" customHeight="1">
      <c r="A908" s="2">
        <v>33100.0</v>
      </c>
      <c r="B908" s="1">
        <v>3.20234121</v>
      </c>
    </row>
    <row r="909" ht="14.25" customHeight="1">
      <c r="A909" s="2">
        <v>33101.0</v>
      </c>
      <c r="B909" s="1">
        <v>3.3813574</v>
      </c>
    </row>
    <row r="910" ht="14.25" customHeight="1">
      <c r="A910" s="2">
        <v>33102.0</v>
      </c>
      <c r="B910" s="1">
        <v>3.47981617</v>
      </c>
    </row>
    <row r="911" ht="14.25" customHeight="1">
      <c r="A911" s="2">
        <v>33105.0</v>
      </c>
      <c r="B911" s="1">
        <v>3.26499683</v>
      </c>
    </row>
    <row r="912" ht="14.25" customHeight="1">
      <c r="A912" s="2">
        <v>33106.0</v>
      </c>
      <c r="B912" s="1">
        <v>3.29488452</v>
      </c>
    </row>
    <row r="913" ht="14.25" customHeight="1">
      <c r="A913" s="2">
        <v>33107.0</v>
      </c>
      <c r="B913" s="1">
        <v>3.22460935</v>
      </c>
    </row>
    <row r="914" ht="14.25" customHeight="1">
      <c r="A914" s="2">
        <v>33108.0</v>
      </c>
      <c r="B914" s="1">
        <v>3.34394774</v>
      </c>
    </row>
    <row r="915" ht="14.25" customHeight="1">
      <c r="A915" s="2">
        <v>33109.0</v>
      </c>
      <c r="B915" s="1">
        <v>3.57272773</v>
      </c>
    </row>
    <row r="916" ht="14.25" customHeight="1">
      <c r="A916" s="2">
        <v>33112.0</v>
      </c>
      <c r="B916" s="1">
        <v>3.86926798</v>
      </c>
    </row>
    <row r="917" ht="14.25" customHeight="1">
      <c r="A917" s="2">
        <v>33113.0</v>
      </c>
      <c r="B917" s="1">
        <v>4.3275843</v>
      </c>
    </row>
    <row r="918" ht="14.25" customHeight="1">
      <c r="A918" s="2">
        <v>33114.0</v>
      </c>
      <c r="B918" s="1">
        <v>3.71312615</v>
      </c>
    </row>
    <row r="919" ht="14.25" customHeight="1">
      <c r="A919" s="2">
        <v>33115.0</v>
      </c>
      <c r="B919" s="1">
        <v>3.91073158</v>
      </c>
    </row>
    <row r="920" ht="14.25" customHeight="1">
      <c r="A920" s="2">
        <v>33116.0</v>
      </c>
      <c r="B920" s="1">
        <v>4.39654919</v>
      </c>
    </row>
    <row r="921" ht="14.25" customHeight="1">
      <c r="A921" s="2">
        <v>33120.0</v>
      </c>
      <c r="B921" s="1">
        <v>3.80147411</v>
      </c>
    </row>
    <row r="922" ht="14.25" customHeight="1">
      <c r="A922" s="2">
        <v>33121.0</v>
      </c>
      <c r="B922" s="1">
        <v>3.84308365</v>
      </c>
    </row>
    <row r="923" ht="14.25" customHeight="1">
      <c r="A923" s="2">
        <v>33122.0</v>
      </c>
      <c r="B923" s="1">
        <v>3.68733623</v>
      </c>
    </row>
    <row r="924" ht="14.25" customHeight="1">
      <c r="A924" s="2">
        <v>33123.0</v>
      </c>
      <c r="B924" s="1">
        <v>3.6728409</v>
      </c>
    </row>
    <row r="925" ht="14.25" customHeight="1">
      <c r="A925" s="2">
        <v>33126.0</v>
      </c>
      <c r="B925" s="1">
        <v>3.64691235</v>
      </c>
    </row>
    <row r="926" ht="14.25" customHeight="1">
      <c r="A926" s="2">
        <v>33127.0</v>
      </c>
      <c r="B926" s="1">
        <v>3.66055072</v>
      </c>
    </row>
    <row r="927" ht="14.25" customHeight="1">
      <c r="A927" s="2">
        <v>33128.0</v>
      </c>
      <c r="B927" s="1">
        <v>3.53702905</v>
      </c>
    </row>
    <row r="928" ht="14.25" customHeight="1">
      <c r="A928" s="2">
        <v>33129.0</v>
      </c>
      <c r="B928" s="1">
        <v>3.62679463</v>
      </c>
    </row>
    <row r="929" ht="14.25" customHeight="1">
      <c r="A929" s="2">
        <v>33130.0</v>
      </c>
      <c r="B929" s="1">
        <v>3.71314602</v>
      </c>
    </row>
    <row r="930" ht="14.25" customHeight="1">
      <c r="A930" s="2">
        <v>33133.0</v>
      </c>
      <c r="B930" s="1">
        <v>3.93870499</v>
      </c>
    </row>
    <row r="931" ht="14.25" customHeight="1">
      <c r="A931" s="2">
        <v>33134.0</v>
      </c>
      <c r="B931" s="1">
        <v>3.81165242</v>
      </c>
    </row>
    <row r="932" ht="14.25" customHeight="1">
      <c r="A932" s="2">
        <v>33135.0</v>
      </c>
      <c r="B932" s="1">
        <v>3.89772798</v>
      </c>
    </row>
    <row r="933" ht="14.25" customHeight="1">
      <c r="A933" s="2">
        <v>33136.0</v>
      </c>
      <c r="B933" s="1">
        <v>3.7690267</v>
      </c>
    </row>
    <row r="934" ht="14.25" customHeight="1">
      <c r="A934" s="2">
        <v>33137.0</v>
      </c>
      <c r="B934" s="1">
        <v>3.74828104</v>
      </c>
    </row>
    <row r="935" ht="14.25" customHeight="1">
      <c r="A935" s="2">
        <v>33140.0</v>
      </c>
      <c r="B935" s="1">
        <v>3.56168478</v>
      </c>
    </row>
    <row r="936" ht="14.25" customHeight="1">
      <c r="A936" s="2">
        <v>33141.0</v>
      </c>
      <c r="B936" s="1">
        <v>3.43250111</v>
      </c>
    </row>
    <row r="937" ht="14.25" customHeight="1">
      <c r="A937" s="2">
        <v>33142.0</v>
      </c>
      <c r="B937" s="1">
        <v>3.5232753</v>
      </c>
    </row>
    <row r="938" ht="14.25" customHeight="1">
      <c r="A938" s="2">
        <v>33143.0</v>
      </c>
      <c r="B938" s="1">
        <v>3.7518991</v>
      </c>
    </row>
    <row r="939" ht="14.25" customHeight="1">
      <c r="A939" s="2">
        <v>33144.0</v>
      </c>
      <c r="B939" s="1">
        <v>3.67109149</v>
      </c>
    </row>
    <row r="940" ht="14.25" customHeight="1">
      <c r="A940" s="2">
        <v>33147.0</v>
      </c>
      <c r="B940" s="1">
        <v>3.58966311</v>
      </c>
    </row>
    <row r="941" ht="14.25" customHeight="1">
      <c r="A941" s="2">
        <v>33148.0</v>
      </c>
      <c r="B941" s="1">
        <v>3.69038737</v>
      </c>
    </row>
    <row r="942" ht="14.25" customHeight="1">
      <c r="A942" s="2">
        <v>33149.0</v>
      </c>
      <c r="B942" s="1">
        <v>3.43115552</v>
      </c>
    </row>
    <row r="943" ht="14.25" customHeight="1">
      <c r="A943" s="2">
        <v>33150.0</v>
      </c>
      <c r="B943" s="1">
        <v>3.30494349</v>
      </c>
    </row>
    <row r="944" ht="14.25" customHeight="1">
      <c r="A944" s="2">
        <v>33151.0</v>
      </c>
      <c r="B944" s="1">
        <v>3.23071269</v>
      </c>
    </row>
    <row r="945" ht="14.25" customHeight="1">
      <c r="A945" s="2">
        <v>33155.0</v>
      </c>
      <c r="B945" s="1">
        <v>3.30850946</v>
      </c>
    </row>
    <row r="946" ht="14.25" customHeight="1">
      <c r="A946" s="2">
        <v>33156.0</v>
      </c>
      <c r="B946" s="1">
        <v>3.3917084</v>
      </c>
    </row>
    <row r="947" ht="14.25" customHeight="1">
      <c r="A947" s="2">
        <v>33157.0</v>
      </c>
      <c r="B947" s="1">
        <v>3.60448271</v>
      </c>
    </row>
    <row r="948" ht="14.25" customHeight="1">
      <c r="A948" s="2">
        <v>33158.0</v>
      </c>
      <c r="B948" s="1">
        <v>3.47377204</v>
      </c>
    </row>
    <row r="949" ht="14.25" customHeight="1">
      <c r="A949" s="2">
        <v>33161.0</v>
      </c>
      <c r="B949" s="1">
        <v>3.31857754</v>
      </c>
    </row>
    <row r="950" ht="14.25" customHeight="1">
      <c r="A950" s="2">
        <v>33162.0</v>
      </c>
      <c r="B950" s="1">
        <v>3.32939441</v>
      </c>
    </row>
    <row r="951" ht="14.25" customHeight="1">
      <c r="A951" s="2">
        <v>33163.0</v>
      </c>
      <c r="B951" s="1">
        <v>3.20055457</v>
      </c>
    </row>
    <row r="952" ht="14.25" customHeight="1">
      <c r="A952" s="2">
        <v>33164.0</v>
      </c>
      <c r="B952" s="1">
        <v>3.40475243</v>
      </c>
    </row>
    <row r="953" ht="14.25" customHeight="1">
      <c r="A953" s="2">
        <v>33165.0</v>
      </c>
      <c r="B953" s="1">
        <v>3.48960587</v>
      </c>
    </row>
    <row r="954" ht="14.25" customHeight="1">
      <c r="A954" s="2">
        <v>33168.0</v>
      </c>
      <c r="B954" s="1">
        <v>3.55427129</v>
      </c>
    </row>
    <row r="955" ht="14.25" customHeight="1">
      <c r="A955" s="2">
        <v>33169.0</v>
      </c>
      <c r="B955" s="1">
        <v>3.38936169</v>
      </c>
    </row>
    <row r="956" ht="14.25" customHeight="1">
      <c r="A956" s="2">
        <v>33170.0</v>
      </c>
      <c r="B956" s="1">
        <v>3.41356643</v>
      </c>
    </row>
    <row r="957" ht="14.25" customHeight="1">
      <c r="A957" s="2">
        <v>33171.0</v>
      </c>
      <c r="B957" s="1">
        <v>3.29965689</v>
      </c>
    </row>
    <row r="958" ht="14.25" customHeight="1">
      <c r="A958" s="2">
        <v>33172.0</v>
      </c>
      <c r="B958" s="1">
        <v>3.32861626</v>
      </c>
    </row>
    <row r="959" ht="14.25" customHeight="1">
      <c r="A959" s="2">
        <v>33175.0</v>
      </c>
      <c r="B959" s="1">
        <v>3.37825729</v>
      </c>
    </row>
    <row r="960" ht="14.25" customHeight="1">
      <c r="A960" s="2">
        <v>33176.0</v>
      </c>
      <c r="B960" s="1">
        <v>3.29162325</v>
      </c>
    </row>
    <row r="961" ht="14.25" customHeight="1">
      <c r="A961" s="2">
        <v>33177.0</v>
      </c>
      <c r="B961" s="1">
        <v>3.74485364</v>
      </c>
    </row>
    <row r="962" ht="14.25" customHeight="1">
      <c r="A962" s="2">
        <v>33178.0</v>
      </c>
      <c r="B962" s="1">
        <v>3.39459951</v>
      </c>
    </row>
    <row r="963" ht="14.25" customHeight="1">
      <c r="A963" s="2">
        <v>33179.0</v>
      </c>
      <c r="B963" s="1">
        <v>3.69959274</v>
      </c>
    </row>
    <row r="964" ht="14.25" customHeight="1">
      <c r="A964" s="2">
        <v>33182.0</v>
      </c>
      <c r="B964" s="1">
        <v>3.34595831</v>
      </c>
    </row>
    <row r="965" ht="14.25" customHeight="1">
      <c r="A965" s="2">
        <v>33183.0</v>
      </c>
      <c r="B965" s="1">
        <v>3.02780767</v>
      </c>
    </row>
    <row r="966" ht="14.25" customHeight="1">
      <c r="A966" s="2">
        <v>33184.0</v>
      </c>
      <c r="B966" s="1">
        <v>3.34705019</v>
      </c>
    </row>
    <row r="967" ht="14.25" customHeight="1">
      <c r="A967" s="2">
        <v>33185.0</v>
      </c>
      <c r="B967" s="1">
        <v>3.51068297</v>
      </c>
    </row>
    <row r="968" ht="14.25" customHeight="1">
      <c r="A968" s="2">
        <v>33186.0</v>
      </c>
      <c r="B968" s="1">
        <v>3.37259859</v>
      </c>
    </row>
    <row r="969" ht="14.25" customHeight="1">
      <c r="A969" s="2">
        <v>33190.0</v>
      </c>
      <c r="B969" s="1">
        <v>2.98311289</v>
      </c>
    </row>
    <row r="970" ht="14.25" customHeight="1">
      <c r="A970" s="2">
        <v>33191.0</v>
      </c>
      <c r="B970" s="1">
        <v>2.88642788</v>
      </c>
    </row>
    <row r="971" ht="14.25" customHeight="1">
      <c r="A971" s="2">
        <v>33192.0</v>
      </c>
      <c r="B971" s="1">
        <v>3.08668989</v>
      </c>
    </row>
    <row r="972" ht="14.25" customHeight="1">
      <c r="A972" s="2">
        <v>33193.0</v>
      </c>
      <c r="B972" s="1">
        <v>3.00800737</v>
      </c>
    </row>
    <row r="973" ht="14.25" customHeight="1">
      <c r="A973" s="2">
        <v>33196.0</v>
      </c>
      <c r="B973" s="1">
        <v>3.58627833</v>
      </c>
    </row>
    <row r="974" ht="14.25" customHeight="1">
      <c r="A974" s="2">
        <v>33197.0</v>
      </c>
      <c r="B974" s="1">
        <v>3.58506481</v>
      </c>
    </row>
    <row r="975" ht="14.25" customHeight="1">
      <c r="A975" s="2">
        <v>33198.0</v>
      </c>
      <c r="B975" s="1">
        <v>3.27344208</v>
      </c>
    </row>
    <row r="976" ht="14.25" customHeight="1">
      <c r="A976" s="2">
        <v>33200.0</v>
      </c>
      <c r="B976" s="1">
        <v>2.95295013</v>
      </c>
    </row>
    <row r="977" ht="14.25" customHeight="1">
      <c r="A977" s="2">
        <v>33203.0</v>
      </c>
      <c r="B977" s="1">
        <v>3.32302165</v>
      </c>
    </row>
    <row r="978" ht="14.25" customHeight="1">
      <c r="A978" s="2">
        <v>33204.0</v>
      </c>
      <c r="B978" s="1">
        <v>3.81215735</v>
      </c>
    </row>
    <row r="979" ht="14.25" customHeight="1">
      <c r="A979" s="2">
        <v>33205.0</v>
      </c>
      <c r="B979" s="1">
        <v>4.0077316</v>
      </c>
    </row>
    <row r="980" ht="14.25" customHeight="1">
      <c r="A980" s="2">
        <v>33206.0</v>
      </c>
      <c r="B980" s="1">
        <v>4.50050959</v>
      </c>
    </row>
    <row r="981" ht="14.25" customHeight="1">
      <c r="A981" s="2">
        <v>33207.0</v>
      </c>
      <c r="B981" s="1">
        <v>4.05233663</v>
      </c>
    </row>
    <row r="982" ht="14.25" customHeight="1">
      <c r="A982" s="2">
        <v>33210.0</v>
      </c>
      <c r="B982" s="1">
        <v>4.28823036</v>
      </c>
    </row>
    <row r="983" ht="14.25" customHeight="1">
      <c r="A983" s="2">
        <v>33211.0</v>
      </c>
      <c r="B983" s="1">
        <v>3.47944701</v>
      </c>
    </row>
    <row r="984" ht="14.25" customHeight="1">
      <c r="A984" s="2">
        <v>33212.0</v>
      </c>
      <c r="B984" s="1">
        <v>3.49186201</v>
      </c>
    </row>
    <row r="985" ht="14.25" customHeight="1">
      <c r="A985" s="2">
        <v>33213.0</v>
      </c>
      <c r="B985" s="1">
        <v>3.49823156</v>
      </c>
    </row>
    <row r="986" ht="14.25" customHeight="1">
      <c r="A986" s="2">
        <v>33214.0</v>
      </c>
      <c r="B986" s="1">
        <v>3.31812191</v>
      </c>
    </row>
    <row r="987" ht="14.25" customHeight="1">
      <c r="A987" s="2">
        <v>33217.0</v>
      </c>
      <c r="B987" s="1">
        <v>3.67287334</v>
      </c>
    </row>
    <row r="988" ht="14.25" customHeight="1">
      <c r="A988" s="2">
        <v>33218.0</v>
      </c>
      <c r="B988" s="1">
        <v>3.46106692</v>
      </c>
    </row>
    <row r="989" ht="14.25" customHeight="1">
      <c r="A989" s="2">
        <v>33219.0</v>
      </c>
      <c r="B989" s="1">
        <v>3.35265825</v>
      </c>
    </row>
    <row r="990" ht="14.25" customHeight="1">
      <c r="A990" s="2">
        <v>33220.0</v>
      </c>
      <c r="B990" s="1">
        <v>3.62727841</v>
      </c>
    </row>
    <row r="991" ht="14.25" customHeight="1">
      <c r="A991" s="2">
        <v>33221.0</v>
      </c>
      <c r="B991" s="1">
        <v>3.9403767</v>
      </c>
    </row>
    <row r="992" ht="14.25" customHeight="1">
      <c r="A992" s="2">
        <v>33224.0</v>
      </c>
      <c r="B992" s="1">
        <v>4.33247915</v>
      </c>
    </row>
    <row r="993" ht="14.25" customHeight="1">
      <c r="A993" s="2">
        <v>33225.0</v>
      </c>
      <c r="B993" s="1">
        <v>3.69475349</v>
      </c>
    </row>
    <row r="994" ht="14.25" customHeight="1">
      <c r="A994" s="2">
        <v>33226.0</v>
      </c>
      <c r="B994" s="1">
        <v>3.67018601</v>
      </c>
    </row>
    <row r="995" ht="14.25" customHeight="1">
      <c r="A995" s="2">
        <v>33227.0</v>
      </c>
      <c r="B995" s="1">
        <v>3.49491878</v>
      </c>
    </row>
    <row r="996" ht="14.25" customHeight="1">
      <c r="A996" s="2">
        <v>33228.0</v>
      </c>
      <c r="B996" s="1">
        <v>3.94366136</v>
      </c>
    </row>
    <row r="997" ht="14.25" customHeight="1">
      <c r="A997" s="2">
        <v>33231.0</v>
      </c>
      <c r="B997" s="1">
        <v>4.21152196</v>
      </c>
    </row>
    <row r="998" ht="14.25" customHeight="1">
      <c r="A998" s="2">
        <v>33233.0</v>
      </c>
      <c r="B998" s="1">
        <v>3.91493902</v>
      </c>
    </row>
    <row r="999" ht="14.25" customHeight="1">
      <c r="A999" s="2">
        <v>33234.0</v>
      </c>
      <c r="B999" s="1">
        <v>4.02474482</v>
      </c>
    </row>
    <row r="1000" ht="14.25" customHeight="1">
      <c r="A1000" s="2">
        <v>33235.0</v>
      </c>
      <c r="B1000" s="1">
        <v>4.18505127</v>
      </c>
    </row>
    <row r="1001" ht="14.25" customHeight="1">
      <c r="A1001" s="2">
        <v>33238.0</v>
      </c>
      <c r="B1001" s="1">
        <v>4.24794518</v>
      </c>
    </row>
    <row r="1002" ht="14.25" customHeight="1">
      <c r="A1002" s="2">
        <v>33240.0</v>
      </c>
      <c r="B1002" s="1">
        <v>4.03947583</v>
      </c>
    </row>
    <row r="1003" ht="14.25" customHeight="1">
      <c r="A1003" s="2">
        <v>33241.0</v>
      </c>
      <c r="B1003" s="1">
        <v>3.93702313</v>
      </c>
    </row>
    <row r="1004" ht="14.25" customHeight="1">
      <c r="A1004" s="2">
        <v>33242.0</v>
      </c>
      <c r="B1004" s="1">
        <v>4.01122258</v>
      </c>
    </row>
    <row r="1005" ht="14.25" customHeight="1">
      <c r="A1005" s="2">
        <v>33245.0</v>
      </c>
      <c r="B1005" s="1">
        <v>3.58093853</v>
      </c>
    </row>
    <row r="1006" ht="14.25" customHeight="1">
      <c r="A1006" s="2">
        <v>33246.0</v>
      </c>
      <c r="B1006" s="1">
        <v>3.93685341</v>
      </c>
    </row>
    <row r="1007" ht="14.25" customHeight="1">
      <c r="A1007" s="2">
        <v>33247.0</v>
      </c>
      <c r="B1007" s="1">
        <v>4.47839078</v>
      </c>
    </row>
    <row r="1008" ht="14.25" customHeight="1">
      <c r="A1008" s="2">
        <v>33248.0</v>
      </c>
      <c r="B1008" s="1">
        <v>4.26595649</v>
      </c>
    </row>
    <row r="1009" ht="14.25" customHeight="1">
      <c r="A1009" s="2">
        <v>33249.0</v>
      </c>
      <c r="B1009" s="1">
        <v>4.15451113</v>
      </c>
    </row>
    <row r="1010" ht="14.25" customHeight="1">
      <c r="A1010" s="2">
        <v>33252.0</v>
      </c>
      <c r="B1010" s="1">
        <v>4.04603626</v>
      </c>
    </row>
    <row r="1011" ht="14.25" customHeight="1">
      <c r="A1011" s="2">
        <v>33253.0</v>
      </c>
      <c r="B1011" s="1">
        <v>4.13444287</v>
      </c>
    </row>
    <row r="1012" ht="14.25" customHeight="1">
      <c r="A1012" s="2">
        <v>33254.0</v>
      </c>
      <c r="B1012" s="1">
        <v>3.90823999</v>
      </c>
    </row>
    <row r="1013" ht="14.25" customHeight="1">
      <c r="A1013" s="2">
        <v>33255.0</v>
      </c>
      <c r="B1013" s="1">
        <v>3.65378723</v>
      </c>
    </row>
    <row r="1014" ht="14.25" customHeight="1">
      <c r="A1014" s="2">
        <v>33256.0</v>
      </c>
      <c r="B1014" s="1">
        <v>3.7716015</v>
      </c>
    </row>
    <row r="1015" ht="14.25" customHeight="1">
      <c r="A1015" s="2">
        <v>33260.0</v>
      </c>
      <c r="B1015" s="1">
        <v>3.6105984</v>
      </c>
    </row>
    <row r="1016" ht="14.25" customHeight="1">
      <c r="A1016" s="2">
        <v>33261.0</v>
      </c>
      <c r="B1016" s="1">
        <v>4.00654248</v>
      </c>
    </row>
    <row r="1017" ht="14.25" customHeight="1">
      <c r="A1017" s="2">
        <v>33262.0</v>
      </c>
      <c r="B1017" s="1">
        <v>4.10332289</v>
      </c>
    </row>
    <row r="1018" ht="14.25" customHeight="1">
      <c r="A1018" s="2">
        <v>33263.0</v>
      </c>
      <c r="B1018" s="1">
        <v>4.07835702</v>
      </c>
    </row>
    <row r="1019" ht="14.25" customHeight="1">
      <c r="A1019" s="2">
        <v>33266.0</v>
      </c>
      <c r="B1019" s="1">
        <v>3.86210976</v>
      </c>
    </row>
    <row r="1020" ht="14.25" customHeight="1">
      <c r="A1020" s="2">
        <v>33267.0</v>
      </c>
      <c r="B1020" s="1">
        <v>3.97381797</v>
      </c>
    </row>
    <row r="1021" ht="14.25" customHeight="1">
      <c r="A1021" s="2">
        <v>33268.0</v>
      </c>
      <c r="B1021" s="1">
        <v>3.99321124</v>
      </c>
    </row>
    <row r="1022" ht="14.25" customHeight="1">
      <c r="A1022" s="2">
        <v>33269.0</v>
      </c>
      <c r="B1022" s="1">
        <v>4.10065333</v>
      </c>
    </row>
    <row r="1023" ht="14.25" customHeight="1">
      <c r="A1023" s="2">
        <v>33270.0</v>
      </c>
      <c r="B1023" s="1">
        <v>4.95295373</v>
      </c>
    </row>
    <row r="1024" ht="14.25" customHeight="1">
      <c r="A1024" s="2">
        <v>33273.0</v>
      </c>
      <c r="B1024" s="1">
        <v>3.96561825</v>
      </c>
    </row>
    <row r="1025" ht="14.25" customHeight="1">
      <c r="A1025" s="2">
        <v>33274.0</v>
      </c>
      <c r="B1025" s="1">
        <v>3.94719441</v>
      </c>
    </row>
    <row r="1026" ht="14.25" customHeight="1">
      <c r="A1026" s="2">
        <v>33275.0</v>
      </c>
      <c r="B1026" s="1">
        <v>3.99827114</v>
      </c>
    </row>
    <row r="1027" ht="14.25" customHeight="1">
      <c r="A1027" s="2">
        <v>33276.0</v>
      </c>
      <c r="B1027" s="1">
        <v>4.21274703</v>
      </c>
    </row>
    <row r="1028" ht="14.25" customHeight="1">
      <c r="A1028" s="2">
        <v>33277.0</v>
      </c>
      <c r="B1028" s="1">
        <v>4.14319902</v>
      </c>
    </row>
    <row r="1029" ht="14.25" customHeight="1">
      <c r="A1029" s="2">
        <v>33280.0</v>
      </c>
      <c r="B1029" s="1">
        <v>4.10406054</v>
      </c>
    </row>
    <row r="1030" ht="14.25" customHeight="1">
      <c r="A1030" s="2">
        <v>33281.0</v>
      </c>
      <c r="B1030" s="1">
        <v>3.78560366</v>
      </c>
    </row>
    <row r="1031" ht="14.25" customHeight="1">
      <c r="A1031" s="2">
        <v>33282.0</v>
      </c>
      <c r="B1031" s="1">
        <v>3.54402611</v>
      </c>
    </row>
    <row r="1032" ht="14.25" customHeight="1">
      <c r="A1032" s="2">
        <v>33283.0</v>
      </c>
      <c r="B1032" s="1">
        <v>3.54148803</v>
      </c>
    </row>
    <row r="1033" ht="14.25" customHeight="1">
      <c r="A1033" s="2">
        <v>33284.0</v>
      </c>
      <c r="B1033" s="1">
        <v>3.54562845</v>
      </c>
    </row>
    <row r="1034" ht="14.25" customHeight="1">
      <c r="A1034" s="2">
        <v>33288.0</v>
      </c>
      <c r="B1034" s="1">
        <v>3.76671824</v>
      </c>
    </row>
    <row r="1035" ht="14.25" customHeight="1">
      <c r="A1035" s="2">
        <v>33289.0</v>
      </c>
      <c r="B1035" s="1">
        <v>3.85713154</v>
      </c>
    </row>
    <row r="1036" ht="14.25" customHeight="1">
      <c r="A1036" s="2">
        <v>33290.0</v>
      </c>
      <c r="B1036" s="1">
        <v>3.8700939</v>
      </c>
    </row>
    <row r="1037" ht="14.25" customHeight="1">
      <c r="A1037" s="2">
        <v>33291.0</v>
      </c>
      <c r="B1037" s="1">
        <v>3.86759554</v>
      </c>
    </row>
    <row r="1038" ht="14.25" customHeight="1">
      <c r="A1038" s="2">
        <v>33294.0</v>
      </c>
      <c r="B1038" s="1">
        <v>3.72563393</v>
      </c>
    </row>
    <row r="1039" ht="14.25" customHeight="1">
      <c r="A1039" s="2">
        <v>33295.0</v>
      </c>
      <c r="B1039" s="1">
        <v>3.87142654</v>
      </c>
    </row>
    <row r="1040" ht="14.25" customHeight="1">
      <c r="A1040" s="2">
        <v>33296.0</v>
      </c>
      <c r="B1040" s="1">
        <v>3.81390565</v>
      </c>
    </row>
    <row r="1041" ht="14.25" customHeight="1">
      <c r="A1041" s="2">
        <v>33297.0</v>
      </c>
      <c r="B1041" s="1">
        <v>3.64796065</v>
      </c>
    </row>
    <row r="1042" ht="14.25" customHeight="1">
      <c r="A1042" s="2">
        <v>33298.0</v>
      </c>
      <c r="B1042" s="1">
        <v>4.5070327</v>
      </c>
    </row>
    <row r="1043" ht="14.25" customHeight="1">
      <c r="A1043" s="2">
        <v>33301.0</v>
      </c>
      <c r="B1043" s="1">
        <v>3.91380543</v>
      </c>
    </row>
    <row r="1044" ht="14.25" customHeight="1">
      <c r="A1044" s="2">
        <v>33302.0</v>
      </c>
      <c r="B1044" s="1">
        <v>4.05441265</v>
      </c>
    </row>
    <row r="1045" ht="14.25" customHeight="1">
      <c r="A1045" s="2">
        <v>33303.0</v>
      </c>
      <c r="B1045" s="1">
        <v>4.0324529</v>
      </c>
    </row>
    <row r="1046" ht="14.25" customHeight="1">
      <c r="A1046" s="2">
        <v>33304.0</v>
      </c>
      <c r="B1046" s="1">
        <v>3.98938012</v>
      </c>
    </row>
    <row r="1047" ht="14.25" customHeight="1">
      <c r="A1047" s="2">
        <v>33305.0</v>
      </c>
      <c r="B1047" s="1">
        <v>4.00948371</v>
      </c>
    </row>
    <row r="1048" ht="14.25" customHeight="1">
      <c r="A1048" s="2">
        <v>33308.0</v>
      </c>
      <c r="B1048" s="1">
        <v>4.03760364</v>
      </c>
    </row>
    <row r="1049" ht="14.25" customHeight="1">
      <c r="A1049" s="2">
        <v>33309.0</v>
      </c>
      <c r="B1049" s="1">
        <v>4.2430943</v>
      </c>
    </row>
    <row r="1050" ht="14.25" customHeight="1">
      <c r="A1050" s="2">
        <v>33310.0</v>
      </c>
      <c r="B1050" s="1">
        <v>4.17772754</v>
      </c>
    </row>
    <row r="1051" ht="14.25" customHeight="1">
      <c r="A1051" s="2">
        <v>33311.0</v>
      </c>
      <c r="B1051" s="1">
        <v>4.44725895</v>
      </c>
    </row>
    <row r="1052" ht="14.25" customHeight="1">
      <c r="A1052" s="2">
        <v>33312.0</v>
      </c>
      <c r="B1052" s="1">
        <v>4.30026496</v>
      </c>
    </row>
    <row r="1053" ht="14.25" customHeight="1">
      <c r="A1053" s="2">
        <v>33315.0</v>
      </c>
      <c r="B1053" s="1">
        <v>4.31333956</v>
      </c>
    </row>
    <row r="1054" ht="14.25" customHeight="1">
      <c r="A1054" s="2">
        <v>33316.0</v>
      </c>
      <c r="B1054" s="1">
        <v>4.5808605</v>
      </c>
    </row>
    <row r="1055" ht="14.25" customHeight="1">
      <c r="A1055" s="2">
        <v>33317.0</v>
      </c>
      <c r="B1055" s="1">
        <v>4.47626216</v>
      </c>
    </row>
    <row r="1056" ht="14.25" customHeight="1">
      <c r="A1056" s="2">
        <v>33318.0</v>
      </c>
      <c r="B1056" s="1">
        <v>4.3892162</v>
      </c>
    </row>
    <row r="1057" ht="14.25" customHeight="1">
      <c r="A1057" s="2">
        <v>33319.0</v>
      </c>
      <c r="B1057" s="1">
        <v>4.48937151</v>
      </c>
    </row>
    <row r="1058" ht="14.25" customHeight="1">
      <c r="A1058" s="2">
        <v>33322.0</v>
      </c>
      <c r="B1058" s="1">
        <v>4.53357142</v>
      </c>
    </row>
    <row r="1059" ht="14.25" customHeight="1">
      <c r="A1059" s="2">
        <v>33323.0</v>
      </c>
      <c r="B1059" s="1">
        <v>4.33570329</v>
      </c>
    </row>
    <row r="1060" ht="14.25" customHeight="1">
      <c r="A1060" s="2">
        <v>33324.0</v>
      </c>
      <c r="B1060" s="1">
        <v>4.3086935</v>
      </c>
    </row>
    <row r="1061" ht="14.25" customHeight="1">
      <c r="A1061" s="2">
        <v>33325.0</v>
      </c>
      <c r="B1061" s="1">
        <v>4.56658944</v>
      </c>
    </row>
    <row r="1062" ht="14.25" customHeight="1">
      <c r="A1062" s="2">
        <v>33329.0</v>
      </c>
      <c r="B1062" s="1">
        <v>4.55659403</v>
      </c>
    </row>
    <row r="1063" ht="14.25" customHeight="1">
      <c r="A1063" s="2">
        <v>33330.0</v>
      </c>
      <c r="B1063" s="1">
        <v>4.24365859</v>
      </c>
    </row>
    <row r="1064" ht="14.25" customHeight="1">
      <c r="A1064" s="2">
        <v>33331.0</v>
      </c>
      <c r="B1064" s="1">
        <v>4.23120627</v>
      </c>
    </row>
    <row r="1065" ht="14.25" customHeight="1">
      <c r="A1065" s="2">
        <v>33332.0</v>
      </c>
      <c r="B1065" s="1">
        <v>4.26566085</v>
      </c>
    </row>
    <row r="1066" ht="14.25" customHeight="1">
      <c r="A1066" s="2">
        <v>33333.0</v>
      </c>
      <c r="B1066" s="1">
        <v>4.00939479</v>
      </c>
    </row>
    <row r="1067" ht="14.25" customHeight="1">
      <c r="A1067" s="2">
        <v>33336.0</v>
      </c>
      <c r="B1067" s="1">
        <v>4.05865783</v>
      </c>
    </row>
    <row r="1068" ht="14.25" customHeight="1">
      <c r="A1068" s="2">
        <v>33337.0</v>
      </c>
      <c r="B1068" s="1">
        <v>4.0522471</v>
      </c>
    </row>
    <row r="1069" ht="14.25" customHeight="1">
      <c r="A1069" s="2">
        <v>33338.0</v>
      </c>
      <c r="B1069" s="1">
        <v>4.04623514</v>
      </c>
    </row>
    <row r="1070" ht="14.25" customHeight="1">
      <c r="A1070" s="2">
        <v>33339.0</v>
      </c>
      <c r="B1070" s="1">
        <v>4.12919529</v>
      </c>
    </row>
    <row r="1071" ht="14.25" customHeight="1">
      <c r="A1071" s="2">
        <v>33340.0</v>
      </c>
      <c r="B1071" s="1">
        <v>4.42375166</v>
      </c>
    </row>
    <row r="1072" ht="14.25" customHeight="1">
      <c r="A1072" s="2">
        <v>33343.0</v>
      </c>
      <c r="B1072" s="1">
        <v>4.41865448</v>
      </c>
    </row>
    <row r="1073" ht="14.25" customHeight="1">
      <c r="A1073" s="2">
        <v>33344.0</v>
      </c>
      <c r="B1073" s="1">
        <v>4.45627539</v>
      </c>
    </row>
    <row r="1074" ht="14.25" customHeight="1">
      <c r="A1074" s="2">
        <v>33345.0</v>
      </c>
      <c r="B1074" s="1">
        <v>4.5162087</v>
      </c>
    </row>
    <row r="1075" ht="14.25" customHeight="1">
      <c r="A1075" s="2">
        <v>33346.0</v>
      </c>
      <c r="B1075" s="1">
        <v>5.08149099</v>
      </c>
    </row>
    <row r="1076" ht="14.25" customHeight="1">
      <c r="A1076" s="2">
        <v>33347.0</v>
      </c>
      <c r="B1076" s="1">
        <v>5.25720613</v>
      </c>
    </row>
    <row r="1077" ht="14.25" customHeight="1">
      <c r="A1077" s="2">
        <v>33350.0</v>
      </c>
      <c r="B1077" s="1">
        <v>5.38710255</v>
      </c>
    </row>
    <row r="1078" ht="14.25" customHeight="1">
      <c r="A1078" s="2">
        <v>33351.0</v>
      </c>
      <c r="B1078" s="1">
        <v>4.87789831</v>
      </c>
    </row>
    <row r="1079" ht="14.25" customHeight="1">
      <c r="A1079" s="2">
        <v>33352.0</v>
      </c>
      <c r="B1079" s="1">
        <v>4.85361011</v>
      </c>
    </row>
    <row r="1080" ht="14.25" customHeight="1">
      <c r="A1080" s="2">
        <v>33353.0</v>
      </c>
      <c r="B1080" s="1">
        <v>4.54307403</v>
      </c>
    </row>
    <row r="1081" ht="14.25" customHeight="1">
      <c r="A1081" s="2">
        <v>33354.0</v>
      </c>
      <c r="B1081" s="1">
        <v>4.45392252</v>
      </c>
    </row>
    <row r="1082" ht="14.25" customHeight="1">
      <c r="A1082" s="2">
        <v>33357.0</v>
      </c>
      <c r="B1082" s="1">
        <v>4.09490068</v>
      </c>
    </row>
    <row r="1083" ht="14.25" customHeight="1">
      <c r="A1083" s="2">
        <v>33358.0</v>
      </c>
      <c r="B1083" s="1">
        <v>4.24186925</v>
      </c>
    </row>
    <row r="1084" ht="14.25" customHeight="1">
      <c r="A1084" s="2">
        <v>33359.0</v>
      </c>
      <c r="B1084" s="1">
        <v>4.20793433</v>
      </c>
    </row>
    <row r="1085" ht="14.25" customHeight="1">
      <c r="A1085" s="2">
        <v>33360.0</v>
      </c>
      <c r="B1085" s="1">
        <v>4.53937941</v>
      </c>
    </row>
    <row r="1086" ht="14.25" customHeight="1">
      <c r="A1086" s="2">
        <v>33361.0</v>
      </c>
      <c r="B1086" s="1">
        <v>5.05016624</v>
      </c>
    </row>
    <row r="1087" ht="14.25" customHeight="1">
      <c r="A1087" s="2">
        <v>33364.0</v>
      </c>
      <c r="B1087" s="1">
        <v>4.63656306</v>
      </c>
    </row>
    <row r="1088" ht="14.25" customHeight="1">
      <c r="A1088" s="2">
        <v>33365.0</v>
      </c>
      <c r="B1088" s="1">
        <v>4.57088627</v>
      </c>
    </row>
    <row r="1089" ht="14.25" customHeight="1">
      <c r="A1089" s="2">
        <v>33366.0</v>
      </c>
      <c r="B1089" s="1">
        <v>5.1181726</v>
      </c>
    </row>
    <row r="1090" ht="14.25" customHeight="1">
      <c r="A1090" s="2">
        <v>33367.0</v>
      </c>
      <c r="B1090" s="1">
        <v>5.04963721</v>
      </c>
    </row>
    <row r="1091" ht="14.25" customHeight="1">
      <c r="A1091" s="2">
        <v>33368.0</v>
      </c>
      <c r="B1091" s="1">
        <v>5.27349959</v>
      </c>
    </row>
    <row r="1092" ht="14.25" customHeight="1">
      <c r="A1092" s="2">
        <v>33371.0</v>
      </c>
      <c r="B1092" s="1">
        <v>5.45153596</v>
      </c>
    </row>
    <row r="1093" ht="14.25" customHeight="1">
      <c r="A1093" s="2">
        <v>33372.0</v>
      </c>
      <c r="B1093" s="1">
        <v>5.52094382</v>
      </c>
    </row>
    <row r="1094" ht="14.25" customHeight="1">
      <c r="A1094" s="2">
        <v>33373.0</v>
      </c>
      <c r="B1094" s="1">
        <v>5.55503783</v>
      </c>
    </row>
    <row r="1095" ht="14.25" customHeight="1">
      <c r="A1095" s="2">
        <v>33374.0</v>
      </c>
      <c r="B1095" s="1">
        <v>5.36543529</v>
      </c>
    </row>
    <row r="1096" ht="14.25" customHeight="1">
      <c r="A1096" s="2">
        <v>33375.0</v>
      </c>
      <c r="B1096" s="1">
        <v>4.9992022</v>
      </c>
    </row>
    <row r="1097" ht="14.25" customHeight="1">
      <c r="A1097" s="2">
        <v>33378.0</v>
      </c>
      <c r="B1097" s="1">
        <v>4.76637947</v>
      </c>
    </row>
    <row r="1098" ht="14.25" customHeight="1">
      <c r="A1098" s="2">
        <v>33379.0</v>
      </c>
      <c r="B1098" s="1">
        <v>4.77076064</v>
      </c>
    </row>
    <row r="1099" ht="14.25" customHeight="1">
      <c r="A1099" s="2">
        <v>33380.0</v>
      </c>
      <c r="B1099" s="1">
        <v>4.99350826</v>
      </c>
    </row>
    <row r="1100" ht="14.25" customHeight="1">
      <c r="A1100" s="2">
        <v>33381.0</v>
      </c>
      <c r="B1100" s="1">
        <v>4.61013487</v>
      </c>
    </row>
    <row r="1101" ht="14.25" customHeight="1">
      <c r="A1101" s="2">
        <v>33382.0</v>
      </c>
      <c r="B1101" s="1">
        <v>4.81690157</v>
      </c>
    </row>
    <row r="1102" ht="14.25" customHeight="1">
      <c r="A1102" s="2">
        <v>33386.0</v>
      </c>
      <c r="B1102" s="1">
        <v>4.17996564</v>
      </c>
    </row>
    <row r="1103" ht="14.25" customHeight="1">
      <c r="A1103" s="2">
        <v>33387.0</v>
      </c>
      <c r="B1103" s="1">
        <v>4.38895645</v>
      </c>
    </row>
    <row r="1104" ht="14.25" customHeight="1">
      <c r="A1104" s="2">
        <v>33388.0</v>
      </c>
      <c r="B1104" s="1">
        <v>4.56676832</v>
      </c>
    </row>
    <row r="1105" ht="14.25" customHeight="1">
      <c r="A1105" s="2">
        <v>33389.0</v>
      </c>
      <c r="B1105" s="1">
        <v>4.94651284</v>
      </c>
    </row>
    <row r="1106" ht="14.25" customHeight="1">
      <c r="A1106" s="2">
        <v>33392.0</v>
      </c>
      <c r="B1106" s="1">
        <v>4.81420942</v>
      </c>
    </row>
    <row r="1107" ht="14.25" customHeight="1">
      <c r="A1107" s="2">
        <v>33393.0</v>
      </c>
      <c r="B1107" s="1">
        <v>4.68058403</v>
      </c>
    </row>
    <row r="1108" ht="14.25" customHeight="1">
      <c r="A1108" s="2">
        <v>33394.0</v>
      </c>
      <c r="B1108" s="1">
        <v>4.99741354</v>
      </c>
    </row>
    <row r="1109" ht="14.25" customHeight="1">
      <c r="A1109" s="2">
        <v>33395.0</v>
      </c>
      <c r="B1109" s="1">
        <v>5.04170299</v>
      </c>
    </row>
    <row r="1110" ht="14.25" customHeight="1">
      <c r="A1110" s="2">
        <v>33396.0</v>
      </c>
      <c r="B1110" s="1">
        <v>4.83581762</v>
      </c>
    </row>
    <row r="1111" ht="14.25" customHeight="1">
      <c r="A1111" s="2">
        <v>33399.0</v>
      </c>
      <c r="B1111" s="1">
        <v>4.53467633</v>
      </c>
    </row>
    <row r="1112" ht="14.25" customHeight="1">
      <c r="A1112" s="2">
        <v>33400.0</v>
      </c>
      <c r="B1112" s="1">
        <v>4.51583074</v>
      </c>
    </row>
    <row r="1113" ht="14.25" customHeight="1">
      <c r="A1113" s="2">
        <v>33401.0</v>
      </c>
      <c r="B1113" s="1">
        <v>4.62962554</v>
      </c>
    </row>
    <row r="1114" ht="14.25" customHeight="1">
      <c r="A1114" s="2">
        <v>33402.0</v>
      </c>
      <c r="B1114" s="1">
        <v>4.6447445</v>
      </c>
    </row>
    <row r="1115" ht="14.25" customHeight="1">
      <c r="A1115" s="2">
        <v>33403.0</v>
      </c>
      <c r="B1115" s="1">
        <v>4.45640839</v>
      </c>
    </row>
    <row r="1116" ht="14.25" customHeight="1">
      <c r="A1116" s="2">
        <v>33406.0</v>
      </c>
      <c r="B1116" s="1">
        <v>4.0714417</v>
      </c>
    </row>
    <row r="1117" ht="14.25" customHeight="1">
      <c r="A1117" s="2">
        <v>33407.0</v>
      </c>
      <c r="B1117" s="1">
        <v>4.05652148</v>
      </c>
    </row>
    <row r="1118" ht="14.25" customHeight="1">
      <c r="A1118" s="2">
        <v>33408.0</v>
      </c>
      <c r="B1118" s="1">
        <v>3.87654474</v>
      </c>
    </row>
    <row r="1119" ht="14.25" customHeight="1">
      <c r="A1119" s="2">
        <v>33409.0</v>
      </c>
      <c r="B1119" s="1">
        <v>4.01304447</v>
      </c>
    </row>
    <row r="1120" ht="14.25" customHeight="1">
      <c r="A1120" s="2">
        <v>33410.0</v>
      </c>
      <c r="B1120" s="1">
        <v>4.19198586</v>
      </c>
    </row>
    <row r="1121" ht="14.25" customHeight="1">
      <c r="A1121" s="2">
        <v>33413.0</v>
      </c>
      <c r="B1121" s="1">
        <v>3.92322867</v>
      </c>
    </row>
    <row r="1122" ht="14.25" customHeight="1">
      <c r="A1122" s="2">
        <v>33414.0</v>
      </c>
      <c r="B1122" s="1">
        <v>3.83417083</v>
      </c>
    </row>
    <row r="1123" ht="14.25" customHeight="1">
      <c r="A1123" s="2">
        <v>33415.0</v>
      </c>
      <c r="B1123" s="1">
        <v>4.21015139</v>
      </c>
    </row>
    <row r="1124" ht="14.25" customHeight="1">
      <c r="A1124" s="2">
        <v>33416.0</v>
      </c>
      <c r="B1124" s="1">
        <v>4.31017016</v>
      </c>
    </row>
    <row r="1125" ht="14.25" customHeight="1">
      <c r="A1125" s="2">
        <v>33417.0</v>
      </c>
      <c r="B1125" s="1">
        <v>4.87287656</v>
      </c>
    </row>
    <row r="1126" ht="14.25" customHeight="1">
      <c r="A1126" s="2">
        <v>33420.0</v>
      </c>
      <c r="B1126" s="1">
        <v>5.28686634</v>
      </c>
    </row>
    <row r="1127" ht="14.25" customHeight="1">
      <c r="A1127" s="2">
        <v>33421.0</v>
      </c>
      <c r="B1127" s="1">
        <v>5.15652662</v>
      </c>
    </row>
    <row r="1128" ht="14.25" customHeight="1">
      <c r="A1128" s="2">
        <v>33422.0</v>
      </c>
      <c r="B1128" s="1">
        <v>5.11365982</v>
      </c>
    </row>
    <row r="1129" ht="14.25" customHeight="1">
      <c r="A1129" s="2">
        <v>33424.0</v>
      </c>
      <c r="B1129" s="1">
        <v>4.31620971</v>
      </c>
    </row>
    <row r="1130" ht="14.25" customHeight="1">
      <c r="A1130" s="2">
        <v>33427.0</v>
      </c>
      <c r="B1130" s="1">
        <v>4.4995852</v>
      </c>
    </row>
    <row r="1131" ht="14.25" customHeight="1">
      <c r="A1131" s="2">
        <v>33428.0</v>
      </c>
      <c r="B1131" s="1">
        <v>4.48450718</v>
      </c>
    </row>
    <row r="1132" ht="14.25" customHeight="1">
      <c r="A1132" s="2">
        <v>33429.0</v>
      </c>
      <c r="B1132" s="1">
        <v>4.28542385</v>
      </c>
    </row>
    <row r="1133" ht="14.25" customHeight="1">
      <c r="A1133" s="2">
        <v>33430.0</v>
      </c>
      <c r="B1133" s="1">
        <v>4.17226132</v>
      </c>
    </row>
    <row r="1134" ht="14.25" customHeight="1">
      <c r="A1134" s="2">
        <v>33431.0</v>
      </c>
      <c r="B1134" s="1">
        <v>4.38169429</v>
      </c>
    </row>
    <row r="1135" ht="14.25" customHeight="1">
      <c r="A1135" s="2">
        <v>33434.0</v>
      </c>
      <c r="B1135" s="1">
        <v>4.25054096</v>
      </c>
    </row>
    <row r="1136" ht="14.25" customHeight="1">
      <c r="A1136" s="2">
        <v>33435.0</v>
      </c>
      <c r="B1136" s="1">
        <v>4.2447334</v>
      </c>
    </row>
    <row r="1137" ht="14.25" customHeight="1">
      <c r="A1137" s="2">
        <v>33436.0</v>
      </c>
      <c r="B1137" s="1">
        <v>4.08913901</v>
      </c>
    </row>
    <row r="1138" ht="14.25" customHeight="1">
      <c r="A1138" s="2">
        <v>33437.0</v>
      </c>
      <c r="B1138" s="1">
        <v>3.94340543</v>
      </c>
    </row>
    <row r="1139" ht="14.25" customHeight="1">
      <c r="A1139" s="2">
        <v>33438.0</v>
      </c>
      <c r="B1139" s="1">
        <v>3.90901048</v>
      </c>
    </row>
    <row r="1140" ht="14.25" customHeight="1">
      <c r="A1140" s="2">
        <v>33441.0</v>
      </c>
      <c r="B1140" s="1">
        <v>4.01361799</v>
      </c>
    </row>
    <row r="1141" ht="14.25" customHeight="1">
      <c r="A1141" s="2">
        <v>33442.0</v>
      </c>
      <c r="B1141" s="1">
        <v>3.93699253</v>
      </c>
    </row>
    <row r="1142" ht="14.25" customHeight="1">
      <c r="A1142" s="2">
        <v>33443.0</v>
      </c>
      <c r="B1142" s="1">
        <v>4.15089997</v>
      </c>
    </row>
    <row r="1143" ht="14.25" customHeight="1">
      <c r="A1143" s="2">
        <v>33444.0</v>
      </c>
      <c r="B1143" s="1">
        <v>3.95968033</v>
      </c>
    </row>
    <row r="1144" ht="14.25" customHeight="1">
      <c r="A1144" s="2">
        <v>33445.0</v>
      </c>
      <c r="B1144" s="1">
        <v>3.94971038</v>
      </c>
    </row>
    <row r="1145" ht="14.25" customHeight="1">
      <c r="A1145" s="2">
        <v>33448.0</v>
      </c>
      <c r="B1145" s="1">
        <v>3.58102447</v>
      </c>
    </row>
    <row r="1146" ht="14.25" customHeight="1">
      <c r="A1146" s="2">
        <v>33449.0</v>
      </c>
      <c r="B1146" s="1">
        <v>3.51833667</v>
      </c>
    </row>
    <row r="1147" ht="14.25" customHeight="1">
      <c r="A1147" s="2">
        <v>33450.0</v>
      </c>
      <c r="B1147" s="1">
        <v>3.61690559</v>
      </c>
    </row>
    <row r="1148" ht="14.25" customHeight="1">
      <c r="A1148" s="2">
        <v>33451.0</v>
      </c>
      <c r="B1148" s="1">
        <v>3.78574653</v>
      </c>
    </row>
    <row r="1149" ht="14.25" customHeight="1">
      <c r="A1149" s="2">
        <v>33452.0</v>
      </c>
      <c r="B1149" s="1">
        <v>4.35601013</v>
      </c>
    </row>
    <row r="1150" ht="14.25" customHeight="1">
      <c r="A1150" s="2">
        <v>33455.0</v>
      </c>
      <c r="B1150" s="1">
        <v>4.26451067</v>
      </c>
    </row>
    <row r="1151" ht="14.25" customHeight="1">
      <c r="A1151" s="2">
        <v>33456.0</v>
      </c>
      <c r="B1151" s="1">
        <v>3.82526488</v>
      </c>
    </row>
    <row r="1152" ht="14.25" customHeight="1">
      <c r="A1152" s="2">
        <v>33457.0</v>
      </c>
      <c r="B1152" s="1">
        <v>3.74330839</v>
      </c>
    </row>
    <row r="1153" ht="14.25" customHeight="1">
      <c r="A1153" s="2">
        <v>33458.0</v>
      </c>
      <c r="B1153" s="1">
        <v>3.28678919</v>
      </c>
    </row>
    <row r="1154" ht="14.25" customHeight="1">
      <c r="A1154" s="2">
        <v>33459.0</v>
      </c>
      <c r="B1154" s="1">
        <v>3.41143973</v>
      </c>
    </row>
    <row r="1155" ht="14.25" customHeight="1">
      <c r="A1155" s="2">
        <v>33462.0</v>
      </c>
      <c r="B1155" s="1">
        <v>3.48667873</v>
      </c>
    </row>
    <row r="1156" ht="14.25" customHeight="1">
      <c r="A1156" s="2">
        <v>33463.0</v>
      </c>
      <c r="B1156" s="1">
        <v>3.3814598</v>
      </c>
    </row>
    <row r="1157" ht="14.25" customHeight="1">
      <c r="A1157" s="2">
        <v>33464.0</v>
      </c>
      <c r="B1157" s="1">
        <v>3.1407263</v>
      </c>
    </row>
    <row r="1158" ht="14.25" customHeight="1">
      <c r="A1158" s="2">
        <v>33465.0</v>
      </c>
      <c r="B1158" s="1">
        <v>2.87696493</v>
      </c>
    </row>
    <row r="1159" ht="14.25" customHeight="1">
      <c r="A1159" s="2">
        <v>33466.0</v>
      </c>
      <c r="B1159" s="1">
        <v>2.9685603</v>
      </c>
    </row>
    <row r="1160" ht="14.25" customHeight="1">
      <c r="A1160" s="2">
        <v>33469.0</v>
      </c>
      <c r="B1160" s="1">
        <v>3.4224694</v>
      </c>
    </row>
    <row r="1161" ht="14.25" customHeight="1">
      <c r="A1161" s="2">
        <v>33470.0</v>
      </c>
      <c r="B1161" s="1">
        <v>3.42781037</v>
      </c>
    </row>
    <row r="1162" ht="14.25" customHeight="1">
      <c r="A1162" s="2">
        <v>33471.0</v>
      </c>
      <c r="B1162" s="1">
        <v>3.35216613</v>
      </c>
    </row>
    <row r="1163" ht="14.25" customHeight="1">
      <c r="A1163" s="2">
        <v>33472.0</v>
      </c>
      <c r="B1163" s="1">
        <v>3.27974032</v>
      </c>
    </row>
    <row r="1164" ht="14.25" customHeight="1">
      <c r="A1164" s="2">
        <v>33473.0</v>
      </c>
      <c r="B1164" s="1">
        <v>3.49609733</v>
      </c>
    </row>
    <row r="1165" ht="14.25" customHeight="1">
      <c r="A1165" s="2">
        <v>33476.0</v>
      </c>
      <c r="B1165" s="1">
        <v>3.51046194</v>
      </c>
    </row>
    <row r="1166" ht="14.25" customHeight="1">
      <c r="A1166" s="2">
        <v>33477.0</v>
      </c>
      <c r="B1166" s="1">
        <v>3.68304448</v>
      </c>
    </row>
    <row r="1167" ht="14.25" customHeight="1">
      <c r="A1167" s="2">
        <v>33478.0</v>
      </c>
      <c r="B1167" s="1">
        <v>3.83759425</v>
      </c>
    </row>
    <row r="1168" ht="14.25" customHeight="1">
      <c r="A1168" s="2">
        <v>33479.0</v>
      </c>
      <c r="B1168" s="1">
        <v>3.76902534</v>
      </c>
    </row>
    <row r="1169" ht="14.25" customHeight="1">
      <c r="A1169" s="2">
        <v>33480.0</v>
      </c>
      <c r="B1169" s="1">
        <v>3.40657659</v>
      </c>
    </row>
    <row r="1170" ht="14.25" customHeight="1">
      <c r="A1170" s="2">
        <v>33484.0</v>
      </c>
      <c r="B1170" s="1">
        <v>3.70957106</v>
      </c>
    </row>
    <row r="1171" ht="14.25" customHeight="1">
      <c r="A1171" s="2">
        <v>33485.0</v>
      </c>
      <c r="B1171" s="1">
        <v>3.39618052</v>
      </c>
    </row>
    <row r="1172" ht="14.25" customHeight="1">
      <c r="A1172" s="2">
        <v>33486.0</v>
      </c>
      <c r="B1172" s="1">
        <v>3.30820477</v>
      </c>
    </row>
    <row r="1173" ht="14.25" customHeight="1">
      <c r="A1173" s="2">
        <v>33487.0</v>
      </c>
      <c r="B1173" s="1">
        <v>3.68234121</v>
      </c>
    </row>
    <row r="1174" ht="14.25" customHeight="1">
      <c r="A1174" s="2">
        <v>33490.0</v>
      </c>
      <c r="B1174" s="1">
        <v>3.67589983</v>
      </c>
    </row>
    <row r="1175" ht="14.25" customHeight="1">
      <c r="A1175" s="2">
        <v>33491.0</v>
      </c>
      <c r="B1175" s="1">
        <v>3.54548181</v>
      </c>
    </row>
    <row r="1176" ht="14.25" customHeight="1">
      <c r="A1176" s="2">
        <v>33492.0</v>
      </c>
      <c r="B1176" s="1">
        <v>3.68947208</v>
      </c>
    </row>
    <row r="1177" ht="14.25" customHeight="1">
      <c r="A1177" s="2">
        <v>33493.0</v>
      </c>
      <c r="B1177" s="1">
        <v>3.57797086</v>
      </c>
    </row>
    <row r="1178" ht="14.25" customHeight="1">
      <c r="A1178" s="2">
        <v>33494.0</v>
      </c>
      <c r="B1178" s="1">
        <v>3.56588266</v>
      </c>
    </row>
    <row r="1179" ht="14.25" customHeight="1">
      <c r="A1179" s="2">
        <v>33497.0</v>
      </c>
      <c r="B1179" s="1">
        <v>3.65950721</v>
      </c>
    </row>
    <row r="1180" ht="14.25" customHeight="1">
      <c r="A1180" s="2">
        <v>33498.0</v>
      </c>
      <c r="B1180" s="1">
        <v>3.54602513</v>
      </c>
    </row>
    <row r="1181" ht="14.25" customHeight="1">
      <c r="A1181" s="2">
        <v>33499.0</v>
      </c>
      <c r="B1181" s="1">
        <v>3.6256975</v>
      </c>
    </row>
    <row r="1182" ht="14.25" customHeight="1">
      <c r="A1182" s="2">
        <v>33500.0</v>
      </c>
      <c r="B1182" s="1">
        <v>3.67289729</v>
      </c>
    </row>
    <row r="1183" ht="14.25" customHeight="1">
      <c r="A1183" s="2">
        <v>33501.0</v>
      </c>
      <c r="B1183" s="1">
        <v>3.74412954</v>
      </c>
    </row>
    <row r="1184" ht="14.25" customHeight="1">
      <c r="A1184" s="2">
        <v>33504.0</v>
      </c>
      <c r="B1184" s="1">
        <v>3.81442038</v>
      </c>
    </row>
    <row r="1185" ht="14.25" customHeight="1">
      <c r="A1185" s="2">
        <v>33505.0</v>
      </c>
      <c r="B1185" s="1">
        <v>3.59508272</v>
      </c>
    </row>
    <row r="1186" ht="14.25" customHeight="1">
      <c r="A1186" s="2">
        <v>33506.0</v>
      </c>
      <c r="B1186" s="1">
        <v>3.66212433</v>
      </c>
    </row>
    <row r="1187" ht="14.25" customHeight="1">
      <c r="A1187" s="2">
        <v>33507.0</v>
      </c>
      <c r="B1187" s="1">
        <v>3.7026138</v>
      </c>
    </row>
    <row r="1188" ht="14.25" customHeight="1">
      <c r="A1188" s="2">
        <v>33508.0</v>
      </c>
      <c r="B1188" s="1">
        <v>4.18045777</v>
      </c>
    </row>
    <row r="1189" ht="14.25" customHeight="1">
      <c r="A1189" s="2">
        <v>33511.0</v>
      </c>
      <c r="B1189" s="1">
        <v>3.73818581</v>
      </c>
    </row>
    <row r="1190" ht="14.25" customHeight="1">
      <c r="A1190" s="2">
        <v>33512.0</v>
      </c>
      <c r="B1190" s="1">
        <v>3.55892023</v>
      </c>
    </row>
    <row r="1191" ht="14.25" customHeight="1">
      <c r="A1191" s="2">
        <v>33513.0</v>
      </c>
      <c r="B1191" s="1">
        <v>3.88838261</v>
      </c>
    </row>
    <row r="1192" ht="14.25" customHeight="1">
      <c r="A1192" s="2">
        <v>33514.0</v>
      </c>
      <c r="B1192" s="1">
        <v>4.03524381</v>
      </c>
    </row>
    <row r="1193" ht="14.25" customHeight="1">
      <c r="A1193" s="2">
        <v>33515.0</v>
      </c>
      <c r="B1193" s="1">
        <v>4.26137582</v>
      </c>
    </row>
    <row r="1194" ht="14.25" customHeight="1">
      <c r="A1194" s="2">
        <v>33518.0</v>
      </c>
      <c r="B1194" s="1">
        <v>3.83161253</v>
      </c>
    </row>
    <row r="1195" ht="14.25" customHeight="1">
      <c r="A1195" s="2">
        <v>33519.0</v>
      </c>
      <c r="B1195" s="1">
        <v>3.92949551</v>
      </c>
    </row>
    <row r="1196" ht="14.25" customHeight="1">
      <c r="A1196" s="2">
        <v>33520.0</v>
      </c>
      <c r="B1196" s="1">
        <v>3.70528999</v>
      </c>
    </row>
    <row r="1197" ht="14.25" customHeight="1">
      <c r="A1197" s="2">
        <v>33521.0</v>
      </c>
      <c r="B1197" s="1">
        <v>3.81364782</v>
      </c>
    </row>
    <row r="1198" ht="14.25" customHeight="1">
      <c r="A1198" s="2">
        <v>33522.0</v>
      </c>
      <c r="B1198" s="1">
        <v>3.81473289</v>
      </c>
    </row>
    <row r="1199" ht="14.25" customHeight="1">
      <c r="A1199" s="2">
        <v>33526.0</v>
      </c>
      <c r="B1199" s="1">
        <v>3.53932955</v>
      </c>
    </row>
    <row r="1200" ht="14.25" customHeight="1">
      <c r="A1200" s="2">
        <v>33527.0</v>
      </c>
      <c r="B1200" s="1">
        <v>3.28648223</v>
      </c>
    </row>
    <row r="1201" ht="14.25" customHeight="1">
      <c r="A1201" s="2">
        <v>33528.0</v>
      </c>
      <c r="B1201" s="1">
        <v>3.2545156</v>
      </c>
    </row>
    <row r="1202" ht="14.25" customHeight="1">
      <c r="A1202" s="2">
        <v>33529.0</v>
      </c>
      <c r="B1202" s="1">
        <v>3.51868067</v>
      </c>
    </row>
    <row r="1203" ht="14.25" customHeight="1">
      <c r="A1203" s="2">
        <v>33532.0</v>
      </c>
      <c r="B1203" s="1">
        <v>3.33394522</v>
      </c>
    </row>
    <row r="1204" ht="14.25" customHeight="1">
      <c r="A1204" s="2">
        <v>33533.0</v>
      </c>
      <c r="B1204" s="1">
        <v>3.3900177</v>
      </c>
    </row>
    <row r="1205" ht="14.25" customHeight="1">
      <c r="A1205" s="2">
        <v>33534.0</v>
      </c>
      <c r="B1205" s="1">
        <v>3.21144388</v>
      </c>
    </row>
    <row r="1206" ht="14.25" customHeight="1">
      <c r="A1206" s="2">
        <v>33535.0</v>
      </c>
      <c r="B1206" s="1">
        <v>3.73698321</v>
      </c>
    </row>
    <row r="1207" ht="14.25" customHeight="1">
      <c r="A1207" s="2">
        <v>33536.0</v>
      </c>
      <c r="B1207" s="1">
        <v>3.74334079</v>
      </c>
    </row>
    <row r="1208" ht="14.25" customHeight="1">
      <c r="A1208" s="2">
        <v>33539.0</v>
      </c>
      <c r="B1208" s="1">
        <v>3.89248749</v>
      </c>
    </row>
    <row r="1209" ht="14.25" customHeight="1">
      <c r="A1209" s="2">
        <v>33540.0</v>
      </c>
      <c r="B1209" s="1">
        <v>3.57760474</v>
      </c>
    </row>
    <row r="1210" ht="14.25" customHeight="1">
      <c r="A1210" s="2">
        <v>33541.0</v>
      </c>
      <c r="B1210" s="1">
        <v>3.45262997</v>
      </c>
    </row>
    <row r="1211" ht="14.25" customHeight="1">
      <c r="A1211" s="2">
        <v>33542.0</v>
      </c>
      <c r="B1211" s="1">
        <v>3.61006609</v>
      </c>
    </row>
    <row r="1212" ht="14.25" customHeight="1">
      <c r="A1212" s="2">
        <v>33543.0</v>
      </c>
      <c r="B1212" s="1">
        <v>3.73357268</v>
      </c>
    </row>
    <row r="1213" ht="14.25" customHeight="1">
      <c r="A1213" s="2">
        <v>33546.0</v>
      </c>
      <c r="B1213" s="1">
        <v>3.82327335</v>
      </c>
    </row>
    <row r="1214" ht="14.25" customHeight="1">
      <c r="A1214" s="2">
        <v>33547.0</v>
      </c>
      <c r="B1214" s="1">
        <v>4.14404479</v>
      </c>
    </row>
    <row r="1215" ht="14.25" customHeight="1">
      <c r="A1215" s="2">
        <v>33548.0</v>
      </c>
      <c r="B1215" s="1">
        <v>3.83714705</v>
      </c>
    </row>
    <row r="1216" ht="14.25" customHeight="1">
      <c r="A1216" s="2">
        <v>33549.0</v>
      </c>
      <c r="B1216" s="1">
        <v>3.80273052</v>
      </c>
    </row>
    <row r="1217" ht="14.25" customHeight="1">
      <c r="A1217" s="2">
        <v>33550.0</v>
      </c>
      <c r="B1217" s="1">
        <v>3.69814979</v>
      </c>
    </row>
    <row r="1218" ht="14.25" customHeight="1">
      <c r="A1218" s="2">
        <v>33554.0</v>
      </c>
      <c r="B1218" s="1">
        <v>3.47698148</v>
      </c>
    </row>
    <row r="1219" ht="14.25" customHeight="1">
      <c r="A1219" s="2">
        <v>33555.0</v>
      </c>
      <c r="B1219" s="1">
        <v>3.5250298</v>
      </c>
    </row>
    <row r="1220" ht="14.25" customHeight="1">
      <c r="A1220" s="2">
        <v>33556.0</v>
      </c>
      <c r="B1220" s="1">
        <v>3.63941531</v>
      </c>
    </row>
    <row r="1221" ht="14.25" customHeight="1">
      <c r="A1221" s="2">
        <v>33557.0</v>
      </c>
      <c r="B1221" s="1">
        <v>4.09224042</v>
      </c>
    </row>
    <row r="1222" ht="14.25" customHeight="1">
      <c r="A1222" s="2">
        <v>33560.0</v>
      </c>
      <c r="B1222" s="1">
        <v>4.26561459</v>
      </c>
    </row>
    <row r="1223" ht="14.25" customHeight="1">
      <c r="A1223" s="2">
        <v>33561.0</v>
      </c>
      <c r="B1223" s="1">
        <v>4.30413972</v>
      </c>
    </row>
    <row r="1224" ht="14.25" customHeight="1">
      <c r="A1224" s="2">
        <v>33562.0</v>
      </c>
      <c r="B1224" s="1">
        <v>4.23529179</v>
      </c>
    </row>
    <row r="1225" ht="14.25" customHeight="1">
      <c r="A1225" s="2">
        <v>33563.0</v>
      </c>
      <c r="B1225" s="1">
        <v>4.3600697</v>
      </c>
    </row>
    <row r="1226" ht="14.25" customHeight="1">
      <c r="A1226" s="2">
        <v>33564.0</v>
      </c>
      <c r="B1226" s="1">
        <v>4.60600704</v>
      </c>
    </row>
    <row r="1227" ht="14.25" customHeight="1">
      <c r="A1227" s="2">
        <v>33567.0</v>
      </c>
      <c r="B1227" s="1">
        <v>4.29515039</v>
      </c>
    </row>
    <row r="1228" ht="14.25" customHeight="1">
      <c r="A1228" s="2">
        <v>33568.0</v>
      </c>
      <c r="B1228" s="1">
        <v>4.31047596</v>
      </c>
    </row>
    <row r="1229" ht="14.25" customHeight="1">
      <c r="A1229" s="2">
        <v>33569.0</v>
      </c>
      <c r="B1229" s="1">
        <v>4.48568707</v>
      </c>
    </row>
    <row r="1230" ht="14.25" customHeight="1">
      <c r="A1230" s="2">
        <v>33571.0</v>
      </c>
      <c r="B1230" s="1">
        <v>4.30738047</v>
      </c>
    </row>
    <row r="1231" ht="14.25" customHeight="1">
      <c r="A1231" s="2">
        <v>33574.0</v>
      </c>
      <c r="B1231" s="1">
        <v>4.25392386</v>
      </c>
    </row>
    <row r="1232" ht="14.25" customHeight="1">
      <c r="A1232" s="2">
        <v>33575.0</v>
      </c>
      <c r="B1232" s="1">
        <v>4.10718457</v>
      </c>
    </row>
    <row r="1233" ht="14.25" customHeight="1">
      <c r="A1233" s="2">
        <v>33576.0</v>
      </c>
      <c r="B1233" s="1">
        <v>3.8342978</v>
      </c>
    </row>
    <row r="1234" ht="14.25" customHeight="1">
      <c r="A1234" s="2">
        <v>33577.0</v>
      </c>
      <c r="B1234" s="1">
        <v>3.71368779</v>
      </c>
    </row>
    <row r="1235" ht="14.25" customHeight="1">
      <c r="A1235" s="2">
        <v>33578.0</v>
      </c>
      <c r="B1235" s="1">
        <v>3.84386941</v>
      </c>
    </row>
    <row r="1236" ht="14.25" customHeight="1">
      <c r="A1236" s="2">
        <v>33581.0</v>
      </c>
      <c r="B1236" s="1">
        <v>3.89759445</v>
      </c>
    </row>
    <row r="1237" ht="14.25" customHeight="1">
      <c r="A1237" s="2">
        <v>33582.0</v>
      </c>
      <c r="B1237" s="1">
        <v>3.78451444</v>
      </c>
    </row>
    <row r="1238" ht="14.25" customHeight="1">
      <c r="A1238" s="2">
        <v>33583.0</v>
      </c>
      <c r="B1238" s="1">
        <v>4.27066653</v>
      </c>
    </row>
    <row r="1239" ht="14.25" customHeight="1">
      <c r="A1239" s="2">
        <v>33584.0</v>
      </c>
      <c r="B1239" s="1">
        <v>4.32465039</v>
      </c>
    </row>
    <row r="1240" ht="14.25" customHeight="1">
      <c r="A1240" s="2">
        <v>33585.0</v>
      </c>
      <c r="B1240" s="1">
        <v>4.46215032</v>
      </c>
    </row>
    <row r="1241" ht="14.25" customHeight="1">
      <c r="A1241" s="2">
        <v>33588.0</v>
      </c>
      <c r="B1241" s="1">
        <v>4.65008801</v>
      </c>
    </row>
    <row r="1242" ht="14.25" customHeight="1">
      <c r="A1242" s="2">
        <v>33589.0</v>
      </c>
      <c r="B1242" s="1">
        <v>4.38449731</v>
      </c>
    </row>
    <row r="1243" ht="14.25" customHeight="1">
      <c r="A1243" s="2">
        <v>33590.0</v>
      </c>
      <c r="B1243" s="1">
        <v>4.19487961</v>
      </c>
    </row>
    <row r="1244" ht="14.25" customHeight="1">
      <c r="A1244" s="2">
        <v>33591.0</v>
      </c>
      <c r="B1244" s="1">
        <v>4.20142359</v>
      </c>
    </row>
    <row r="1245" ht="14.25" customHeight="1">
      <c r="A1245" s="2">
        <v>33592.0</v>
      </c>
      <c r="B1245" s="1">
        <v>4.70242209</v>
      </c>
    </row>
    <row r="1246" ht="14.25" customHeight="1">
      <c r="A1246" s="2">
        <v>33595.0</v>
      </c>
      <c r="B1246" s="1">
        <v>4.36220124</v>
      </c>
    </row>
    <row r="1247" ht="14.25" customHeight="1">
      <c r="A1247" s="2">
        <v>33596.0</v>
      </c>
      <c r="B1247" s="1">
        <v>4.64317082</v>
      </c>
    </row>
    <row r="1248" ht="14.25" customHeight="1">
      <c r="A1248" s="2">
        <v>33598.0</v>
      </c>
      <c r="B1248" s="1">
        <v>4.49252748</v>
      </c>
    </row>
    <row r="1249" ht="14.25" customHeight="1">
      <c r="A1249" s="2">
        <v>33599.0</v>
      </c>
      <c r="B1249" s="1">
        <v>4.58165362</v>
      </c>
    </row>
    <row r="1250" ht="14.25" customHeight="1">
      <c r="A1250" s="2">
        <v>33602.0</v>
      </c>
      <c r="B1250" s="1">
        <v>3.99771444</v>
      </c>
    </row>
    <row r="1251" ht="14.25" customHeight="1">
      <c r="A1251" s="2">
        <v>33603.0</v>
      </c>
      <c r="B1251" s="1">
        <v>4.41986774</v>
      </c>
    </row>
    <row r="1252" ht="14.25" customHeight="1">
      <c r="A1252" s="2">
        <v>33605.0</v>
      </c>
      <c r="B1252" s="1">
        <v>4.0804347</v>
      </c>
    </row>
    <row r="1253" ht="14.25" customHeight="1">
      <c r="A1253" s="2">
        <v>33606.0</v>
      </c>
      <c r="B1253" s="1">
        <v>3.93072799</v>
      </c>
    </row>
    <row r="1254" ht="14.25" customHeight="1">
      <c r="A1254" s="2">
        <v>33609.0</v>
      </c>
      <c r="B1254" s="1">
        <v>3.74481752</v>
      </c>
    </row>
    <row r="1255" ht="14.25" customHeight="1">
      <c r="A1255" s="2">
        <v>33610.0</v>
      </c>
      <c r="B1255" s="1">
        <v>3.80892552</v>
      </c>
    </row>
    <row r="1256" ht="14.25" customHeight="1">
      <c r="A1256" s="2">
        <v>33611.0</v>
      </c>
      <c r="B1256" s="1">
        <v>3.92402065</v>
      </c>
    </row>
    <row r="1257" ht="14.25" customHeight="1">
      <c r="A1257" s="2">
        <v>33612.0</v>
      </c>
      <c r="B1257" s="1">
        <v>4.37662852</v>
      </c>
    </row>
    <row r="1258" ht="14.25" customHeight="1">
      <c r="A1258" s="2">
        <v>33613.0</v>
      </c>
      <c r="B1258" s="1">
        <v>4.97500119</v>
      </c>
    </row>
    <row r="1259" ht="14.25" customHeight="1">
      <c r="A1259" s="2">
        <v>33616.0</v>
      </c>
      <c r="B1259" s="1">
        <v>4.99021591</v>
      </c>
    </row>
    <row r="1260" ht="14.25" customHeight="1">
      <c r="A1260" s="2">
        <v>33617.0</v>
      </c>
      <c r="B1260" s="1">
        <v>5.21060662</v>
      </c>
    </row>
    <row r="1261" ht="14.25" customHeight="1">
      <c r="A1261" s="2">
        <v>33618.0</v>
      </c>
      <c r="B1261" s="1">
        <v>5.4696864</v>
      </c>
    </row>
    <row r="1262" ht="14.25" customHeight="1">
      <c r="A1262" s="2">
        <v>33619.0</v>
      </c>
      <c r="B1262" s="1">
        <v>5.45065863</v>
      </c>
    </row>
    <row r="1263" ht="14.25" customHeight="1">
      <c r="A1263" s="2">
        <v>33620.0</v>
      </c>
      <c r="B1263" s="1">
        <v>4.96146174</v>
      </c>
    </row>
    <row r="1264" ht="14.25" customHeight="1">
      <c r="A1264" s="2">
        <v>33624.0</v>
      </c>
      <c r="B1264" s="1">
        <v>4.64149761</v>
      </c>
    </row>
    <row r="1265" ht="14.25" customHeight="1">
      <c r="A1265" s="2">
        <v>33625.0</v>
      </c>
      <c r="B1265" s="1">
        <v>5.01371317</v>
      </c>
    </row>
    <row r="1266" ht="14.25" customHeight="1">
      <c r="A1266" s="2">
        <v>33626.0</v>
      </c>
      <c r="B1266" s="1">
        <v>4.73929003</v>
      </c>
    </row>
    <row r="1267" ht="14.25" customHeight="1">
      <c r="A1267" s="2">
        <v>33627.0</v>
      </c>
      <c r="B1267" s="1">
        <v>5.1235582</v>
      </c>
    </row>
    <row r="1268" ht="14.25" customHeight="1">
      <c r="A1268" s="2">
        <v>33630.0</v>
      </c>
      <c r="B1268" s="1">
        <v>4.70357355</v>
      </c>
    </row>
    <row r="1269" ht="14.25" customHeight="1">
      <c r="A1269" s="2">
        <v>33631.0</v>
      </c>
      <c r="B1269" s="1">
        <v>4.78768688</v>
      </c>
    </row>
    <row r="1270" ht="14.25" customHeight="1">
      <c r="A1270" s="2">
        <v>33632.0</v>
      </c>
      <c r="B1270" s="1">
        <v>4.65750452</v>
      </c>
    </row>
    <row r="1271" ht="14.25" customHeight="1">
      <c r="A1271" s="2">
        <v>33633.0</v>
      </c>
      <c r="B1271" s="1">
        <v>4.33735326</v>
      </c>
    </row>
    <row r="1272" ht="14.25" customHeight="1">
      <c r="A1272" s="2">
        <v>33634.0</v>
      </c>
      <c r="B1272" s="1">
        <v>4.74328539</v>
      </c>
    </row>
    <row r="1273" ht="14.25" customHeight="1">
      <c r="A1273" s="2">
        <v>33637.0</v>
      </c>
      <c r="B1273" s="1">
        <v>4.7249753</v>
      </c>
    </row>
    <row r="1274" ht="14.25" customHeight="1">
      <c r="A1274" s="2">
        <v>33638.0</v>
      </c>
      <c r="B1274" s="1">
        <v>4.82401546</v>
      </c>
    </row>
    <row r="1275" ht="14.25" customHeight="1">
      <c r="A1275" s="2">
        <v>33639.0</v>
      </c>
      <c r="B1275" s="1">
        <v>5.34238543</v>
      </c>
    </row>
    <row r="1276" ht="14.25" customHeight="1">
      <c r="A1276" s="2">
        <v>33640.0</v>
      </c>
      <c r="B1276" s="1">
        <v>5.14651137</v>
      </c>
    </row>
    <row r="1277" ht="14.25" customHeight="1">
      <c r="A1277" s="2">
        <v>33641.0</v>
      </c>
      <c r="B1277" s="1">
        <v>5.55609178</v>
      </c>
    </row>
    <row r="1278" ht="14.25" customHeight="1">
      <c r="A1278" s="2">
        <v>33644.0</v>
      </c>
      <c r="B1278" s="1">
        <v>4.80326994</v>
      </c>
    </row>
    <row r="1279" ht="14.25" customHeight="1">
      <c r="A1279" s="2">
        <v>33645.0</v>
      </c>
      <c r="B1279" s="1">
        <v>4.51683086</v>
      </c>
    </row>
    <row r="1280" ht="14.25" customHeight="1">
      <c r="A1280" s="2">
        <v>33646.0</v>
      </c>
      <c r="B1280" s="1">
        <v>5.12892602</v>
      </c>
    </row>
    <row r="1281" ht="14.25" customHeight="1">
      <c r="A1281" s="2">
        <v>33647.0</v>
      </c>
      <c r="B1281" s="1">
        <v>5.27311898</v>
      </c>
    </row>
    <row r="1282" ht="14.25" customHeight="1">
      <c r="A1282" s="2">
        <v>33648.0</v>
      </c>
      <c r="B1282" s="1">
        <v>5.58600264</v>
      </c>
    </row>
    <row r="1283" ht="14.25" customHeight="1">
      <c r="A1283" s="2">
        <v>33652.0</v>
      </c>
      <c r="B1283" s="1">
        <v>4.75256736</v>
      </c>
    </row>
    <row r="1284" ht="14.25" customHeight="1">
      <c r="A1284" s="2">
        <v>33653.0</v>
      </c>
      <c r="B1284" s="1">
        <v>4.64371841</v>
      </c>
    </row>
    <row r="1285" ht="14.25" customHeight="1">
      <c r="A1285" s="2">
        <v>33654.0</v>
      </c>
      <c r="B1285" s="1">
        <v>5.12932826</v>
      </c>
    </row>
    <row r="1286" ht="14.25" customHeight="1">
      <c r="A1286" s="2">
        <v>33655.0</v>
      </c>
      <c r="B1286" s="1">
        <v>5.02542635</v>
      </c>
    </row>
    <row r="1287" ht="14.25" customHeight="1">
      <c r="A1287" s="2">
        <v>33658.0</v>
      </c>
      <c r="B1287" s="1">
        <v>5.15583425</v>
      </c>
    </row>
    <row r="1288" ht="14.25" customHeight="1">
      <c r="A1288" s="2">
        <v>33659.0</v>
      </c>
      <c r="B1288" s="1">
        <v>5.16884427</v>
      </c>
    </row>
    <row r="1289" ht="14.25" customHeight="1">
      <c r="A1289" s="2">
        <v>33660.0</v>
      </c>
      <c r="B1289" s="1">
        <v>4.95071984</v>
      </c>
    </row>
    <row r="1290" ht="14.25" customHeight="1">
      <c r="A1290" s="2">
        <v>33661.0</v>
      </c>
      <c r="B1290" s="1">
        <v>5.10179434</v>
      </c>
    </row>
    <row r="1291" ht="14.25" customHeight="1">
      <c r="A1291" s="2">
        <v>33662.0</v>
      </c>
      <c r="B1291" s="1">
        <v>4.81389164</v>
      </c>
    </row>
    <row r="1292" ht="14.25" customHeight="1">
      <c r="A1292" s="2">
        <v>33665.0</v>
      </c>
      <c r="B1292" s="1">
        <v>4.81882073</v>
      </c>
    </row>
    <row r="1293" ht="14.25" customHeight="1">
      <c r="A1293" s="2">
        <v>33666.0</v>
      </c>
      <c r="B1293" s="1">
        <v>4.80600198</v>
      </c>
    </row>
    <row r="1294" ht="14.25" customHeight="1">
      <c r="A1294" s="2">
        <v>33667.0</v>
      </c>
      <c r="B1294" s="1">
        <v>4.86008039</v>
      </c>
    </row>
    <row r="1295" ht="14.25" customHeight="1">
      <c r="A1295" s="2">
        <v>33668.0</v>
      </c>
      <c r="B1295" s="1">
        <v>4.58036212</v>
      </c>
    </row>
    <row r="1296" ht="14.25" customHeight="1">
      <c r="A1296" s="2">
        <v>33669.0</v>
      </c>
      <c r="B1296" s="1">
        <v>5.09730805</v>
      </c>
    </row>
    <row r="1297" ht="14.25" customHeight="1">
      <c r="A1297" s="2">
        <v>33672.0</v>
      </c>
      <c r="B1297" s="1">
        <v>4.96345136</v>
      </c>
    </row>
    <row r="1298" ht="14.25" customHeight="1">
      <c r="A1298" s="2">
        <v>33673.0</v>
      </c>
      <c r="B1298" s="1">
        <v>4.86243853</v>
      </c>
    </row>
    <row r="1299" ht="14.25" customHeight="1">
      <c r="A1299" s="2">
        <v>33674.0</v>
      </c>
      <c r="B1299" s="1">
        <v>4.88781321</v>
      </c>
    </row>
    <row r="1300" ht="14.25" customHeight="1">
      <c r="A1300" s="2">
        <v>33675.0</v>
      </c>
      <c r="B1300" s="1">
        <v>4.64552137</v>
      </c>
    </row>
    <row r="1301" ht="14.25" customHeight="1">
      <c r="A1301" s="2">
        <v>33676.0</v>
      </c>
      <c r="B1301" s="1">
        <v>4.56211548</v>
      </c>
    </row>
    <row r="1302" ht="14.25" customHeight="1">
      <c r="A1302" s="2">
        <v>33679.0</v>
      </c>
      <c r="B1302" s="1">
        <v>4.90162969</v>
      </c>
    </row>
    <row r="1303" ht="14.25" customHeight="1">
      <c r="A1303" s="2">
        <v>33680.0</v>
      </c>
      <c r="B1303" s="1">
        <v>4.77212414</v>
      </c>
    </row>
    <row r="1304" ht="14.25" customHeight="1">
      <c r="A1304" s="2">
        <v>33681.0</v>
      </c>
      <c r="B1304" s="1">
        <v>4.76250547</v>
      </c>
    </row>
    <row r="1305" ht="14.25" customHeight="1">
      <c r="A1305" s="2">
        <v>33682.0</v>
      </c>
      <c r="B1305" s="1">
        <v>4.77095132</v>
      </c>
    </row>
    <row r="1306" ht="14.25" customHeight="1">
      <c r="A1306" s="2">
        <v>33683.0</v>
      </c>
      <c r="B1306" s="1">
        <v>4.69183597</v>
      </c>
    </row>
    <row r="1307" ht="14.25" customHeight="1">
      <c r="A1307" s="2">
        <v>33686.0</v>
      </c>
      <c r="B1307" s="1">
        <v>4.72508754</v>
      </c>
    </row>
    <row r="1308" ht="14.25" customHeight="1">
      <c r="A1308" s="2">
        <v>33687.0</v>
      </c>
      <c r="B1308" s="1">
        <v>4.73123702</v>
      </c>
    </row>
    <row r="1309" ht="14.25" customHeight="1">
      <c r="A1309" s="2">
        <v>33688.0</v>
      </c>
      <c r="B1309" s="1">
        <v>4.58604682</v>
      </c>
    </row>
    <row r="1310" ht="14.25" customHeight="1">
      <c r="A1310" s="2">
        <v>33689.0</v>
      </c>
      <c r="B1310" s="1">
        <v>4.79344815</v>
      </c>
    </row>
    <row r="1311" ht="14.25" customHeight="1">
      <c r="A1311" s="2">
        <v>33690.0</v>
      </c>
      <c r="B1311" s="1">
        <v>4.92929276</v>
      </c>
    </row>
    <row r="1312" ht="14.25" customHeight="1">
      <c r="A1312" s="2">
        <v>33693.0</v>
      </c>
      <c r="B1312" s="1">
        <v>4.84060067</v>
      </c>
    </row>
    <row r="1313" ht="14.25" customHeight="1">
      <c r="A1313" s="2">
        <v>33694.0</v>
      </c>
      <c r="B1313" s="1">
        <v>4.88553716</v>
      </c>
    </row>
    <row r="1314" ht="14.25" customHeight="1">
      <c r="A1314" s="2">
        <v>33695.0</v>
      </c>
      <c r="B1314" s="1">
        <v>4.88896197</v>
      </c>
    </row>
    <row r="1315" ht="14.25" customHeight="1">
      <c r="A1315" s="2">
        <v>33696.0</v>
      </c>
      <c r="B1315" s="1">
        <v>4.6699398</v>
      </c>
    </row>
    <row r="1316" ht="14.25" customHeight="1">
      <c r="A1316" s="2">
        <v>33697.0</v>
      </c>
      <c r="B1316" s="1">
        <v>5.09055995</v>
      </c>
    </row>
    <row r="1317" ht="14.25" customHeight="1">
      <c r="A1317" s="2">
        <v>33700.0</v>
      </c>
      <c r="B1317" s="1">
        <v>4.67583462</v>
      </c>
    </row>
    <row r="1318" ht="14.25" customHeight="1">
      <c r="A1318" s="2">
        <v>33701.0</v>
      </c>
      <c r="B1318" s="1">
        <v>4.70334008</v>
      </c>
    </row>
    <row r="1319" ht="14.25" customHeight="1">
      <c r="A1319" s="2">
        <v>33702.0</v>
      </c>
      <c r="B1319" s="1">
        <v>4.53670791</v>
      </c>
    </row>
    <row r="1320" ht="14.25" customHeight="1">
      <c r="A1320" s="2">
        <v>33703.0</v>
      </c>
      <c r="B1320" s="1">
        <v>4.94695166</v>
      </c>
    </row>
    <row r="1321" ht="14.25" customHeight="1">
      <c r="A1321" s="2">
        <v>33704.0</v>
      </c>
      <c r="B1321" s="1">
        <v>4.62616869</v>
      </c>
    </row>
    <row r="1322" ht="14.25" customHeight="1">
      <c r="A1322" s="2">
        <v>33707.0</v>
      </c>
      <c r="B1322" s="1">
        <v>4.55052391</v>
      </c>
    </row>
    <row r="1323" ht="14.25" customHeight="1">
      <c r="A1323" s="2">
        <v>33708.0</v>
      </c>
      <c r="B1323" s="1">
        <v>4.30025337</v>
      </c>
    </row>
    <row r="1324" ht="14.25" customHeight="1">
      <c r="A1324" s="2">
        <v>33709.0</v>
      </c>
      <c r="B1324" s="1">
        <v>4.15806352</v>
      </c>
    </row>
    <row r="1325" ht="14.25" customHeight="1">
      <c r="A1325" s="2">
        <v>33710.0</v>
      </c>
      <c r="B1325" s="1">
        <v>4.18764221</v>
      </c>
    </row>
    <row r="1326" ht="14.25" customHeight="1">
      <c r="A1326" s="2">
        <v>33714.0</v>
      </c>
      <c r="B1326" s="1">
        <v>4.12057052</v>
      </c>
    </row>
    <row r="1327" ht="14.25" customHeight="1">
      <c r="A1327" s="2">
        <v>33715.0</v>
      </c>
      <c r="B1327" s="1">
        <v>4.00046135</v>
      </c>
    </row>
    <row r="1328" ht="14.25" customHeight="1">
      <c r="A1328" s="2">
        <v>33716.0</v>
      </c>
      <c r="B1328" s="1">
        <v>3.96626587</v>
      </c>
    </row>
    <row r="1329" ht="14.25" customHeight="1">
      <c r="A1329" s="2">
        <v>33717.0</v>
      </c>
      <c r="B1329" s="1">
        <v>3.88653646</v>
      </c>
    </row>
    <row r="1330" ht="14.25" customHeight="1">
      <c r="A1330" s="2">
        <v>33718.0</v>
      </c>
      <c r="B1330" s="1">
        <v>4.09639505</v>
      </c>
    </row>
    <row r="1331" ht="14.25" customHeight="1">
      <c r="A1331" s="2">
        <v>33721.0</v>
      </c>
      <c r="B1331" s="1">
        <v>3.89178321</v>
      </c>
    </row>
    <row r="1332" ht="14.25" customHeight="1">
      <c r="A1332" s="2">
        <v>33722.0</v>
      </c>
      <c r="B1332" s="1">
        <v>3.73068573</v>
      </c>
    </row>
    <row r="1333" ht="14.25" customHeight="1">
      <c r="A1333" s="2">
        <v>33723.0</v>
      </c>
      <c r="B1333" s="1">
        <v>3.82032595</v>
      </c>
    </row>
    <row r="1334" ht="14.25" customHeight="1">
      <c r="A1334" s="2">
        <v>33724.0</v>
      </c>
      <c r="B1334" s="1">
        <v>3.81174647</v>
      </c>
    </row>
    <row r="1335" ht="14.25" customHeight="1">
      <c r="A1335" s="2">
        <v>33725.0</v>
      </c>
      <c r="B1335" s="1">
        <v>4.1106565</v>
      </c>
    </row>
    <row r="1336" ht="14.25" customHeight="1">
      <c r="A1336" s="2">
        <v>33728.0</v>
      </c>
      <c r="B1336" s="1">
        <v>3.98290051</v>
      </c>
    </row>
    <row r="1337" ht="14.25" customHeight="1">
      <c r="A1337" s="2">
        <v>33729.0</v>
      </c>
      <c r="B1337" s="1">
        <v>3.96620646</v>
      </c>
    </row>
    <row r="1338" ht="14.25" customHeight="1">
      <c r="A1338" s="2">
        <v>33730.0</v>
      </c>
      <c r="B1338" s="1">
        <v>4.12309156</v>
      </c>
    </row>
    <row r="1339" ht="14.25" customHeight="1">
      <c r="A1339" s="2">
        <v>33731.0</v>
      </c>
      <c r="B1339" s="1">
        <v>4.02341425</v>
      </c>
    </row>
    <row r="1340" ht="14.25" customHeight="1">
      <c r="A1340" s="2">
        <v>33732.0</v>
      </c>
      <c r="B1340" s="1">
        <v>4.14115885</v>
      </c>
    </row>
    <row r="1341" ht="14.25" customHeight="1">
      <c r="A1341" s="2">
        <v>33735.0</v>
      </c>
      <c r="B1341" s="1">
        <v>3.91630164</v>
      </c>
    </row>
    <row r="1342" ht="14.25" customHeight="1">
      <c r="A1342" s="2">
        <v>33736.0</v>
      </c>
      <c r="B1342" s="1">
        <v>3.95763313</v>
      </c>
    </row>
    <row r="1343" ht="14.25" customHeight="1">
      <c r="A1343" s="2">
        <v>33737.0</v>
      </c>
      <c r="B1343" s="1">
        <v>3.85867324</v>
      </c>
    </row>
    <row r="1344" ht="14.25" customHeight="1">
      <c r="A1344" s="2">
        <v>33738.0</v>
      </c>
      <c r="B1344" s="1">
        <v>3.66096146</v>
      </c>
    </row>
    <row r="1345" ht="14.25" customHeight="1">
      <c r="A1345" s="2">
        <v>33739.0</v>
      </c>
      <c r="B1345" s="1">
        <v>3.72272082</v>
      </c>
    </row>
    <row r="1346" ht="14.25" customHeight="1">
      <c r="A1346" s="2">
        <v>33742.0</v>
      </c>
      <c r="B1346" s="1">
        <v>3.68113808</v>
      </c>
    </row>
    <row r="1347" ht="14.25" customHeight="1">
      <c r="A1347" s="2">
        <v>33743.0</v>
      </c>
      <c r="B1347" s="1">
        <v>3.71702188</v>
      </c>
    </row>
    <row r="1348" ht="14.25" customHeight="1">
      <c r="A1348" s="2">
        <v>33744.0</v>
      </c>
      <c r="B1348" s="1">
        <v>3.66120175</v>
      </c>
    </row>
    <row r="1349" ht="14.25" customHeight="1">
      <c r="A1349" s="2">
        <v>33745.0</v>
      </c>
      <c r="B1349" s="1">
        <v>3.44026707</v>
      </c>
    </row>
    <row r="1350" ht="14.25" customHeight="1">
      <c r="A1350" s="2">
        <v>33746.0</v>
      </c>
      <c r="B1350" s="1">
        <v>3.56067682</v>
      </c>
    </row>
    <row r="1351" ht="14.25" customHeight="1">
      <c r="A1351" s="2">
        <v>33750.0</v>
      </c>
      <c r="B1351" s="1">
        <v>3.3768432</v>
      </c>
    </row>
    <row r="1352" ht="14.25" customHeight="1">
      <c r="A1352" s="2">
        <v>33751.0</v>
      </c>
      <c r="B1352" s="1">
        <v>3.43859475</v>
      </c>
    </row>
    <row r="1353" ht="14.25" customHeight="1">
      <c r="A1353" s="2">
        <v>33752.0</v>
      </c>
      <c r="B1353" s="1">
        <v>3.55653246</v>
      </c>
    </row>
    <row r="1354" ht="14.25" customHeight="1">
      <c r="A1354" s="2">
        <v>33753.0</v>
      </c>
      <c r="B1354" s="1">
        <v>3.31161712</v>
      </c>
    </row>
    <row r="1355" ht="14.25" customHeight="1">
      <c r="A1355" s="2">
        <v>33756.0</v>
      </c>
      <c r="B1355" s="1">
        <v>3.31334324</v>
      </c>
    </row>
    <row r="1356" ht="14.25" customHeight="1">
      <c r="A1356" s="2">
        <v>33757.0</v>
      </c>
      <c r="B1356" s="1">
        <v>3.238067</v>
      </c>
    </row>
    <row r="1357" ht="14.25" customHeight="1">
      <c r="A1357" s="2">
        <v>33758.0</v>
      </c>
      <c r="B1357" s="1">
        <v>3.06768723</v>
      </c>
    </row>
    <row r="1358" ht="14.25" customHeight="1">
      <c r="A1358" s="2">
        <v>33759.0</v>
      </c>
      <c r="B1358" s="1">
        <v>3.27391669</v>
      </c>
    </row>
    <row r="1359" ht="14.25" customHeight="1">
      <c r="A1359" s="2">
        <v>33760.0</v>
      </c>
      <c r="B1359" s="1">
        <v>3.39026049</v>
      </c>
    </row>
    <row r="1360" ht="14.25" customHeight="1">
      <c r="A1360" s="2">
        <v>33763.0</v>
      </c>
      <c r="B1360" s="1">
        <v>3.29382428</v>
      </c>
    </row>
    <row r="1361" ht="14.25" customHeight="1">
      <c r="A1361" s="2">
        <v>33764.0</v>
      </c>
      <c r="B1361" s="1">
        <v>3.39998027</v>
      </c>
    </row>
    <row r="1362" ht="14.25" customHeight="1">
      <c r="A1362" s="2">
        <v>33765.0</v>
      </c>
      <c r="B1362" s="1">
        <v>3.39701154</v>
      </c>
    </row>
    <row r="1363" ht="14.25" customHeight="1">
      <c r="A1363" s="2">
        <v>33766.0</v>
      </c>
      <c r="B1363" s="1">
        <v>3.43550555</v>
      </c>
    </row>
    <row r="1364" ht="14.25" customHeight="1">
      <c r="A1364" s="2">
        <v>33767.0</v>
      </c>
      <c r="B1364" s="1">
        <v>3.42766981</v>
      </c>
    </row>
    <row r="1365" ht="14.25" customHeight="1">
      <c r="A1365" s="2">
        <v>33770.0</v>
      </c>
      <c r="B1365" s="1">
        <v>3.46459897</v>
      </c>
    </row>
    <row r="1366" ht="14.25" customHeight="1">
      <c r="A1366" s="2">
        <v>33771.0</v>
      </c>
      <c r="B1366" s="1">
        <v>3.41346025</v>
      </c>
    </row>
    <row r="1367" ht="14.25" customHeight="1">
      <c r="A1367" s="2">
        <v>33772.0</v>
      </c>
      <c r="B1367" s="1">
        <v>3.26438969</v>
      </c>
    </row>
    <row r="1368" ht="14.25" customHeight="1">
      <c r="A1368" s="2">
        <v>33773.0</v>
      </c>
      <c r="B1368" s="1">
        <v>3.33684833</v>
      </c>
    </row>
    <row r="1369" ht="14.25" customHeight="1">
      <c r="A1369" s="2">
        <v>33774.0</v>
      </c>
      <c r="B1369" s="1">
        <v>3.49408681</v>
      </c>
    </row>
    <row r="1370" ht="14.25" customHeight="1">
      <c r="A1370" s="2">
        <v>33777.0</v>
      </c>
      <c r="B1370" s="1">
        <v>3.37499652</v>
      </c>
    </row>
    <row r="1371" ht="14.25" customHeight="1">
      <c r="A1371" s="2">
        <v>33778.0</v>
      </c>
      <c r="B1371" s="1">
        <v>3.41016853</v>
      </c>
    </row>
    <row r="1372" ht="14.25" customHeight="1">
      <c r="A1372" s="2">
        <v>33779.0</v>
      </c>
      <c r="B1372" s="1">
        <v>3.58186026</v>
      </c>
    </row>
    <row r="1373" ht="14.25" customHeight="1">
      <c r="A1373" s="2">
        <v>33780.0</v>
      </c>
      <c r="B1373" s="1">
        <v>3.32960204</v>
      </c>
    </row>
    <row r="1374" ht="14.25" customHeight="1">
      <c r="A1374" s="2">
        <v>33781.0</v>
      </c>
      <c r="B1374" s="1">
        <v>3.26896612</v>
      </c>
    </row>
    <row r="1375" ht="14.25" customHeight="1">
      <c r="A1375" s="2">
        <v>33784.0</v>
      </c>
      <c r="B1375" s="1">
        <v>3.35412434</v>
      </c>
    </row>
    <row r="1376" ht="14.25" customHeight="1">
      <c r="A1376" s="2">
        <v>33785.0</v>
      </c>
      <c r="B1376" s="1">
        <v>3.24651336</v>
      </c>
    </row>
    <row r="1377" ht="14.25" customHeight="1">
      <c r="A1377" s="2">
        <v>33786.0</v>
      </c>
      <c r="B1377" s="1">
        <v>2.93692396</v>
      </c>
    </row>
    <row r="1378" ht="14.25" customHeight="1">
      <c r="A1378" s="2">
        <v>33787.0</v>
      </c>
      <c r="B1378" s="1">
        <v>3.79575515</v>
      </c>
    </row>
    <row r="1379" ht="14.25" customHeight="1">
      <c r="A1379" s="2">
        <v>33791.0</v>
      </c>
      <c r="B1379" s="1">
        <v>3.32361829</v>
      </c>
    </row>
    <row r="1380" ht="14.25" customHeight="1">
      <c r="A1380" s="2">
        <v>33792.0</v>
      </c>
      <c r="B1380" s="1">
        <v>3.08974676</v>
      </c>
    </row>
    <row r="1381" ht="14.25" customHeight="1">
      <c r="A1381" s="2">
        <v>33793.0</v>
      </c>
      <c r="B1381" s="1">
        <v>2.9575057</v>
      </c>
    </row>
    <row r="1382" ht="14.25" customHeight="1">
      <c r="A1382" s="2">
        <v>33794.0</v>
      </c>
      <c r="B1382" s="1">
        <v>2.90694356</v>
      </c>
    </row>
    <row r="1383" ht="14.25" customHeight="1">
      <c r="A1383" s="2">
        <v>33795.0</v>
      </c>
      <c r="B1383" s="1">
        <v>2.98749473</v>
      </c>
    </row>
    <row r="1384" ht="14.25" customHeight="1">
      <c r="A1384" s="2">
        <v>33798.0</v>
      </c>
      <c r="B1384" s="1">
        <v>3.31147386</v>
      </c>
    </row>
    <row r="1385" ht="14.25" customHeight="1">
      <c r="A1385" s="2">
        <v>33799.0</v>
      </c>
      <c r="B1385" s="1">
        <v>3.32082751</v>
      </c>
    </row>
    <row r="1386" ht="14.25" customHeight="1">
      <c r="A1386" s="2">
        <v>33800.0</v>
      </c>
      <c r="B1386" s="1">
        <v>3.52678076</v>
      </c>
    </row>
    <row r="1387" ht="14.25" customHeight="1">
      <c r="A1387" s="2">
        <v>33801.0</v>
      </c>
      <c r="B1387" s="1">
        <v>3.32130492</v>
      </c>
    </row>
    <row r="1388" ht="14.25" customHeight="1">
      <c r="A1388" s="2">
        <v>33802.0</v>
      </c>
      <c r="B1388" s="1">
        <v>3.20900313</v>
      </c>
    </row>
    <row r="1389" ht="14.25" customHeight="1">
      <c r="A1389" s="2">
        <v>33805.0</v>
      </c>
      <c r="B1389" s="1">
        <v>2.82996439</v>
      </c>
    </row>
    <row r="1390" ht="14.25" customHeight="1">
      <c r="A1390" s="2">
        <v>33806.0</v>
      </c>
      <c r="B1390" s="1">
        <v>2.7340107</v>
      </c>
    </row>
    <row r="1391" ht="14.25" customHeight="1">
      <c r="A1391" s="2">
        <v>33807.0</v>
      </c>
      <c r="B1391" s="1">
        <v>3.0581213</v>
      </c>
    </row>
    <row r="1392" ht="14.25" customHeight="1">
      <c r="A1392" s="2">
        <v>33808.0</v>
      </c>
      <c r="B1392" s="1">
        <v>3.25330983</v>
      </c>
    </row>
    <row r="1393" ht="14.25" customHeight="1">
      <c r="A1393" s="2">
        <v>33809.0</v>
      </c>
      <c r="B1393" s="1">
        <v>3.19588801</v>
      </c>
    </row>
    <row r="1394" ht="14.25" customHeight="1">
      <c r="A1394" s="2">
        <v>33812.0</v>
      </c>
      <c r="B1394" s="1">
        <v>3.18403628</v>
      </c>
    </row>
    <row r="1395" ht="14.25" customHeight="1">
      <c r="A1395" s="2">
        <v>33813.0</v>
      </c>
      <c r="B1395" s="1">
        <v>3.06485598</v>
      </c>
    </row>
    <row r="1396" ht="14.25" customHeight="1">
      <c r="A1396" s="2">
        <v>33814.0</v>
      </c>
      <c r="B1396" s="1">
        <v>2.83642663</v>
      </c>
    </row>
    <row r="1397" ht="14.25" customHeight="1">
      <c r="A1397" s="2">
        <v>33815.0</v>
      </c>
      <c r="B1397" s="1">
        <v>2.77020582</v>
      </c>
    </row>
    <row r="1398" ht="14.25" customHeight="1">
      <c r="A1398" s="2">
        <v>33816.0</v>
      </c>
      <c r="B1398" s="1">
        <v>2.72082112</v>
      </c>
    </row>
    <row r="1399" ht="14.25" customHeight="1">
      <c r="A1399" s="2">
        <v>33819.0</v>
      </c>
      <c r="B1399" s="1">
        <v>2.80639524</v>
      </c>
    </row>
    <row r="1400" ht="14.25" customHeight="1">
      <c r="A1400" s="2">
        <v>33820.0</v>
      </c>
      <c r="B1400" s="1">
        <v>2.97749178</v>
      </c>
    </row>
    <row r="1401" ht="14.25" customHeight="1">
      <c r="A1401" s="2">
        <v>33821.0</v>
      </c>
      <c r="B1401" s="1">
        <v>2.8509376</v>
      </c>
    </row>
    <row r="1402" ht="14.25" customHeight="1">
      <c r="A1402" s="2">
        <v>33822.0</v>
      </c>
      <c r="B1402" s="1">
        <v>2.86773155</v>
      </c>
    </row>
    <row r="1403" ht="14.25" customHeight="1">
      <c r="A1403" s="2">
        <v>33823.0</v>
      </c>
      <c r="B1403" s="1">
        <v>3.03302976</v>
      </c>
    </row>
    <row r="1404" ht="14.25" customHeight="1">
      <c r="A1404" s="2">
        <v>33826.0</v>
      </c>
      <c r="B1404" s="1">
        <v>2.9169636</v>
      </c>
    </row>
    <row r="1405" ht="14.25" customHeight="1">
      <c r="A1405" s="2">
        <v>33827.0</v>
      </c>
      <c r="B1405" s="1">
        <v>2.84053082</v>
      </c>
    </row>
    <row r="1406" ht="14.25" customHeight="1">
      <c r="A1406" s="2">
        <v>33828.0</v>
      </c>
      <c r="B1406" s="1">
        <v>2.78282278</v>
      </c>
    </row>
    <row r="1407" ht="14.25" customHeight="1">
      <c r="A1407" s="2">
        <v>33829.0</v>
      </c>
      <c r="B1407" s="1">
        <v>2.85066928</v>
      </c>
    </row>
    <row r="1408" ht="14.25" customHeight="1">
      <c r="A1408" s="2">
        <v>33830.0</v>
      </c>
      <c r="B1408" s="1">
        <v>3.03467945</v>
      </c>
    </row>
    <row r="1409" ht="14.25" customHeight="1">
      <c r="A1409" s="2">
        <v>33833.0</v>
      </c>
      <c r="B1409" s="1">
        <v>3.51467263</v>
      </c>
    </row>
    <row r="1410" ht="14.25" customHeight="1">
      <c r="A1410" s="2">
        <v>33834.0</v>
      </c>
      <c r="B1410" s="1">
        <v>3.72662505</v>
      </c>
    </row>
    <row r="1411" ht="14.25" customHeight="1">
      <c r="A1411" s="2">
        <v>33835.0</v>
      </c>
      <c r="B1411" s="1">
        <v>3.60071465</v>
      </c>
    </row>
    <row r="1412" ht="14.25" customHeight="1">
      <c r="A1412" s="2">
        <v>33836.0</v>
      </c>
      <c r="B1412" s="1">
        <v>3.32009766</v>
      </c>
    </row>
    <row r="1413" ht="14.25" customHeight="1">
      <c r="A1413" s="2">
        <v>33837.0</v>
      </c>
      <c r="B1413" s="1">
        <v>3.14472235</v>
      </c>
    </row>
    <row r="1414" ht="14.25" customHeight="1">
      <c r="A1414" s="2">
        <v>33840.0</v>
      </c>
      <c r="B1414" s="1">
        <v>3.17235894</v>
      </c>
    </row>
    <row r="1415" ht="14.25" customHeight="1">
      <c r="A1415" s="2">
        <v>33841.0</v>
      </c>
      <c r="B1415" s="1">
        <v>2.99573909</v>
      </c>
    </row>
    <row r="1416" ht="14.25" customHeight="1">
      <c r="A1416" s="2">
        <v>33842.0</v>
      </c>
      <c r="B1416" s="1">
        <v>2.95208363</v>
      </c>
    </row>
    <row r="1417" ht="14.25" customHeight="1">
      <c r="A1417" s="2">
        <v>33843.0</v>
      </c>
      <c r="B1417" s="1">
        <v>3.24637124</v>
      </c>
    </row>
    <row r="1418" ht="14.25" customHeight="1">
      <c r="A1418" s="2">
        <v>33844.0</v>
      </c>
      <c r="B1418" s="1">
        <v>3.46437928</v>
      </c>
    </row>
    <row r="1419" ht="14.25" customHeight="1">
      <c r="A1419" s="2">
        <v>33847.0</v>
      </c>
      <c r="B1419" s="1">
        <v>3.38766844</v>
      </c>
    </row>
    <row r="1420" ht="14.25" customHeight="1">
      <c r="A1420" s="2">
        <v>33848.0</v>
      </c>
      <c r="B1420" s="1">
        <v>3.41322444</v>
      </c>
    </row>
    <row r="1421" ht="14.25" customHeight="1">
      <c r="A1421" s="2">
        <v>33849.0</v>
      </c>
      <c r="B1421" s="1">
        <v>3.36936694</v>
      </c>
    </row>
    <row r="1422" ht="14.25" customHeight="1">
      <c r="A1422" s="2">
        <v>33850.0</v>
      </c>
      <c r="B1422" s="1">
        <v>3.30628309</v>
      </c>
    </row>
    <row r="1423" ht="14.25" customHeight="1">
      <c r="A1423" s="2">
        <v>33851.0</v>
      </c>
      <c r="B1423" s="1">
        <v>3.6372564</v>
      </c>
    </row>
    <row r="1424" ht="14.25" customHeight="1">
      <c r="A1424" s="2">
        <v>33855.0</v>
      </c>
      <c r="B1424" s="1">
        <v>3.38717374</v>
      </c>
    </row>
    <row r="1425" ht="14.25" customHeight="1">
      <c r="A1425" s="2">
        <v>33856.0</v>
      </c>
      <c r="B1425" s="1">
        <v>3.18195478</v>
      </c>
    </row>
    <row r="1426" ht="14.25" customHeight="1">
      <c r="A1426" s="2">
        <v>33857.0</v>
      </c>
      <c r="B1426" s="1">
        <v>3.09069706</v>
      </c>
    </row>
    <row r="1427" ht="14.25" customHeight="1">
      <c r="A1427" s="2">
        <v>33858.0</v>
      </c>
      <c r="B1427" s="1">
        <v>3.06641276</v>
      </c>
    </row>
    <row r="1428" ht="14.25" customHeight="1">
      <c r="A1428" s="2">
        <v>33861.0</v>
      </c>
      <c r="B1428" s="1">
        <v>2.96328787</v>
      </c>
    </row>
    <row r="1429" ht="14.25" customHeight="1">
      <c r="A1429" s="2">
        <v>33862.0</v>
      </c>
      <c r="B1429" s="1">
        <v>2.88490612</v>
      </c>
    </row>
    <row r="1430" ht="14.25" customHeight="1">
      <c r="A1430" s="2">
        <v>33863.0</v>
      </c>
      <c r="B1430" s="1">
        <v>3.13624579</v>
      </c>
    </row>
    <row r="1431" ht="14.25" customHeight="1">
      <c r="A1431" s="2">
        <v>33864.0</v>
      </c>
      <c r="B1431" s="1">
        <v>3.02591849</v>
      </c>
    </row>
    <row r="1432" ht="14.25" customHeight="1">
      <c r="A1432" s="2">
        <v>33865.0</v>
      </c>
      <c r="B1432" s="1">
        <v>3.27162368</v>
      </c>
    </row>
    <row r="1433" ht="14.25" customHeight="1">
      <c r="A1433" s="2">
        <v>33868.0</v>
      </c>
      <c r="B1433" s="1">
        <v>3.21370334</v>
      </c>
    </row>
    <row r="1434" ht="14.25" customHeight="1">
      <c r="A1434" s="2">
        <v>33869.0</v>
      </c>
      <c r="B1434" s="1">
        <v>3.03289876</v>
      </c>
    </row>
    <row r="1435" ht="14.25" customHeight="1">
      <c r="A1435" s="2">
        <v>33870.0</v>
      </c>
      <c r="B1435" s="1">
        <v>3.03801376</v>
      </c>
    </row>
    <row r="1436" ht="14.25" customHeight="1">
      <c r="A1436" s="2">
        <v>33871.0</v>
      </c>
      <c r="B1436" s="1">
        <v>3.21790984</v>
      </c>
    </row>
    <row r="1437" ht="14.25" customHeight="1">
      <c r="A1437" s="2">
        <v>33872.0</v>
      </c>
      <c r="B1437" s="1">
        <v>3.54497365</v>
      </c>
    </row>
    <row r="1438" ht="14.25" customHeight="1">
      <c r="A1438" s="2">
        <v>33875.0</v>
      </c>
      <c r="B1438" s="1">
        <v>3.52539015</v>
      </c>
    </row>
    <row r="1439" ht="14.25" customHeight="1">
      <c r="A1439" s="2">
        <v>33876.0</v>
      </c>
      <c r="B1439" s="1">
        <v>3.23109329</v>
      </c>
    </row>
    <row r="1440" ht="14.25" customHeight="1">
      <c r="A1440" s="2">
        <v>33877.0</v>
      </c>
      <c r="B1440" s="1">
        <v>2.95614274</v>
      </c>
    </row>
    <row r="1441" ht="14.25" customHeight="1">
      <c r="A1441" s="2">
        <v>33878.0</v>
      </c>
      <c r="B1441" s="1">
        <v>3.49443876</v>
      </c>
    </row>
    <row r="1442" ht="14.25" customHeight="1">
      <c r="A1442" s="2">
        <v>33879.0</v>
      </c>
      <c r="B1442" s="1">
        <v>3.24644891</v>
      </c>
    </row>
    <row r="1443" ht="14.25" customHeight="1">
      <c r="A1443" s="2">
        <v>33882.0</v>
      </c>
      <c r="B1443" s="1">
        <v>3.2182209</v>
      </c>
    </row>
    <row r="1444" ht="14.25" customHeight="1">
      <c r="A1444" s="2">
        <v>33883.0</v>
      </c>
      <c r="B1444" s="1">
        <v>3.1606522</v>
      </c>
    </row>
    <row r="1445" ht="14.25" customHeight="1">
      <c r="A1445" s="2">
        <v>33884.0</v>
      </c>
      <c r="B1445" s="1">
        <v>3.18904177</v>
      </c>
    </row>
    <row r="1446" ht="14.25" customHeight="1">
      <c r="A1446" s="2">
        <v>33885.0</v>
      </c>
      <c r="B1446" s="1">
        <v>3.39472658</v>
      </c>
    </row>
    <row r="1447" ht="14.25" customHeight="1">
      <c r="A1447" s="2">
        <v>33886.0</v>
      </c>
      <c r="B1447" s="1">
        <v>3.80073818</v>
      </c>
    </row>
    <row r="1448" ht="14.25" customHeight="1">
      <c r="A1448" s="2">
        <v>33890.0</v>
      </c>
      <c r="B1448" s="1">
        <v>3.49406893</v>
      </c>
    </row>
    <row r="1449" ht="14.25" customHeight="1">
      <c r="A1449" s="2">
        <v>33891.0</v>
      </c>
      <c r="B1449" s="1">
        <v>3.71842913</v>
      </c>
    </row>
    <row r="1450" ht="14.25" customHeight="1">
      <c r="A1450" s="2">
        <v>33892.0</v>
      </c>
      <c r="B1450" s="1">
        <v>3.36688218</v>
      </c>
    </row>
    <row r="1451" ht="14.25" customHeight="1">
      <c r="A1451" s="2">
        <v>33893.0</v>
      </c>
      <c r="B1451" s="1">
        <v>3.85863647</v>
      </c>
    </row>
    <row r="1452" ht="14.25" customHeight="1">
      <c r="A1452" s="2">
        <v>33896.0</v>
      </c>
      <c r="B1452" s="1">
        <v>3.55955977</v>
      </c>
    </row>
    <row r="1453" ht="14.25" customHeight="1">
      <c r="A1453" s="2">
        <v>33897.0</v>
      </c>
      <c r="B1453" s="1">
        <v>3.88426339</v>
      </c>
    </row>
    <row r="1454" ht="14.25" customHeight="1">
      <c r="A1454" s="2">
        <v>33898.0</v>
      </c>
      <c r="B1454" s="1">
        <v>3.44120475</v>
      </c>
    </row>
    <row r="1455" ht="14.25" customHeight="1">
      <c r="A1455" s="2">
        <v>33899.0</v>
      </c>
      <c r="B1455" s="1">
        <v>4.09274523</v>
      </c>
    </row>
    <row r="1456" ht="14.25" customHeight="1">
      <c r="A1456" s="2">
        <v>33900.0</v>
      </c>
      <c r="B1456" s="1">
        <v>4.4716861</v>
      </c>
    </row>
    <row r="1457" ht="14.25" customHeight="1">
      <c r="A1457" s="2">
        <v>33903.0</v>
      </c>
      <c r="B1457" s="1">
        <v>3.92337408</v>
      </c>
    </row>
    <row r="1458" ht="14.25" customHeight="1">
      <c r="A1458" s="2">
        <v>33904.0</v>
      </c>
      <c r="B1458" s="1">
        <v>4.47935779</v>
      </c>
    </row>
    <row r="1459" ht="14.25" customHeight="1">
      <c r="A1459" s="2">
        <v>33905.0</v>
      </c>
      <c r="B1459" s="1">
        <v>4.32541511</v>
      </c>
    </row>
    <row r="1460" ht="14.25" customHeight="1">
      <c r="A1460" s="2">
        <v>33906.0</v>
      </c>
      <c r="B1460" s="1">
        <v>4.59773567</v>
      </c>
    </row>
    <row r="1461" ht="14.25" customHeight="1">
      <c r="A1461" s="2">
        <v>33907.0</v>
      </c>
      <c r="B1461" s="1">
        <v>4.611696</v>
      </c>
    </row>
    <row r="1462" ht="14.25" customHeight="1">
      <c r="A1462" s="2">
        <v>33910.0</v>
      </c>
      <c r="B1462" s="1">
        <v>4.60476867</v>
      </c>
    </row>
    <row r="1463" ht="14.25" customHeight="1">
      <c r="A1463" s="2">
        <v>33911.0</v>
      </c>
      <c r="B1463" s="1">
        <v>4.36504997</v>
      </c>
    </row>
    <row r="1464" ht="14.25" customHeight="1">
      <c r="A1464" s="2">
        <v>33912.0</v>
      </c>
      <c r="B1464" s="1">
        <v>4.55429248</v>
      </c>
    </row>
    <row r="1465" ht="14.25" customHeight="1">
      <c r="A1465" s="2">
        <v>33913.0</v>
      </c>
      <c r="B1465" s="1">
        <v>4.71414795</v>
      </c>
    </row>
    <row r="1466" ht="14.25" customHeight="1">
      <c r="A1466" s="2">
        <v>33914.0</v>
      </c>
      <c r="B1466" s="1">
        <v>4.70561184</v>
      </c>
    </row>
    <row r="1467" ht="14.25" customHeight="1">
      <c r="A1467" s="2">
        <v>33917.0</v>
      </c>
      <c r="B1467" s="1">
        <v>4.59508803</v>
      </c>
    </row>
    <row r="1468" ht="14.25" customHeight="1">
      <c r="A1468" s="2">
        <v>33918.0</v>
      </c>
      <c r="B1468" s="1">
        <v>5.06795918</v>
      </c>
    </row>
    <row r="1469" ht="14.25" customHeight="1">
      <c r="A1469" s="2">
        <v>33920.0</v>
      </c>
      <c r="B1469" s="1">
        <v>5.03816044</v>
      </c>
    </row>
    <row r="1470" ht="14.25" customHeight="1">
      <c r="A1470" s="2">
        <v>33921.0</v>
      </c>
      <c r="B1470" s="1">
        <v>5.0363233</v>
      </c>
    </row>
    <row r="1471" ht="14.25" customHeight="1">
      <c r="A1471" s="2">
        <v>33924.0</v>
      </c>
      <c r="B1471" s="1">
        <v>4.93099482</v>
      </c>
    </row>
    <row r="1472" ht="14.25" customHeight="1">
      <c r="A1472" s="2">
        <v>33925.0</v>
      </c>
      <c r="B1472" s="1">
        <v>5.38475797</v>
      </c>
    </row>
    <row r="1473" ht="14.25" customHeight="1">
      <c r="A1473" s="2">
        <v>33926.0</v>
      </c>
      <c r="B1473" s="1">
        <v>5.222168</v>
      </c>
    </row>
    <row r="1474" ht="14.25" customHeight="1">
      <c r="A1474" s="2">
        <v>33927.0</v>
      </c>
      <c r="B1474" s="1">
        <v>4.95195047</v>
      </c>
    </row>
    <row r="1475" ht="14.25" customHeight="1">
      <c r="A1475" s="2">
        <v>33928.0</v>
      </c>
      <c r="B1475" s="1">
        <v>5.08093874</v>
      </c>
    </row>
    <row r="1476" ht="14.25" customHeight="1">
      <c r="A1476" s="2">
        <v>33931.0</v>
      </c>
      <c r="B1476" s="1">
        <v>4.88805038</v>
      </c>
    </row>
    <row r="1477" ht="14.25" customHeight="1">
      <c r="A1477" s="2">
        <v>33932.0</v>
      </c>
      <c r="B1477" s="1">
        <v>4.95163312</v>
      </c>
    </row>
    <row r="1478" ht="14.25" customHeight="1">
      <c r="A1478" s="2">
        <v>33933.0</v>
      </c>
      <c r="B1478" s="1">
        <v>5.08039201</v>
      </c>
    </row>
    <row r="1479" ht="14.25" customHeight="1">
      <c r="A1479" s="2">
        <v>33935.0</v>
      </c>
      <c r="B1479" s="1">
        <v>4.88876054</v>
      </c>
    </row>
    <row r="1480" ht="14.25" customHeight="1">
      <c r="A1480" s="2">
        <v>33938.0</v>
      </c>
      <c r="B1480" s="1">
        <v>4.63472671</v>
      </c>
    </row>
    <row r="1481" ht="14.25" customHeight="1">
      <c r="A1481" s="2">
        <v>33939.0</v>
      </c>
      <c r="B1481" s="1">
        <v>5.04231688</v>
      </c>
    </row>
    <row r="1482" ht="14.25" customHeight="1">
      <c r="A1482" s="2">
        <v>33940.0</v>
      </c>
      <c r="B1482" s="1">
        <v>4.80674766</v>
      </c>
    </row>
    <row r="1483" ht="14.25" customHeight="1">
      <c r="A1483" s="2">
        <v>33941.0</v>
      </c>
      <c r="B1483" s="1">
        <v>4.75405372</v>
      </c>
    </row>
    <row r="1484" ht="14.25" customHeight="1">
      <c r="A1484" s="2">
        <v>33942.0</v>
      </c>
      <c r="B1484" s="1">
        <v>5.13774957</v>
      </c>
    </row>
    <row r="1485" ht="14.25" customHeight="1">
      <c r="A1485" s="2">
        <v>33945.0</v>
      </c>
      <c r="B1485" s="1">
        <v>4.55198552</v>
      </c>
    </row>
    <row r="1486" ht="14.25" customHeight="1">
      <c r="A1486" s="2">
        <v>33946.0</v>
      </c>
      <c r="B1486" s="1">
        <v>4.46088855</v>
      </c>
    </row>
    <row r="1487" ht="14.25" customHeight="1">
      <c r="A1487" s="2">
        <v>33947.0</v>
      </c>
      <c r="B1487" s="1">
        <v>4.50012225</v>
      </c>
    </row>
    <row r="1488" ht="14.25" customHeight="1">
      <c r="A1488" s="2">
        <v>33948.0</v>
      </c>
      <c r="B1488" s="1">
        <v>4.50466679</v>
      </c>
    </row>
    <row r="1489" ht="14.25" customHeight="1">
      <c r="A1489" s="2">
        <v>33949.0</v>
      </c>
      <c r="B1489" s="1">
        <v>4.75171408</v>
      </c>
    </row>
    <row r="1490" ht="14.25" customHeight="1">
      <c r="A1490" s="2">
        <v>33952.0</v>
      </c>
      <c r="B1490" s="1">
        <v>4.70954694</v>
      </c>
    </row>
    <row r="1491" ht="14.25" customHeight="1">
      <c r="A1491" s="2">
        <v>33953.0</v>
      </c>
      <c r="B1491" s="1">
        <v>4.76760626</v>
      </c>
    </row>
    <row r="1492" ht="14.25" customHeight="1">
      <c r="A1492" s="2">
        <v>33954.0</v>
      </c>
      <c r="B1492" s="1">
        <v>4.42058581</v>
      </c>
    </row>
    <row r="1493" ht="14.25" customHeight="1">
      <c r="A1493" s="2">
        <v>33955.0</v>
      </c>
      <c r="B1493" s="1">
        <v>4.58783776</v>
      </c>
    </row>
    <row r="1494" ht="14.25" customHeight="1">
      <c r="A1494" s="2">
        <v>33956.0</v>
      </c>
      <c r="B1494" s="1">
        <v>4.91999838</v>
      </c>
    </row>
    <row r="1495" ht="14.25" customHeight="1">
      <c r="A1495" s="2">
        <v>33959.0</v>
      </c>
      <c r="B1495" s="1">
        <v>4.23128474</v>
      </c>
    </row>
    <row r="1496" ht="14.25" customHeight="1">
      <c r="A1496" s="2">
        <v>33960.0</v>
      </c>
      <c r="B1496" s="1">
        <v>4.21300164</v>
      </c>
    </row>
    <row r="1497" ht="14.25" customHeight="1">
      <c r="A1497" s="2">
        <v>33961.0</v>
      </c>
      <c r="B1497" s="1">
        <v>4.47487351</v>
      </c>
    </row>
    <row r="1498" ht="14.25" customHeight="1">
      <c r="A1498" s="2">
        <v>33962.0</v>
      </c>
      <c r="B1498" s="1">
        <v>4.61348351</v>
      </c>
    </row>
    <row r="1499" ht="14.25" customHeight="1">
      <c r="A1499" s="2">
        <v>33966.0</v>
      </c>
      <c r="B1499" s="1">
        <v>4.00227652</v>
      </c>
    </row>
    <row r="1500" ht="14.25" customHeight="1">
      <c r="A1500" s="2">
        <v>33967.0</v>
      </c>
      <c r="B1500" s="1">
        <v>3.96399129</v>
      </c>
    </row>
    <row r="1501" ht="14.25" customHeight="1">
      <c r="A1501" s="2">
        <v>33968.0</v>
      </c>
      <c r="B1501" s="1">
        <v>4.02752066</v>
      </c>
    </row>
    <row r="1502" ht="14.25" customHeight="1">
      <c r="A1502" s="2">
        <v>33969.0</v>
      </c>
      <c r="B1502" s="1">
        <v>3.99170514</v>
      </c>
    </row>
    <row r="1503" ht="14.25" customHeight="1">
      <c r="A1503" s="2">
        <v>33973.0</v>
      </c>
      <c r="B1503" s="1">
        <v>3.93038499</v>
      </c>
    </row>
    <row r="1504" ht="14.25" customHeight="1">
      <c r="A1504" s="2">
        <v>33974.0</v>
      </c>
      <c r="B1504" s="1">
        <v>3.94331057</v>
      </c>
    </row>
    <row r="1505" ht="14.25" customHeight="1">
      <c r="A1505" s="2">
        <v>33975.0</v>
      </c>
      <c r="B1505" s="1">
        <v>3.83527266</v>
      </c>
    </row>
    <row r="1506" ht="14.25" customHeight="1">
      <c r="A1506" s="2">
        <v>33976.0</v>
      </c>
      <c r="B1506" s="1">
        <v>3.87693795</v>
      </c>
    </row>
    <row r="1507" ht="14.25" customHeight="1">
      <c r="A1507" s="2">
        <v>33977.0</v>
      </c>
      <c r="B1507" s="1">
        <v>4.2160681</v>
      </c>
    </row>
    <row r="1508" ht="14.25" customHeight="1">
      <c r="A1508" s="2">
        <v>33980.0</v>
      </c>
      <c r="B1508" s="1">
        <v>3.71150117</v>
      </c>
    </row>
    <row r="1509" ht="14.25" customHeight="1">
      <c r="A1509" s="2">
        <v>33981.0</v>
      </c>
      <c r="B1509" s="1">
        <v>3.92987935</v>
      </c>
    </row>
    <row r="1510" ht="14.25" customHeight="1">
      <c r="A1510" s="2">
        <v>33982.0</v>
      </c>
      <c r="B1510" s="1">
        <v>3.54060917</v>
      </c>
    </row>
    <row r="1511" ht="14.25" customHeight="1">
      <c r="A1511" s="2">
        <v>33983.0</v>
      </c>
      <c r="B1511" s="1">
        <v>3.80581387</v>
      </c>
    </row>
    <row r="1512" ht="14.25" customHeight="1">
      <c r="A1512" s="2">
        <v>33984.0</v>
      </c>
      <c r="B1512" s="1">
        <v>4.04071058</v>
      </c>
    </row>
    <row r="1513" ht="14.25" customHeight="1">
      <c r="A1513" s="2">
        <v>33988.0</v>
      </c>
      <c r="B1513" s="1">
        <v>3.61658879</v>
      </c>
    </row>
    <row r="1514" ht="14.25" customHeight="1">
      <c r="A1514" s="2">
        <v>33989.0</v>
      </c>
      <c r="B1514" s="1">
        <v>3.5224655</v>
      </c>
    </row>
    <row r="1515" ht="14.25" customHeight="1">
      <c r="A1515" s="2">
        <v>33990.0</v>
      </c>
      <c r="B1515" s="1">
        <v>3.5079441</v>
      </c>
    </row>
    <row r="1516" ht="14.25" customHeight="1">
      <c r="A1516" s="2">
        <v>33991.0</v>
      </c>
      <c r="B1516" s="1">
        <v>3.88463752</v>
      </c>
    </row>
    <row r="1517" ht="14.25" customHeight="1">
      <c r="A1517" s="2">
        <v>33994.0</v>
      </c>
      <c r="B1517" s="1">
        <v>3.49784199</v>
      </c>
    </row>
    <row r="1518" ht="14.25" customHeight="1">
      <c r="A1518" s="2">
        <v>33995.0</v>
      </c>
      <c r="B1518" s="1">
        <v>3.60158095</v>
      </c>
    </row>
    <row r="1519" ht="14.25" customHeight="1">
      <c r="A1519" s="2">
        <v>33996.0</v>
      </c>
      <c r="B1519" s="1">
        <v>3.43245384</v>
      </c>
    </row>
    <row r="1520" ht="14.25" customHeight="1">
      <c r="A1520" s="2">
        <v>33997.0</v>
      </c>
      <c r="B1520" s="1">
        <v>3.50931621</v>
      </c>
    </row>
    <row r="1521" ht="14.25" customHeight="1">
      <c r="A1521" s="2">
        <v>33998.0</v>
      </c>
      <c r="B1521" s="1">
        <v>3.70397178</v>
      </c>
    </row>
    <row r="1522" ht="14.25" customHeight="1">
      <c r="A1522" s="2">
        <v>34001.0</v>
      </c>
      <c r="B1522" s="1">
        <v>3.2732394400000002</v>
      </c>
    </row>
    <row r="1523" ht="14.25" customHeight="1">
      <c r="A1523" s="2">
        <v>34002.0</v>
      </c>
      <c r="B1523" s="1">
        <v>3.44086996</v>
      </c>
    </row>
    <row r="1524" ht="14.25" customHeight="1">
      <c r="A1524" s="2">
        <v>34003.0</v>
      </c>
      <c r="B1524" s="1">
        <v>3.25634734</v>
      </c>
    </row>
    <row r="1525" ht="14.25" customHeight="1">
      <c r="A1525" s="2">
        <v>34004.0</v>
      </c>
      <c r="B1525" s="1">
        <v>3.21608828</v>
      </c>
    </row>
    <row r="1526" ht="14.25" customHeight="1">
      <c r="A1526" s="2">
        <v>34005.0</v>
      </c>
      <c r="B1526" s="1">
        <v>3.8886685</v>
      </c>
    </row>
    <row r="1527" ht="14.25" customHeight="1">
      <c r="A1527" s="2">
        <v>34008.0</v>
      </c>
      <c r="B1527" s="1">
        <v>3.58601445</v>
      </c>
    </row>
    <row r="1528" ht="14.25" customHeight="1">
      <c r="A1528" s="2">
        <v>34009.0</v>
      </c>
      <c r="B1528" s="1">
        <v>3.53353894</v>
      </c>
    </row>
    <row r="1529" ht="14.25" customHeight="1">
      <c r="A1529" s="2">
        <v>34010.0</v>
      </c>
      <c r="B1529" s="1">
        <v>3.55447128</v>
      </c>
    </row>
    <row r="1530" ht="14.25" customHeight="1">
      <c r="A1530" s="2">
        <v>34011.0</v>
      </c>
      <c r="B1530" s="1">
        <v>3.52000186</v>
      </c>
    </row>
    <row r="1531" ht="14.25" customHeight="1">
      <c r="A1531" s="2">
        <v>34012.0</v>
      </c>
      <c r="B1531" s="1">
        <v>3.85248352</v>
      </c>
    </row>
    <row r="1532" ht="14.25" customHeight="1">
      <c r="A1532" s="2">
        <v>34016.0</v>
      </c>
      <c r="B1532" s="1">
        <v>3.50557983</v>
      </c>
    </row>
    <row r="1533" ht="14.25" customHeight="1">
      <c r="A1533" s="2">
        <v>34017.0</v>
      </c>
      <c r="B1533" s="1">
        <v>3.63288587</v>
      </c>
    </row>
    <row r="1534" ht="14.25" customHeight="1">
      <c r="A1534" s="2">
        <v>34018.0</v>
      </c>
      <c r="B1534" s="1">
        <v>3.88068564</v>
      </c>
    </row>
    <row r="1535" ht="14.25" customHeight="1">
      <c r="A1535" s="2">
        <v>34019.0</v>
      </c>
      <c r="B1535" s="1">
        <v>3.88178194</v>
      </c>
    </row>
    <row r="1536" ht="14.25" customHeight="1">
      <c r="A1536" s="2">
        <v>34022.0</v>
      </c>
      <c r="B1536" s="1">
        <v>3.8108157</v>
      </c>
    </row>
    <row r="1537" ht="14.25" customHeight="1">
      <c r="A1537" s="2">
        <v>34023.0</v>
      </c>
      <c r="B1537" s="1">
        <v>3.65876732</v>
      </c>
    </row>
    <row r="1538" ht="14.25" customHeight="1">
      <c r="A1538" s="2">
        <v>34024.0</v>
      </c>
      <c r="B1538" s="1">
        <v>3.5441651</v>
      </c>
    </row>
    <row r="1539" ht="14.25" customHeight="1">
      <c r="A1539" s="2">
        <v>34025.0</v>
      </c>
      <c r="B1539" s="1">
        <v>3.5402847</v>
      </c>
    </row>
    <row r="1540" ht="14.25" customHeight="1">
      <c r="A1540" s="2">
        <v>34026.0</v>
      </c>
      <c r="B1540" s="1">
        <v>3.58077733</v>
      </c>
    </row>
    <row r="1541" ht="14.25" customHeight="1">
      <c r="A1541" s="2">
        <v>34029.0</v>
      </c>
      <c r="B1541" s="1">
        <v>3.60113593</v>
      </c>
    </row>
    <row r="1542" ht="14.25" customHeight="1">
      <c r="A1542" s="2">
        <v>34030.0</v>
      </c>
      <c r="B1542" s="1">
        <v>3.69520465</v>
      </c>
    </row>
    <row r="1543" ht="14.25" customHeight="1">
      <c r="A1543" s="2">
        <v>34031.0</v>
      </c>
      <c r="B1543" s="1">
        <v>3.86981526</v>
      </c>
    </row>
    <row r="1544" ht="14.25" customHeight="1">
      <c r="A1544" s="2">
        <v>34032.0</v>
      </c>
      <c r="B1544" s="1">
        <v>3.90900464</v>
      </c>
    </row>
    <row r="1545" ht="14.25" customHeight="1">
      <c r="A1545" s="2">
        <v>34033.0</v>
      </c>
      <c r="B1545" s="1">
        <v>4.10206249</v>
      </c>
    </row>
    <row r="1546" ht="14.25" customHeight="1">
      <c r="A1546" s="2">
        <v>34036.0</v>
      </c>
      <c r="B1546" s="1">
        <v>4.74350048</v>
      </c>
    </row>
    <row r="1547" ht="14.25" customHeight="1">
      <c r="A1547" s="2">
        <v>34037.0</v>
      </c>
      <c r="B1547" s="1">
        <v>4.16214884</v>
      </c>
    </row>
    <row r="1548" ht="14.25" customHeight="1">
      <c r="A1548" s="2">
        <v>34038.0</v>
      </c>
      <c r="B1548" s="1">
        <v>3.58379341</v>
      </c>
    </row>
    <row r="1549" ht="14.25" customHeight="1">
      <c r="A1549" s="2">
        <v>34039.0</v>
      </c>
      <c r="B1549" s="1">
        <v>3.58002151</v>
      </c>
    </row>
    <row r="1550" ht="14.25" customHeight="1">
      <c r="A1550" s="2">
        <v>34040.0</v>
      </c>
      <c r="B1550" s="1">
        <v>3.45923897</v>
      </c>
    </row>
    <row r="1551" ht="14.25" customHeight="1">
      <c r="A1551" s="2">
        <v>34043.0</v>
      </c>
      <c r="B1551" s="1">
        <v>3.35264244</v>
      </c>
    </row>
    <row r="1552" ht="14.25" customHeight="1">
      <c r="A1552" s="2">
        <v>34044.0</v>
      </c>
      <c r="B1552" s="1">
        <v>3.42973864</v>
      </c>
    </row>
    <row r="1553" ht="14.25" customHeight="1">
      <c r="A1553" s="2">
        <v>34045.0</v>
      </c>
      <c r="B1553" s="1">
        <v>3.30051323</v>
      </c>
    </row>
    <row r="1554" ht="14.25" customHeight="1">
      <c r="A1554" s="2">
        <v>34046.0</v>
      </c>
      <c r="B1554" s="1">
        <v>3.16586192</v>
      </c>
    </row>
    <row r="1555" ht="14.25" customHeight="1">
      <c r="A1555" s="2">
        <v>34047.0</v>
      </c>
      <c r="B1555" s="1">
        <v>3.40464901</v>
      </c>
    </row>
    <row r="1556" ht="14.25" customHeight="1">
      <c r="A1556" s="2">
        <v>34050.0</v>
      </c>
      <c r="B1556" s="1">
        <v>3.41599344</v>
      </c>
    </row>
    <row r="1557" ht="14.25" customHeight="1">
      <c r="A1557" s="2">
        <v>34051.0</v>
      </c>
      <c r="B1557" s="1">
        <v>3.51257391</v>
      </c>
    </row>
    <row r="1558" ht="14.25" customHeight="1">
      <c r="A1558" s="2">
        <v>34052.0</v>
      </c>
      <c r="B1558" s="1">
        <v>3.37000807</v>
      </c>
    </row>
    <row r="1559" ht="14.25" customHeight="1">
      <c r="A1559" s="2">
        <v>34053.0</v>
      </c>
      <c r="B1559" s="1">
        <v>3.16097976</v>
      </c>
    </row>
    <row r="1560" ht="14.25" customHeight="1">
      <c r="A1560" s="2">
        <v>34054.0</v>
      </c>
      <c r="B1560" s="1">
        <v>3.32285528</v>
      </c>
    </row>
    <row r="1561" ht="14.25" customHeight="1">
      <c r="A1561" s="2">
        <v>34057.0</v>
      </c>
      <c r="B1561" s="1">
        <v>3.61774246</v>
      </c>
    </row>
    <row r="1562" ht="14.25" customHeight="1">
      <c r="A1562" s="2">
        <v>34058.0</v>
      </c>
      <c r="B1562" s="1">
        <v>3.49086888</v>
      </c>
    </row>
    <row r="1563" ht="14.25" customHeight="1">
      <c r="A1563" s="2">
        <v>34059.0</v>
      </c>
      <c r="B1563" s="1">
        <v>3.27472335</v>
      </c>
    </row>
    <row r="1564" ht="14.25" customHeight="1">
      <c r="A1564" s="2">
        <v>34060.0</v>
      </c>
      <c r="B1564" s="1">
        <v>3.30543422</v>
      </c>
    </row>
    <row r="1565" ht="14.25" customHeight="1">
      <c r="A1565" s="2">
        <v>34061.0</v>
      </c>
      <c r="B1565" s="1">
        <v>3.27628577</v>
      </c>
    </row>
    <row r="1566" ht="14.25" customHeight="1">
      <c r="A1566" s="2">
        <v>34064.0</v>
      </c>
      <c r="B1566" s="1">
        <v>3.40870668</v>
      </c>
    </row>
    <row r="1567" ht="14.25" customHeight="1">
      <c r="A1567" s="2">
        <v>34065.0</v>
      </c>
      <c r="B1567" s="1">
        <v>3.44089446</v>
      </c>
    </row>
    <row r="1568" ht="14.25" customHeight="1">
      <c r="A1568" s="2">
        <v>34066.0</v>
      </c>
      <c r="B1568" s="1">
        <v>3.37935612</v>
      </c>
    </row>
    <row r="1569" ht="14.25" customHeight="1">
      <c r="A1569" s="2">
        <v>34067.0</v>
      </c>
      <c r="B1569" s="1">
        <v>3.47987403</v>
      </c>
    </row>
    <row r="1570" ht="14.25" customHeight="1">
      <c r="A1570" s="2">
        <v>34071.0</v>
      </c>
      <c r="B1570" s="1">
        <v>3.37110553</v>
      </c>
    </row>
    <row r="1571" ht="14.25" customHeight="1">
      <c r="A1571" s="2">
        <v>34072.0</v>
      </c>
      <c r="B1571" s="1">
        <v>3.57743356</v>
      </c>
    </row>
    <row r="1572" ht="14.25" customHeight="1">
      <c r="A1572" s="2">
        <v>34073.0</v>
      </c>
      <c r="B1572" s="1">
        <v>3.55107162</v>
      </c>
    </row>
    <row r="1573" ht="14.25" customHeight="1">
      <c r="A1573" s="2">
        <v>34074.0</v>
      </c>
      <c r="B1573" s="1">
        <v>3.35052458</v>
      </c>
    </row>
    <row r="1574" ht="14.25" customHeight="1">
      <c r="A1574" s="2">
        <v>34075.0</v>
      </c>
      <c r="B1574" s="1">
        <v>3.40056118</v>
      </c>
    </row>
    <row r="1575" ht="14.25" customHeight="1">
      <c r="A1575" s="2">
        <v>34078.0</v>
      </c>
      <c r="B1575" s="1">
        <v>3.52983337</v>
      </c>
    </row>
    <row r="1576" ht="14.25" customHeight="1">
      <c r="A1576" s="2">
        <v>34079.0</v>
      </c>
      <c r="B1576" s="1">
        <v>3.25155507</v>
      </c>
    </row>
    <row r="1577" ht="14.25" customHeight="1">
      <c r="A1577" s="2">
        <v>34080.0</v>
      </c>
      <c r="B1577" s="1">
        <v>3.19768874</v>
      </c>
    </row>
    <row r="1578" ht="14.25" customHeight="1">
      <c r="A1578" s="2">
        <v>34081.0</v>
      </c>
      <c r="B1578" s="1">
        <v>3.11455141</v>
      </c>
    </row>
    <row r="1579" ht="14.25" customHeight="1">
      <c r="A1579" s="2">
        <v>34082.0</v>
      </c>
      <c r="B1579" s="1">
        <v>3.2939621</v>
      </c>
    </row>
    <row r="1580" ht="14.25" customHeight="1">
      <c r="A1580" s="2">
        <v>34085.0</v>
      </c>
      <c r="B1580" s="1">
        <v>3.21225566</v>
      </c>
    </row>
    <row r="1581" ht="14.25" customHeight="1">
      <c r="A1581" s="2">
        <v>34086.0</v>
      </c>
      <c r="B1581" s="1">
        <v>3.13183337</v>
      </c>
    </row>
    <row r="1582" ht="14.25" customHeight="1">
      <c r="A1582" s="2">
        <v>34087.0</v>
      </c>
      <c r="B1582" s="1">
        <v>2.9942536</v>
      </c>
    </row>
    <row r="1583" ht="14.25" customHeight="1">
      <c r="A1583" s="2">
        <v>34088.0</v>
      </c>
      <c r="B1583" s="1">
        <v>3.2192378</v>
      </c>
    </row>
    <row r="1584" ht="14.25" customHeight="1">
      <c r="A1584" s="2">
        <v>34089.0</v>
      </c>
      <c r="B1584" s="1">
        <v>3.26711379</v>
      </c>
    </row>
    <row r="1585" ht="14.25" customHeight="1">
      <c r="A1585" s="2">
        <v>34092.0</v>
      </c>
      <c r="B1585" s="1">
        <v>3.32290808</v>
      </c>
    </row>
    <row r="1586" ht="14.25" customHeight="1">
      <c r="A1586" s="2">
        <v>34093.0</v>
      </c>
      <c r="B1586" s="1">
        <v>3.30498326</v>
      </c>
    </row>
    <row r="1587" ht="14.25" customHeight="1">
      <c r="A1587" s="2">
        <v>34094.0</v>
      </c>
      <c r="B1587" s="1">
        <v>3.15386678</v>
      </c>
    </row>
    <row r="1588" ht="14.25" customHeight="1">
      <c r="A1588" s="2">
        <v>34095.0</v>
      </c>
      <c r="B1588" s="1">
        <v>3.02275991</v>
      </c>
    </row>
    <row r="1589" ht="14.25" customHeight="1">
      <c r="A1589" s="2">
        <v>34096.0</v>
      </c>
      <c r="B1589" s="1">
        <v>2.90977976</v>
      </c>
    </row>
    <row r="1590" ht="14.25" customHeight="1">
      <c r="A1590" s="2">
        <v>34099.0</v>
      </c>
      <c r="B1590" s="1">
        <v>2.90760226</v>
      </c>
    </row>
    <row r="1591" ht="14.25" customHeight="1">
      <c r="A1591" s="2">
        <v>34100.0</v>
      </c>
      <c r="B1591" s="1">
        <v>2.9336473</v>
      </c>
    </row>
    <row r="1592" ht="14.25" customHeight="1">
      <c r="A1592" s="2">
        <v>34101.0</v>
      </c>
      <c r="B1592" s="1">
        <v>3.08658681</v>
      </c>
    </row>
    <row r="1593" ht="14.25" customHeight="1">
      <c r="A1593" s="2">
        <v>34102.0</v>
      </c>
      <c r="B1593" s="1">
        <v>3.2285196</v>
      </c>
    </row>
    <row r="1594" ht="14.25" customHeight="1">
      <c r="A1594" s="2">
        <v>34103.0</v>
      </c>
      <c r="B1594" s="1">
        <v>3.1835768</v>
      </c>
    </row>
    <row r="1595" ht="14.25" customHeight="1">
      <c r="A1595" s="2">
        <v>34106.0</v>
      </c>
      <c r="B1595" s="1">
        <v>3.25036459</v>
      </c>
    </row>
    <row r="1596" ht="14.25" customHeight="1">
      <c r="A1596" s="2">
        <v>34107.0</v>
      </c>
      <c r="B1596" s="1">
        <v>3.60108096</v>
      </c>
    </row>
    <row r="1597" ht="14.25" customHeight="1">
      <c r="A1597" s="2">
        <v>34108.0</v>
      </c>
      <c r="B1597" s="1">
        <v>3.34509623</v>
      </c>
    </row>
    <row r="1598" ht="14.25" customHeight="1">
      <c r="A1598" s="2">
        <v>34109.0</v>
      </c>
      <c r="B1598" s="1">
        <v>3.34839287</v>
      </c>
    </row>
    <row r="1599" ht="14.25" customHeight="1">
      <c r="A1599" s="2">
        <v>34110.0</v>
      </c>
      <c r="B1599" s="1">
        <v>3.71130314</v>
      </c>
    </row>
    <row r="1600" ht="14.25" customHeight="1">
      <c r="A1600" s="2">
        <v>34113.0</v>
      </c>
      <c r="B1600" s="1">
        <v>3.74641193</v>
      </c>
    </row>
    <row r="1601" ht="14.25" customHeight="1">
      <c r="A1601" s="2">
        <v>34114.0</v>
      </c>
      <c r="B1601" s="1">
        <v>3.42327786</v>
      </c>
    </row>
    <row r="1602" ht="14.25" customHeight="1">
      <c r="A1602" s="2">
        <v>34115.0</v>
      </c>
      <c r="B1602" s="1">
        <v>3.49052088</v>
      </c>
    </row>
    <row r="1603" ht="14.25" customHeight="1">
      <c r="A1603" s="2">
        <v>34116.0</v>
      </c>
      <c r="B1603" s="1">
        <v>3.57703363</v>
      </c>
    </row>
    <row r="1604" ht="14.25" customHeight="1">
      <c r="A1604" s="2">
        <v>34117.0</v>
      </c>
      <c r="B1604" s="1">
        <v>3.56231159</v>
      </c>
    </row>
    <row r="1605" ht="14.25" customHeight="1">
      <c r="A1605" s="2">
        <v>34121.0</v>
      </c>
      <c r="B1605" s="1">
        <v>3.5885531</v>
      </c>
    </row>
    <row r="1606" ht="14.25" customHeight="1">
      <c r="A1606" s="2">
        <v>34122.0</v>
      </c>
      <c r="B1606" s="1">
        <v>3.23948539</v>
      </c>
    </row>
    <row r="1607" ht="14.25" customHeight="1">
      <c r="A1607" s="2">
        <v>34123.0</v>
      </c>
      <c r="B1607" s="1">
        <v>3.19835285</v>
      </c>
    </row>
    <row r="1608" ht="14.25" customHeight="1">
      <c r="A1608" s="2">
        <v>34124.0</v>
      </c>
      <c r="B1608" s="1">
        <v>3.33673367</v>
      </c>
    </row>
    <row r="1609" ht="14.25" customHeight="1">
      <c r="A1609" s="2">
        <v>34127.0</v>
      </c>
      <c r="B1609" s="1">
        <v>2.78402834</v>
      </c>
    </row>
    <row r="1610" ht="14.25" customHeight="1">
      <c r="A1610" s="2">
        <v>34128.0</v>
      </c>
      <c r="B1610" s="1">
        <v>2.74595343</v>
      </c>
    </row>
    <row r="1611" ht="14.25" customHeight="1">
      <c r="A1611" s="2">
        <v>34129.0</v>
      </c>
      <c r="B1611" s="1">
        <v>2.95867508</v>
      </c>
    </row>
    <row r="1612" ht="14.25" customHeight="1">
      <c r="A1612" s="2">
        <v>34130.0</v>
      </c>
      <c r="B1612" s="1">
        <v>2.67361177</v>
      </c>
    </row>
    <row r="1613" ht="14.25" customHeight="1">
      <c r="A1613" s="2">
        <v>34131.0</v>
      </c>
      <c r="B1613" s="1">
        <v>3.12229868</v>
      </c>
    </row>
    <row r="1614" ht="14.25" customHeight="1">
      <c r="A1614" s="2">
        <v>34134.0</v>
      </c>
      <c r="B1614" s="1">
        <v>2.86246868</v>
      </c>
    </row>
    <row r="1615" ht="14.25" customHeight="1">
      <c r="A1615" s="2">
        <v>34135.0</v>
      </c>
      <c r="B1615" s="1">
        <v>2.72683988</v>
      </c>
    </row>
    <row r="1616" ht="14.25" customHeight="1">
      <c r="A1616" s="2">
        <v>34136.0</v>
      </c>
      <c r="B1616" s="1">
        <v>2.60327873</v>
      </c>
    </row>
    <row r="1617" ht="14.25" customHeight="1">
      <c r="A1617" s="2">
        <v>34137.0</v>
      </c>
      <c r="B1617" s="1">
        <v>2.70183761</v>
      </c>
    </row>
    <row r="1618" ht="14.25" customHeight="1">
      <c r="A1618" s="2">
        <v>34138.0</v>
      </c>
      <c r="B1618" s="1">
        <v>2.64589101</v>
      </c>
    </row>
    <row r="1619" ht="14.25" customHeight="1">
      <c r="A1619" s="2">
        <v>34141.0</v>
      </c>
      <c r="B1619" s="1">
        <v>2.74548492</v>
      </c>
    </row>
    <row r="1620" ht="14.25" customHeight="1">
      <c r="A1620" s="2">
        <v>34142.0</v>
      </c>
      <c r="B1620" s="1">
        <v>2.61947283</v>
      </c>
    </row>
    <row r="1621" ht="14.25" customHeight="1">
      <c r="A1621" s="2">
        <v>34143.0</v>
      </c>
      <c r="B1621" s="1">
        <v>2.45191851</v>
      </c>
    </row>
    <row r="1622" ht="14.25" customHeight="1">
      <c r="A1622" s="2">
        <v>34144.0</v>
      </c>
      <c r="B1622" s="1">
        <v>2.58359783</v>
      </c>
    </row>
    <row r="1623" ht="14.25" customHeight="1">
      <c r="A1623" s="2">
        <v>34145.0</v>
      </c>
      <c r="B1623" s="1">
        <v>2.75917265</v>
      </c>
    </row>
    <row r="1624" ht="14.25" customHeight="1">
      <c r="A1624" s="2">
        <v>34148.0</v>
      </c>
      <c r="B1624" s="1">
        <v>2.66872757</v>
      </c>
    </row>
    <row r="1625" ht="14.25" customHeight="1">
      <c r="A1625" s="2">
        <v>34149.0</v>
      </c>
      <c r="B1625" s="1">
        <v>2.5452054</v>
      </c>
    </row>
    <row r="1626" ht="14.25" customHeight="1">
      <c r="A1626" s="2">
        <v>34150.0</v>
      </c>
      <c r="B1626" s="1">
        <v>2.57590447</v>
      </c>
    </row>
    <row r="1627" ht="14.25" customHeight="1">
      <c r="A1627" s="2">
        <v>34151.0</v>
      </c>
      <c r="B1627" s="1">
        <v>2.4510174</v>
      </c>
    </row>
    <row r="1628" ht="14.25" customHeight="1">
      <c r="A1628" s="2">
        <v>34152.0</v>
      </c>
      <c r="B1628" s="1">
        <v>2.65802355</v>
      </c>
    </row>
    <row r="1629" ht="14.25" customHeight="1">
      <c r="A1629" s="2">
        <v>34156.0</v>
      </c>
      <c r="B1629" s="1">
        <v>2.20237033</v>
      </c>
    </row>
    <row r="1630" ht="14.25" customHeight="1">
      <c r="A1630" s="2">
        <v>34157.0</v>
      </c>
      <c r="B1630" s="1">
        <v>2.30064674</v>
      </c>
    </row>
    <row r="1631" ht="14.25" customHeight="1">
      <c r="A1631" s="2">
        <v>34158.0</v>
      </c>
      <c r="B1631" s="1">
        <v>2.56945272</v>
      </c>
    </row>
    <row r="1632" ht="14.25" customHeight="1">
      <c r="A1632" s="2">
        <v>34159.0</v>
      </c>
      <c r="B1632" s="1">
        <v>2.38574793</v>
      </c>
    </row>
    <row r="1633" ht="14.25" customHeight="1">
      <c r="A1633" s="2">
        <v>34162.0</v>
      </c>
      <c r="B1633" s="1">
        <v>2.18649067</v>
      </c>
    </row>
    <row r="1634" ht="14.25" customHeight="1">
      <c r="A1634" s="2">
        <v>34163.0</v>
      </c>
      <c r="B1634" s="1">
        <v>2.23480332</v>
      </c>
    </row>
    <row r="1635" ht="14.25" customHeight="1">
      <c r="A1635" s="2">
        <v>34164.0</v>
      </c>
      <c r="B1635" s="1">
        <v>2.29520225</v>
      </c>
    </row>
    <row r="1636" ht="14.25" customHeight="1">
      <c r="A1636" s="2">
        <v>34165.0</v>
      </c>
      <c r="B1636" s="1">
        <v>2.24674299</v>
      </c>
    </row>
    <row r="1637" ht="14.25" customHeight="1">
      <c r="A1637" s="2">
        <v>34166.0</v>
      </c>
      <c r="B1637" s="1">
        <v>2.38374992</v>
      </c>
    </row>
    <row r="1638" ht="14.25" customHeight="1">
      <c r="A1638" s="2">
        <v>34169.0</v>
      </c>
      <c r="B1638" s="1">
        <v>2.40991917</v>
      </c>
    </row>
    <row r="1639" ht="14.25" customHeight="1">
      <c r="A1639" s="2">
        <v>34170.0</v>
      </c>
      <c r="B1639" s="1">
        <v>2.5298984</v>
      </c>
    </row>
    <row r="1640" ht="14.25" customHeight="1">
      <c r="A1640" s="2">
        <v>34171.0</v>
      </c>
      <c r="B1640" s="1">
        <v>2.69255829</v>
      </c>
    </row>
    <row r="1641" ht="14.25" customHeight="1">
      <c r="A1641" s="2">
        <v>34172.0</v>
      </c>
      <c r="B1641" s="1">
        <v>2.65138106</v>
      </c>
    </row>
    <row r="1642" ht="14.25" customHeight="1">
      <c r="A1642" s="2">
        <v>34173.0</v>
      </c>
      <c r="B1642" s="1">
        <v>2.63507561</v>
      </c>
    </row>
    <row r="1643" ht="14.25" customHeight="1">
      <c r="A1643" s="2">
        <v>34176.0</v>
      </c>
      <c r="B1643" s="1">
        <v>2.22285596</v>
      </c>
    </row>
    <row r="1644" ht="14.25" customHeight="1">
      <c r="A1644" s="2">
        <v>34177.0</v>
      </c>
      <c r="B1644" s="1">
        <v>2.4600661</v>
      </c>
    </row>
    <row r="1645" ht="14.25" customHeight="1">
      <c r="A1645" s="2">
        <v>34178.0</v>
      </c>
      <c r="B1645" s="1">
        <v>2.32080545</v>
      </c>
    </row>
    <row r="1646" ht="14.25" customHeight="1">
      <c r="A1646" s="2">
        <v>34179.0</v>
      </c>
      <c r="B1646" s="1">
        <v>2.39638946</v>
      </c>
    </row>
    <row r="1647" ht="14.25" customHeight="1">
      <c r="A1647" s="2">
        <v>34180.0</v>
      </c>
      <c r="B1647" s="1">
        <v>2.40419377</v>
      </c>
    </row>
    <row r="1648" ht="14.25" customHeight="1">
      <c r="A1648" s="2">
        <v>34183.0</v>
      </c>
      <c r="B1648" s="1">
        <v>2.28770924</v>
      </c>
    </row>
    <row r="1649" ht="14.25" customHeight="1">
      <c r="A1649" s="2">
        <v>34184.0</v>
      </c>
      <c r="B1649" s="1">
        <v>2.52242728</v>
      </c>
    </row>
    <row r="1650" ht="14.25" customHeight="1">
      <c r="A1650" s="2">
        <v>34185.0</v>
      </c>
      <c r="B1650" s="1">
        <v>2.54056013</v>
      </c>
    </row>
    <row r="1651" ht="14.25" customHeight="1">
      <c r="A1651" s="2">
        <v>34186.0</v>
      </c>
      <c r="B1651" s="1">
        <v>2.67671618</v>
      </c>
    </row>
    <row r="1652" ht="14.25" customHeight="1">
      <c r="A1652" s="2">
        <v>34187.0</v>
      </c>
      <c r="B1652" s="1">
        <v>2.72577215</v>
      </c>
    </row>
    <row r="1653" ht="14.25" customHeight="1">
      <c r="A1653" s="2">
        <v>34190.0</v>
      </c>
      <c r="B1653" s="1">
        <v>2.45580826</v>
      </c>
    </row>
    <row r="1654" ht="14.25" customHeight="1">
      <c r="A1654" s="2">
        <v>34191.0</v>
      </c>
      <c r="B1654" s="1">
        <v>2.43538116</v>
      </c>
    </row>
    <row r="1655" ht="14.25" customHeight="1">
      <c r="A1655" s="2">
        <v>34192.0</v>
      </c>
      <c r="B1655" s="1">
        <v>2.6194361</v>
      </c>
    </row>
    <row r="1656" ht="14.25" customHeight="1">
      <c r="A1656" s="2">
        <v>34193.0</v>
      </c>
      <c r="B1656" s="1">
        <v>2.59409953</v>
      </c>
    </row>
    <row r="1657" ht="14.25" customHeight="1">
      <c r="A1657" s="2">
        <v>34194.0</v>
      </c>
      <c r="B1657" s="1">
        <v>2.68786712</v>
      </c>
    </row>
    <row r="1658" ht="14.25" customHeight="1">
      <c r="A1658" s="2">
        <v>34197.0</v>
      </c>
      <c r="B1658" s="1">
        <v>2.58560853</v>
      </c>
    </row>
    <row r="1659" ht="14.25" customHeight="1">
      <c r="A1659" s="2">
        <v>34198.0</v>
      </c>
      <c r="B1659" s="1">
        <v>2.70874443</v>
      </c>
    </row>
    <row r="1660" ht="14.25" customHeight="1">
      <c r="A1660" s="2">
        <v>34199.0</v>
      </c>
      <c r="B1660" s="1">
        <v>2.72268797</v>
      </c>
    </row>
    <row r="1661" ht="14.25" customHeight="1">
      <c r="A1661" s="2">
        <v>34200.0</v>
      </c>
      <c r="B1661" s="1">
        <v>2.42218275</v>
      </c>
    </row>
    <row r="1662" ht="14.25" customHeight="1">
      <c r="A1662" s="2">
        <v>34201.0</v>
      </c>
      <c r="B1662" s="1">
        <v>2.71685871</v>
      </c>
    </row>
    <row r="1663" ht="14.25" customHeight="1">
      <c r="A1663" s="2">
        <v>34204.0</v>
      </c>
      <c r="B1663" s="1">
        <v>2.92768194</v>
      </c>
    </row>
    <row r="1664" ht="14.25" customHeight="1">
      <c r="A1664" s="2">
        <v>34205.0</v>
      </c>
      <c r="B1664" s="1">
        <v>2.7332351</v>
      </c>
    </row>
    <row r="1665" ht="14.25" customHeight="1">
      <c r="A1665" s="2">
        <v>34206.0</v>
      </c>
      <c r="B1665" s="1">
        <v>2.75517912</v>
      </c>
    </row>
    <row r="1666" ht="14.25" customHeight="1">
      <c r="A1666" s="2">
        <v>34207.0</v>
      </c>
      <c r="B1666" s="1">
        <v>2.59813559</v>
      </c>
    </row>
    <row r="1667" ht="14.25" customHeight="1">
      <c r="A1667" s="2">
        <v>34208.0</v>
      </c>
      <c r="B1667" s="1">
        <v>2.55910766</v>
      </c>
    </row>
    <row r="1668" ht="14.25" customHeight="1">
      <c r="A1668" s="2">
        <v>34211.0</v>
      </c>
      <c r="B1668" s="1">
        <v>2.65771469</v>
      </c>
    </row>
    <row r="1669" ht="14.25" customHeight="1">
      <c r="A1669" s="2">
        <v>34212.0</v>
      </c>
      <c r="B1669" s="1">
        <v>2.56203874</v>
      </c>
    </row>
    <row r="1670" ht="14.25" customHeight="1">
      <c r="A1670" s="2">
        <v>34213.0</v>
      </c>
      <c r="B1670" s="1">
        <v>2.63676167</v>
      </c>
    </row>
    <row r="1671" ht="14.25" customHeight="1">
      <c r="A1671" s="2">
        <v>34214.0</v>
      </c>
      <c r="B1671" s="1">
        <v>2.62241397</v>
      </c>
    </row>
    <row r="1672" ht="14.25" customHeight="1">
      <c r="A1672" s="2">
        <v>34215.0</v>
      </c>
      <c r="B1672" s="1">
        <v>2.84310087</v>
      </c>
    </row>
    <row r="1673" ht="14.25" customHeight="1">
      <c r="A1673" s="2">
        <v>34219.0</v>
      </c>
      <c r="B1673" s="1">
        <v>2.47445818</v>
      </c>
    </row>
    <row r="1674" ht="14.25" customHeight="1">
      <c r="A1674" s="2">
        <v>34220.0</v>
      </c>
      <c r="B1674" s="1">
        <v>2.45600126</v>
      </c>
    </row>
    <row r="1675" ht="14.25" customHeight="1">
      <c r="A1675" s="2">
        <v>34221.0</v>
      </c>
      <c r="B1675" s="1">
        <v>2.77116503</v>
      </c>
    </row>
    <row r="1676" ht="14.25" customHeight="1">
      <c r="A1676" s="2">
        <v>34222.0</v>
      </c>
      <c r="B1676" s="1">
        <v>2.62661183</v>
      </c>
    </row>
    <row r="1677" ht="14.25" customHeight="1">
      <c r="A1677" s="2">
        <v>34225.0</v>
      </c>
      <c r="B1677" s="1">
        <v>2.19887779</v>
      </c>
    </row>
    <row r="1678" ht="14.25" customHeight="1">
      <c r="A1678" s="2">
        <v>34226.0</v>
      </c>
      <c r="B1678" s="1">
        <v>2.33345921</v>
      </c>
    </row>
    <row r="1679" ht="14.25" customHeight="1">
      <c r="A1679" s="2">
        <v>34227.0</v>
      </c>
      <c r="B1679" s="1">
        <v>2.51901618</v>
      </c>
    </row>
    <row r="1680" ht="14.25" customHeight="1">
      <c r="A1680" s="2">
        <v>34228.0</v>
      </c>
      <c r="B1680" s="1">
        <v>2.57752019</v>
      </c>
    </row>
    <row r="1681" ht="14.25" customHeight="1">
      <c r="A1681" s="2">
        <v>34229.0</v>
      </c>
      <c r="B1681" s="1">
        <v>2.80737423</v>
      </c>
    </row>
    <row r="1682" ht="14.25" customHeight="1">
      <c r="A1682" s="2">
        <v>34232.0</v>
      </c>
      <c r="B1682" s="1">
        <v>2.66095572</v>
      </c>
    </row>
    <row r="1683" ht="14.25" customHeight="1">
      <c r="A1683" s="2">
        <v>34233.0</v>
      </c>
      <c r="B1683" s="1">
        <v>2.7856901</v>
      </c>
    </row>
    <row r="1684" ht="14.25" customHeight="1">
      <c r="A1684" s="2">
        <v>34234.0</v>
      </c>
      <c r="B1684" s="1">
        <v>2.81089121</v>
      </c>
    </row>
    <row r="1685" ht="14.25" customHeight="1">
      <c r="A1685" s="2">
        <v>34235.0</v>
      </c>
      <c r="B1685" s="1">
        <v>2.80085483</v>
      </c>
    </row>
    <row r="1686" ht="14.25" customHeight="1">
      <c r="A1686" s="2">
        <v>34236.0</v>
      </c>
      <c r="B1686" s="1">
        <v>2.86578759</v>
      </c>
    </row>
    <row r="1687" ht="14.25" customHeight="1">
      <c r="A1687" s="2">
        <v>34239.0</v>
      </c>
      <c r="B1687" s="1">
        <v>3.01299684</v>
      </c>
    </row>
    <row r="1688" ht="14.25" customHeight="1">
      <c r="A1688" s="2">
        <v>34240.0</v>
      </c>
      <c r="B1688" s="1">
        <v>2.83731707</v>
      </c>
    </row>
    <row r="1689" ht="14.25" customHeight="1">
      <c r="A1689" s="2">
        <v>34241.0</v>
      </c>
      <c r="B1689" s="1">
        <v>3.0223978</v>
      </c>
    </row>
    <row r="1690" ht="14.25" customHeight="1">
      <c r="A1690" s="2">
        <v>34242.0</v>
      </c>
      <c r="B1690" s="1">
        <v>2.87159159</v>
      </c>
    </row>
    <row r="1691" ht="14.25" customHeight="1">
      <c r="A1691" s="2">
        <v>34243.0</v>
      </c>
      <c r="B1691" s="1">
        <v>2.96937297</v>
      </c>
    </row>
    <row r="1692" ht="14.25" customHeight="1">
      <c r="A1692" s="2">
        <v>34246.0</v>
      </c>
      <c r="B1692" s="1">
        <v>2.53944962</v>
      </c>
    </row>
    <row r="1693" ht="14.25" customHeight="1">
      <c r="A1693" s="2">
        <v>34247.0</v>
      </c>
      <c r="B1693" s="1">
        <v>2.33953091</v>
      </c>
    </row>
    <row r="1694" ht="14.25" customHeight="1">
      <c r="A1694" s="2">
        <v>34248.0</v>
      </c>
      <c r="B1694" s="1">
        <v>2.32854724</v>
      </c>
    </row>
    <row r="1695" ht="14.25" customHeight="1">
      <c r="A1695" s="2">
        <v>34249.0</v>
      </c>
      <c r="B1695" s="1">
        <v>2.40166988</v>
      </c>
    </row>
    <row r="1696" ht="14.25" customHeight="1">
      <c r="A1696" s="2">
        <v>34250.0</v>
      </c>
      <c r="B1696" s="1">
        <v>3.0217119</v>
      </c>
    </row>
    <row r="1697" ht="14.25" customHeight="1">
      <c r="A1697" s="2">
        <v>34254.0</v>
      </c>
      <c r="B1697" s="1">
        <v>2.30958318</v>
      </c>
    </row>
    <row r="1698" ht="14.25" customHeight="1">
      <c r="A1698" s="2">
        <v>34255.0</v>
      </c>
      <c r="B1698" s="1">
        <v>2.63794719</v>
      </c>
    </row>
    <row r="1699" ht="14.25" customHeight="1">
      <c r="A1699" s="2">
        <v>34256.0</v>
      </c>
      <c r="B1699" s="1">
        <v>2.67590805</v>
      </c>
    </row>
    <row r="1700" ht="14.25" customHeight="1">
      <c r="A1700" s="2">
        <v>34257.0</v>
      </c>
      <c r="B1700" s="1">
        <v>2.90790885</v>
      </c>
    </row>
    <row r="1701" ht="14.25" customHeight="1">
      <c r="A1701" s="2">
        <v>34260.0</v>
      </c>
      <c r="B1701" s="1">
        <v>2.68079489</v>
      </c>
    </row>
    <row r="1702" ht="14.25" customHeight="1">
      <c r="A1702" s="2">
        <v>34261.0</v>
      </c>
      <c r="B1702" s="1">
        <v>2.66397359</v>
      </c>
    </row>
    <row r="1703" ht="14.25" customHeight="1">
      <c r="A1703" s="2">
        <v>34262.0</v>
      </c>
      <c r="B1703" s="1">
        <v>2.49318219</v>
      </c>
    </row>
    <row r="1704" ht="14.25" customHeight="1">
      <c r="A1704" s="2">
        <v>34263.0</v>
      </c>
      <c r="B1704" s="1">
        <v>2.48311833</v>
      </c>
    </row>
    <row r="1705" ht="14.25" customHeight="1">
      <c r="A1705" s="2">
        <v>34264.0</v>
      </c>
      <c r="B1705" s="1">
        <v>2.67584654</v>
      </c>
    </row>
    <row r="1706" ht="14.25" customHeight="1">
      <c r="A1706" s="2">
        <v>34267.0</v>
      </c>
      <c r="B1706" s="1">
        <v>2.51285443</v>
      </c>
    </row>
    <row r="1707" ht="14.25" customHeight="1">
      <c r="A1707" s="2">
        <v>34268.0</v>
      </c>
      <c r="B1707" s="1">
        <v>2.80491841</v>
      </c>
    </row>
    <row r="1708" ht="14.25" customHeight="1">
      <c r="A1708" s="2">
        <v>34269.0</v>
      </c>
      <c r="B1708" s="1">
        <v>2.46737847</v>
      </c>
    </row>
    <row r="1709" ht="14.25" customHeight="1">
      <c r="A1709" s="2">
        <v>34270.0</v>
      </c>
      <c r="B1709" s="1">
        <v>2.56861748</v>
      </c>
    </row>
    <row r="1710" ht="14.25" customHeight="1">
      <c r="A1710" s="2">
        <v>34271.0</v>
      </c>
      <c r="B1710" s="1">
        <v>2.97245687</v>
      </c>
    </row>
    <row r="1711" ht="14.25" customHeight="1">
      <c r="A1711" s="2">
        <v>34274.0</v>
      </c>
      <c r="B1711" s="1">
        <v>2.65550968</v>
      </c>
    </row>
    <row r="1712" ht="14.25" customHeight="1">
      <c r="A1712" s="2">
        <v>34275.0</v>
      </c>
      <c r="B1712" s="1">
        <v>2.70454642</v>
      </c>
    </row>
    <row r="1713" ht="14.25" customHeight="1">
      <c r="A1713" s="2">
        <v>34276.0</v>
      </c>
      <c r="B1713" s="1">
        <v>2.67015449</v>
      </c>
    </row>
    <row r="1714" ht="14.25" customHeight="1">
      <c r="A1714" s="2">
        <v>34277.0</v>
      </c>
      <c r="B1714" s="1">
        <v>2.95452281</v>
      </c>
    </row>
    <row r="1715" ht="14.25" customHeight="1">
      <c r="A1715" s="2">
        <v>34278.0</v>
      </c>
      <c r="B1715" s="1">
        <v>3.0174445</v>
      </c>
    </row>
    <row r="1716" ht="14.25" customHeight="1">
      <c r="A1716" s="2">
        <v>34281.0</v>
      </c>
      <c r="B1716" s="1">
        <v>2.84204048</v>
      </c>
    </row>
    <row r="1717" ht="14.25" customHeight="1">
      <c r="A1717" s="2">
        <v>34282.0</v>
      </c>
      <c r="B1717" s="1">
        <v>2.78106987</v>
      </c>
    </row>
    <row r="1718" ht="14.25" customHeight="1">
      <c r="A1718" s="2">
        <v>34283.0</v>
      </c>
      <c r="B1718" s="1">
        <v>2.91077898</v>
      </c>
    </row>
    <row r="1719" ht="14.25" customHeight="1">
      <c r="A1719" s="2">
        <v>34285.0</v>
      </c>
      <c r="B1719" s="1">
        <v>2.85679627</v>
      </c>
    </row>
    <row r="1720" ht="14.25" customHeight="1">
      <c r="A1720" s="2">
        <v>34288.0</v>
      </c>
      <c r="B1720" s="1">
        <v>2.56531601</v>
      </c>
    </row>
    <row r="1721" ht="14.25" customHeight="1">
      <c r="A1721" s="2">
        <v>34289.0</v>
      </c>
      <c r="B1721" s="1">
        <v>2.63926999</v>
      </c>
    </row>
    <row r="1722" ht="14.25" customHeight="1">
      <c r="A1722" s="2">
        <v>34290.0</v>
      </c>
      <c r="B1722" s="1">
        <v>2.76088545</v>
      </c>
    </row>
    <row r="1723" ht="14.25" customHeight="1">
      <c r="A1723" s="2">
        <v>34291.0</v>
      </c>
      <c r="B1723" s="1">
        <v>2.89777383</v>
      </c>
    </row>
    <row r="1724" ht="14.25" customHeight="1">
      <c r="A1724" s="2">
        <v>34292.0</v>
      </c>
      <c r="B1724" s="1">
        <v>3.058579</v>
      </c>
    </row>
    <row r="1725" ht="14.25" customHeight="1">
      <c r="A1725" s="2">
        <v>34295.0</v>
      </c>
      <c r="B1725" s="1">
        <v>2.8719616</v>
      </c>
    </row>
    <row r="1726" ht="14.25" customHeight="1">
      <c r="A1726" s="2">
        <v>34296.0</v>
      </c>
      <c r="B1726" s="1">
        <v>3.07651959</v>
      </c>
    </row>
    <row r="1727" ht="14.25" customHeight="1">
      <c r="A1727" s="2">
        <v>34297.0</v>
      </c>
      <c r="B1727" s="1">
        <v>3.20269602</v>
      </c>
    </row>
    <row r="1728" ht="14.25" customHeight="1">
      <c r="A1728" s="2">
        <v>34299.0</v>
      </c>
      <c r="B1728" s="1">
        <v>3.12359197</v>
      </c>
    </row>
    <row r="1729" ht="14.25" customHeight="1">
      <c r="A1729" s="2">
        <v>34302.0</v>
      </c>
      <c r="B1729" s="1">
        <v>2.79818676</v>
      </c>
    </row>
    <row r="1730" ht="14.25" customHeight="1">
      <c r="A1730" s="2">
        <v>34303.0</v>
      </c>
      <c r="B1730" s="1">
        <v>2.99694849</v>
      </c>
    </row>
    <row r="1731" ht="14.25" customHeight="1">
      <c r="A1731" s="2">
        <v>34304.0</v>
      </c>
      <c r="B1731" s="1">
        <v>2.94850096</v>
      </c>
    </row>
    <row r="1732" ht="14.25" customHeight="1">
      <c r="A1732" s="2">
        <v>34305.0</v>
      </c>
      <c r="B1732" s="1">
        <v>2.71687883</v>
      </c>
    </row>
    <row r="1733" ht="14.25" customHeight="1">
      <c r="A1733" s="2">
        <v>34306.0</v>
      </c>
      <c r="B1733" s="1">
        <v>2.87243302</v>
      </c>
    </row>
    <row r="1734" ht="14.25" customHeight="1">
      <c r="A1734" s="2">
        <v>34309.0</v>
      </c>
      <c r="B1734" s="1">
        <v>3.06611864</v>
      </c>
    </row>
    <row r="1735" ht="14.25" customHeight="1">
      <c r="A1735" s="2">
        <v>34310.0</v>
      </c>
      <c r="B1735" s="1">
        <v>2.94815219</v>
      </c>
    </row>
    <row r="1736" ht="14.25" customHeight="1">
      <c r="A1736" s="2">
        <v>34311.0</v>
      </c>
      <c r="B1736" s="1">
        <v>2.96691579</v>
      </c>
    </row>
    <row r="1737" ht="14.25" customHeight="1">
      <c r="A1737" s="2">
        <v>34312.0</v>
      </c>
      <c r="B1737" s="1">
        <v>2.93153205</v>
      </c>
    </row>
    <row r="1738" ht="14.25" customHeight="1">
      <c r="A1738" s="2">
        <v>34313.0</v>
      </c>
      <c r="B1738" s="1">
        <v>3.13682449</v>
      </c>
    </row>
    <row r="1739" ht="14.25" customHeight="1">
      <c r="A1739" s="2">
        <v>34316.0</v>
      </c>
      <c r="B1739" s="1">
        <v>3.10205229</v>
      </c>
    </row>
    <row r="1740" ht="14.25" customHeight="1">
      <c r="A1740" s="2">
        <v>34317.0</v>
      </c>
      <c r="B1740" s="1">
        <v>3.13153308</v>
      </c>
    </row>
    <row r="1741" ht="14.25" customHeight="1">
      <c r="A1741" s="2">
        <v>34318.0</v>
      </c>
      <c r="B1741" s="1">
        <v>3.19843122</v>
      </c>
    </row>
    <row r="1742" ht="14.25" customHeight="1">
      <c r="A1742" s="2">
        <v>34319.0</v>
      </c>
      <c r="B1742" s="1">
        <v>3.26580114</v>
      </c>
    </row>
    <row r="1743" ht="14.25" customHeight="1">
      <c r="A1743" s="2">
        <v>34320.0</v>
      </c>
      <c r="B1743" s="1">
        <v>3.36882006</v>
      </c>
    </row>
    <row r="1744" ht="14.25" customHeight="1">
      <c r="A1744" s="2">
        <v>34323.0</v>
      </c>
      <c r="B1744" s="1">
        <v>3.17041781</v>
      </c>
    </row>
    <row r="1745" ht="14.25" customHeight="1">
      <c r="A1745" s="2">
        <v>34324.0</v>
      </c>
      <c r="B1745" s="1">
        <v>3.44823725</v>
      </c>
    </row>
    <row r="1746" ht="14.25" customHeight="1">
      <c r="A1746" s="2">
        <v>34325.0</v>
      </c>
      <c r="B1746" s="1">
        <v>3.60438499</v>
      </c>
    </row>
    <row r="1747" ht="14.25" customHeight="1">
      <c r="A1747" s="2">
        <v>34326.0</v>
      </c>
      <c r="B1747" s="1">
        <v>3.36137064</v>
      </c>
    </row>
    <row r="1748" ht="14.25" customHeight="1">
      <c r="A1748" s="2">
        <v>34330.0</v>
      </c>
      <c r="B1748" s="1">
        <v>3.13307307</v>
      </c>
    </row>
    <row r="1749" ht="14.25" customHeight="1">
      <c r="A1749" s="2">
        <v>34331.0</v>
      </c>
      <c r="B1749" s="1">
        <v>3.27560996</v>
      </c>
    </row>
    <row r="1750" ht="14.25" customHeight="1">
      <c r="A1750" s="2">
        <v>34332.0</v>
      </c>
      <c r="B1750" s="1">
        <v>3.1327273</v>
      </c>
    </row>
    <row r="1751" ht="14.25" customHeight="1">
      <c r="A1751" s="2">
        <v>34333.0</v>
      </c>
      <c r="B1751" s="1">
        <v>3.26991846</v>
      </c>
    </row>
    <row r="1752" ht="14.25" customHeight="1">
      <c r="A1752" s="2">
        <v>34334.0</v>
      </c>
      <c r="B1752" s="1">
        <v>3.61010316</v>
      </c>
    </row>
    <row r="1753" ht="14.25" customHeight="1">
      <c r="A1753" s="2">
        <v>34337.0</v>
      </c>
      <c r="B1753" s="1">
        <v>3.47880887</v>
      </c>
    </row>
    <row r="1754" ht="14.25" customHeight="1">
      <c r="A1754" s="2">
        <v>34338.0</v>
      </c>
      <c r="B1754" s="1">
        <v>3.37399563</v>
      </c>
    </row>
    <row r="1755" ht="14.25" customHeight="1">
      <c r="A1755" s="2">
        <v>34339.0</v>
      </c>
      <c r="B1755" s="1">
        <v>3.32505155</v>
      </c>
    </row>
    <row r="1756" ht="14.25" customHeight="1">
      <c r="A1756" s="2">
        <v>34340.0</v>
      </c>
      <c r="B1756" s="1">
        <v>3.30805642</v>
      </c>
    </row>
    <row r="1757" ht="14.25" customHeight="1">
      <c r="A1757" s="2">
        <v>34341.0</v>
      </c>
      <c r="B1757" s="1">
        <v>3.05354368</v>
      </c>
    </row>
    <row r="1758" ht="14.25" customHeight="1">
      <c r="A1758" s="2">
        <v>34344.0</v>
      </c>
      <c r="B1758" s="1">
        <v>2.92481203</v>
      </c>
    </row>
    <row r="1759" ht="14.25" customHeight="1">
      <c r="A1759" s="2">
        <v>34345.0</v>
      </c>
      <c r="B1759" s="1">
        <v>2.85698595</v>
      </c>
    </row>
    <row r="1760" ht="14.25" customHeight="1">
      <c r="A1760" s="2">
        <v>34346.0</v>
      </c>
      <c r="B1760" s="1">
        <v>2.96161598</v>
      </c>
    </row>
    <row r="1761" ht="14.25" customHeight="1">
      <c r="A1761" s="2">
        <v>34347.0</v>
      </c>
      <c r="B1761" s="1">
        <v>3.67943636</v>
      </c>
    </row>
    <row r="1762" ht="14.25" customHeight="1">
      <c r="A1762" s="2">
        <v>34348.0</v>
      </c>
      <c r="B1762" s="1">
        <v>3.24318814</v>
      </c>
    </row>
    <row r="1763" ht="14.25" customHeight="1">
      <c r="A1763" s="2">
        <v>34352.0</v>
      </c>
      <c r="B1763" s="1">
        <v>3.00446273</v>
      </c>
    </row>
    <row r="1764" ht="14.25" customHeight="1">
      <c r="A1764" s="2">
        <v>34353.0</v>
      </c>
      <c r="B1764" s="1">
        <v>2.94538229</v>
      </c>
    </row>
    <row r="1765" ht="14.25" customHeight="1">
      <c r="A1765" s="2">
        <v>34354.0</v>
      </c>
      <c r="B1765" s="1">
        <v>3.0968924</v>
      </c>
    </row>
    <row r="1766" ht="14.25" customHeight="1">
      <c r="A1766" s="2">
        <v>34355.0</v>
      </c>
      <c r="B1766" s="1">
        <v>3.1238132</v>
      </c>
    </row>
    <row r="1767" ht="14.25" customHeight="1">
      <c r="A1767" s="2">
        <v>34358.0</v>
      </c>
      <c r="B1767" s="1">
        <v>2.92603857</v>
      </c>
    </row>
    <row r="1768" ht="14.25" customHeight="1">
      <c r="A1768" s="2">
        <v>34359.0</v>
      </c>
      <c r="B1768" s="1">
        <v>2.92270776</v>
      </c>
    </row>
    <row r="1769" ht="14.25" customHeight="1">
      <c r="A1769" s="2">
        <v>34360.0</v>
      </c>
      <c r="B1769" s="1">
        <v>2.88729566</v>
      </c>
    </row>
    <row r="1770" ht="14.25" customHeight="1">
      <c r="A1770" s="2">
        <v>34361.0</v>
      </c>
      <c r="B1770" s="1">
        <v>2.72468594</v>
      </c>
    </row>
    <row r="1771" ht="14.25" customHeight="1">
      <c r="A1771" s="2">
        <v>34362.0</v>
      </c>
      <c r="B1771" s="1">
        <v>3.13495289</v>
      </c>
    </row>
    <row r="1772" ht="14.25" customHeight="1">
      <c r="A1772" s="2">
        <v>34365.0</v>
      </c>
      <c r="B1772" s="1">
        <v>2.92848504</v>
      </c>
    </row>
    <row r="1773" ht="14.25" customHeight="1">
      <c r="A1773" s="2">
        <v>34366.0</v>
      </c>
      <c r="B1773" s="1">
        <v>2.82841238</v>
      </c>
    </row>
    <row r="1774" ht="14.25" customHeight="1">
      <c r="A1774" s="2">
        <v>34367.0</v>
      </c>
      <c r="B1774" s="1">
        <v>2.63975772</v>
      </c>
    </row>
    <row r="1775" ht="14.25" customHeight="1">
      <c r="A1775" s="2">
        <v>34368.0</v>
      </c>
      <c r="B1775" s="1">
        <v>3.0747033</v>
      </c>
    </row>
    <row r="1776" ht="14.25" customHeight="1">
      <c r="A1776" s="2">
        <v>34369.0</v>
      </c>
      <c r="B1776" s="1">
        <v>3.61006181</v>
      </c>
    </row>
    <row r="1777" ht="14.25" customHeight="1">
      <c r="A1777" s="2">
        <v>34372.0</v>
      </c>
      <c r="B1777" s="1">
        <v>2.81469152</v>
      </c>
    </row>
    <row r="1778" ht="14.25" customHeight="1">
      <c r="A1778" s="2">
        <v>34373.0</v>
      </c>
      <c r="B1778" s="1">
        <v>2.71965015</v>
      </c>
    </row>
    <row r="1779" ht="14.25" customHeight="1">
      <c r="A1779" s="2">
        <v>34374.0</v>
      </c>
      <c r="B1779" s="1">
        <v>2.80784687</v>
      </c>
    </row>
    <row r="1780" ht="14.25" customHeight="1">
      <c r="A1780" s="2">
        <v>34375.0</v>
      </c>
      <c r="B1780" s="1">
        <v>2.49114692</v>
      </c>
    </row>
    <row r="1781" ht="14.25" customHeight="1">
      <c r="A1781" s="2">
        <v>34376.0</v>
      </c>
      <c r="B1781" s="1">
        <v>2.78256736</v>
      </c>
    </row>
    <row r="1782" ht="14.25" customHeight="1">
      <c r="A1782" s="2">
        <v>34379.0</v>
      </c>
      <c r="B1782" s="1">
        <v>2.67896401</v>
      </c>
    </row>
    <row r="1783" ht="14.25" customHeight="1">
      <c r="A1783" s="2">
        <v>34380.0</v>
      </c>
      <c r="B1783" s="1">
        <v>2.58673815</v>
      </c>
    </row>
    <row r="1784" ht="14.25" customHeight="1">
      <c r="A1784" s="2">
        <v>34381.0</v>
      </c>
      <c r="B1784" s="1">
        <v>2.65619737</v>
      </c>
    </row>
    <row r="1785" ht="14.25" customHeight="1">
      <c r="A1785" s="2">
        <v>34382.0</v>
      </c>
      <c r="B1785" s="1">
        <v>2.94606328</v>
      </c>
    </row>
    <row r="1786" ht="14.25" customHeight="1">
      <c r="A1786" s="2">
        <v>34383.0</v>
      </c>
      <c r="B1786" s="1">
        <v>3.38243157</v>
      </c>
    </row>
    <row r="1787" ht="14.25" customHeight="1">
      <c r="A1787" s="2">
        <v>34387.0</v>
      </c>
      <c r="B1787" s="1">
        <v>2.69277185</v>
      </c>
    </row>
    <row r="1788" ht="14.25" customHeight="1">
      <c r="A1788" s="2">
        <v>34388.0</v>
      </c>
      <c r="B1788" s="1">
        <v>3.02343974</v>
      </c>
    </row>
    <row r="1789" ht="14.25" customHeight="1">
      <c r="A1789" s="2">
        <v>34389.0</v>
      </c>
      <c r="B1789" s="1">
        <v>3.13116691</v>
      </c>
    </row>
    <row r="1790" ht="14.25" customHeight="1">
      <c r="A1790" s="2">
        <v>34390.0</v>
      </c>
      <c r="B1790" s="1">
        <v>2.97425439</v>
      </c>
    </row>
    <row r="1791" ht="14.25" customHeight="1">
      <c r="A1791" s="2">
        <v>34393.0</v>
      </c>
      <c r="B1791" s="1">
        <v>2.73881576</v>
      </c>
    </row>
    <row r="1792" ht="14.25" customHeight="1">
      <c r="A1792" s="2">
        <v>34394.0</v>
      </c>
      <c r="B1792" s="1">
        <v>2.67117613</v>
      </c>
    </row>
    <row r="1793" ht="14.25" customHeight="1">
      <c r="A1793" s="2">
        <v>34395.0</v>
      </c>
      <c r="B1793" s="1">
        <v>2.8215611</v>
      </c>
    </row>
    <row r="1794" ht="14.25" customHeight="1">
      <c r="A1794" s="2">
        <v>34396.0</v>
      </c>
      <c r="B1794" s="1">
        <v>2.91155161</v>
      </c>
    </row>
    <row r="1795" ht="14.25" customHeight="1">
      <c r="A1795" s="2">
        <v>34397.0</v>
      </c>
      <c r="B1795" s="1">
        <v>3.15273775</v>
      </c>
    </row>
    <row r="1796" ht="14.25" customHeight="1">
      <c r="A1796" s="2">
        <v>34400.0</v>
      </c>
      <c r="B1796" s="1">
        <v>3.18281514</v>
      </c>
    </row>
    <row r="1797" ht="14.25" customHeight="1">
      <c r="A1797" s="2">
        <v>34401.0</v>
      </c>
      <c r="B1797" s="1">
        <v>3.04050288</v>
      </c>
    </row>
    <row r="1798" ht="14.25" customHeight="1">
      <c r="A1798" s="2">
        <v>34402.0</v>
      </c>
      <c r="B1798" s="1">
        <v>2.91164715</v>
      </c>
    </row>
    <row r="1799" ht="14.25" customHeight="1">
      <c r="A1799" s="2">
        <v>34403.0</v>
      </c>
      <c r="B1799" s="1">
        <v>2.97839031</v>
      </c>
    </row>
    <row r="1800" ht="14.25" customHeight="1">
      <c r="A1800" s="2">
        <v>34404.0</v>
      </c>
      <c r="B1800" s="1">
        <v>3.23691049</v>
      </c>
    </row>
    <row r="1801" ht="14.25" customHeight="1">
      <c r="A1801" s="2">
        <v>34407.0</v>
      </c>
      <c r="B1801" s="1">
        <v>3.1642878</v>
      </c>
    </row>
    <row r="1802" ht="14.25" customHeight="1">
      <c r="A1802" s="2">
        <v>34408.0</v>
      </c>
      <c r="B1802" s="1">
        <v>3.12532211</v>
      </c>
    </row>
    <row r="1803" ht="14.25" customHeight="1">
      <c r="A1803" s="2">
        <v>34409.0</v>
      </c>
      <c r="B1803" s="1">
        <v>2.89541198</v>
      </c>
    </row>
    <row r="1804" ht="14.25" customHeight="1">
      <c r="A1804" s="2">
        <v>34410.0</v>
      </c>
      <c r="B1804" s="1">
        <v>2.90253367</v>
      </c>
    </row>
    <row r="1805" ht="14.25" customHeight="1">
      <c r="A1805" s="2">
        <v>34411.0</v>
      </c>
      <c r="B1805" s="1">
        <v>3.08086383</v>
      </c>
    </row>
    <row r="1806" ht="14.25" customHeight="1">
      <c r="A1806" s="2">
        <v>34414.0</v>
      </c>
      <c r="B1806" s="1">
        <v>3.16365449</v>
      </c>
    </row>
    <row r="1807" ht="14.25" customHeight="1">
      <c r="A1807" s="2">
        <v>34415.0</v>
      </c>
      <c r="B1807" s="1">
        <v>3.52580989</v>
      </c>
    </row>
    <row r="1808" ht="14.25" customHeight="1">
      <c r="A1808" s="2">
        <v>34416.0</v>
      </c>
      <c r="B1808" s="1">
        <v>3.03294225</v>
      </c>
    </row>
    <row r="1809" ht="14.25" customHeight="1">
      <c r="A1809" s="2">
        <v>34417.0</v>
      </c>
      <c r="B1809" s="1">
        <v>3.0604026</v>
      </c>
    </row>
    <row r="1810" ht="14.25" customHeight="1">
      <c r="A1810" s="2">
        <v>34418.0</v>
      </c>
      <c r="B1810" s="1">
        <v>3.23869954</v>
      </c>
    </row>
    <row r="1811" ht="14.25" customHeight="1">
      <c r="A1811" s="2">
        <v>34421.0</v>
      </c>
      <c r="B1811" s="1">
        <v>2.84294638</v>
      </c>
    </row>
    <row r="1812" ht="14.25" customHeight="1">
      <c r="A1812" s="2">
        <v>34422.0</v>
      </c>
      <c r="B1812" s="1">
        <v>2.93430449</v>
      </c>
    </row>
    <row r="1813" ht="14.25" customHeight="1">
      <c r="A1813" s="2">
        <v>34423.0</v>
      </c>
      <c r="B1813" s="1">
        <v>3.09541725</v>
      </c>
    </row>
    <row r="1814" ht="14.25" customHeight="1">
      <c r="A1814" s="2">
        <v>34424.0</v>
      </c>
      <c r="B1814" s="1">
        <v>3.26432565</v>
      </c>
    </row>
    <row r="1815" ht="14.25" customHeight="1">
      <c r="A1815" s="2">
        <v>34428.0</v>
      </c>
      <c r="B1815" s="1">
        <v>3.06219778</v>
      </c>
    </row>
    <row r="1816" ht="14.25" customHeight="1">
      <c r="A1816" s="2">
        <v>34429.0</v>
      </c>
      <c r="B1816" s="1">
        <v>3.05652396</v>
      </c>
    </row>
    <row r="1817" ht="14.25" customHeight="1">
      <c r="A1817" s="2">
        <v>34430.0</v>
      </c>
      <c r="B1817" s="1">
        <v>3.14073669</v>
      </c>
    </row>
    <row r="1818" ht="14.25" customHeight="1">
      <c r="A1818" s="2">
        <v>34431.0</v>
      </c>
      <c r="B1818" s="1">
        <v>2.83768593</v>
      </c>
    </row>
    <row r="1819" ht="14.25" customHeight="1">
      <c r="A1819" s="2">
        <v>34432.0</v>
      </c>
      <c r="B1819" s="1">
        <v>3.24936752</v>
      </c>
    </row>
    <row r="1820" ht="14.25" customHeight="1">
      <c r="A1820" s="2">
        <v>34435.0</v>
      </c>
      <c r="B1820" s="1">
        <v>3.18826585</v>
      </c>
    </row>
    <row r="1821" ht="14.25" customHeight="1">
      <c r="A1821" s="2">
        <v>34436.0</v>
      </c>
      <c r="B1821" s="1">
        <v>2.87994755</v>
      </c>
    </row>
    <row r="1822" ht="14.25" customHeight="1">
      <c r="A1822" s="2">
        <v>34437.0</v>
      </c>
      <c r="B1822" s="1">
        <v>3.11689179</v>
      </c>
    </row>
    <row r="1823" ht="14.25" customHeight="1">
      <c r="A1823" s="2">
        <v>34438.0</v>
      </c>
      <c r="B1823" s="1">
        <v>3.15702636</v>
      </c>
    </row>
    <row r="1824" ht="14.25" customHeight="1">
      <c r="A1824" s="2">
        <v>34439.0</v>
      </c>
      <c r="B1824" s="1">
        <v>3.02233487</v>
      </c>
    </row>
    <row r="1825" ht="14.25" customHeight="1">
      <c r="A1825" s="2">
        <v>34442.0</v>
      </c>
      <c r="B1825" s="1">
        <v>2.97026582</v>
      </c>
    </row>
    <row r="1826" ht="14.25" customHeight="1">
      <c r="A1826" s="2">
        <v>34443.0</v>
      </c>
      <c r="B1826" s="1">
        <v>2.89012364</v>
      </c>
    </row>
    <row r="1827" ht="14.25" customHeight="1">
      <c r="A1827" s="2">
        <v>34444.0</v>
      </c>
      <c r="B1827" s="1">
        <v>2.78165639</v>
      </c>
    </row>
    <row r="1828" ht="14.25" customHeight="1">
      <c r="A1828" s="2">
        <v>34445.0</v>
      </c>
      <c r="B1828" s="1">
        <v>3.07702164</v>
      </c>
    </row>
    <row r="1829" ht="14.25" customHeight="1">
      <c r="A1829" s="2">
        <v>34446.0</v>
      </c>
      <c r="B1829" s="1">
        <v>3.10951594</v>
      </c>
    </row>
    <row r="1830" ht="14.25" customHeight="1">
      <c r="A1830" s="2">
        <v>34449.0</v>
      </c>
      <c r="B1830" s="1">
        <v>2.95232686</v>
      </c>
    </row>
    <row r="1831" ht="14.25" customHeight="1">
      <c r="A1831" s="2">
        <v>34450.0</v>
      </c>
      <c r="B1831" s="1">
        <v>3.13258995</v>
      </c>
    </row>
    <row r="1832" ht="14.25" customHeight="1">
      <c r="A1832" s="2">
        <v>34452.0</v>
      </c>
      <c r="B1832" s="1">
        <v>3.25149121</v>
      </c>
    </row>
    <row r="1833" ht="14.25" customHeight="1">
      <c r="A1833" s="2">
        <v>34453.0</v>
      </c>
      <c r="B1833" s="1">
        <v>3.3881311</v>
      </c>
    </row>
    <row r="1834" ht="14.25" customHeight="1">
      <c r="A1834" s="2">
        <v>34456.0</v>
      </c>
      <c r="B1834" s="1">
        <v>2.89803418</v>
      </c>
    </row>
    <row r="1835" ht="14.25" customHeight="1">
      <c r="A1835" s="2">
        <v>34457.0</v>
      </c>
      <c r="B1835" s="1">
        <v>2.79122005</v>
      </c>
    </row>
    <row r="1836" ht="14.25" customHeight="1">
      <c r="A1836" s="2">
        <v>34458.0</v>
      </c>
      <c r="B1836" s="1">
        <v>2.94028709</v>
      </c>
    </row>
    <row r="1837" ht="14.25" customHeight="1">
      <c r="A1837" s="2">
        <v>34459.0</v>
      </c>
      <c r="B1837" s="1">
        <v>2.74165163</v>
      </c>
    </row>
    <row r="1838" ht="14.25" customHeight="1">
      <c r="A1838" s="2">
        <v>34460.0</v>
      </c>
      <c r="B1838" s="1">
        <v>3.14437909</v>
      </c>
    </row>
    <row r="1839" ht="14.25" customHeight="1">
      <c r="A1839" s="2">
        <v>34463.0</v>
      </c>
      <c r="B1839" s="1">
        <v>3.19603173</v>
      </c>
    </row>
    <row r="1840" ht="14.25" customHeight="1">
      <c r="A1840" s="2">
        <v>34464.0</v>
      </c>
      <c r="B1840" s="1">
        <v>3.11374095</v>
      </c>
    </row>
    <row r="1841" ht="14.25" customHeight="1">
      <c r="A1841" s="2">
        <v>34465.0</v>
      </c>
      <c r="B1841" s="1">
        <v>3.31772541</v>
      </c>
    </row>
    <row r="1842" ht="14.25" customHeight="1">
      <c r="A1842" s="2">
        <v>34466.0</v>
      </c>
      <c r="B1842" s="1">
        <v>2.89105485</v>
      </c>
    </row>
    <row r="1843" ht="14.25" customHeight="1">
      <c r="A1843" s="2">
        <v>34467.0</v>
      </c>
      <c r="B1843" s="1">
        <v>3.15081119</v>
      </c>
    </row>
    <row r="1844" ht="14.25" customHeight="1">
      <c r="A1844" s="2">
        <v>34470.0</v>
      </c>
      <c r="B1844" s="1">
        <v>2.77704203</v>
      </c>
    </row>
    <row r="1845" ht="14.25" customHeight="1">
      <c r="A1845" s="2">
        <v>34471.0</v>
      </c>
      <c r="B1845" s="1">
        <v>3.28512612</v>
      </c>
    </row>
    <row r="1846" ht="14.25" customHeight="1">
      <c r="A1846" s="2">
        <v>34472.0</v>
      </c>
      <c r="B1846" s="1">
        <v>2.85120206</v>
      </c>
    </row>
    <row r="1847" ht="14.25" customHeight="1">
      <c r="A1847" s="2">
        <v>34473.0</v>
      </c>
      <c r="B1847" s="1">
        <v>2.98347781</v>
      </c>
    </row>
    <row r="1848" ht="14.25" customHeight="1">
      <c r="A1848" s="2">
        <v>34474.0</v>
      </c>
      <c r="B1848" s="1">
        <v>3.21972883</v>
      </c>
    </row>
    <row r="1849" ht="14.25" customHeight="1">
      <c r="A1849" s="2">
        <v>34477.0</v>
      </c>
      <c r="B1849" s="1">
        <v>3.26125795</v>
      </c>
    </row>
    <row r="1850" ht="14.25" customHeight="1">
      <c r="A1850" s="2">
        <v>34478.0</v>
      </c>
      <c r="B1850" s="1">
        <v>3.12849987</v>
      </c>
    </row>
    <row r="1851" ht="14.25" customHeight="1">
      <c r="A1851" s="2">
        <v>34479.0</v>
      </c>
      <c r="B1851" s="1">
        <v>3.28354897</v>
      </c>
    </row>
    <row r="1852" ht="14.25" customHeight="1">
      <c r="A1852" s="2">
        <v>34480.0</v>
      </c>
      <c r="B1852" s="1">
        <v>3.17607713</v>
      </c>
    </row>
    <row r="1853" ht="14.25" customHeight="1">
      <c r="A1853" s="2">
        <v>34481.0</v>
      </c>
      <c r="B1853" s="1">
        <v>3.62604733</v>
      </c>
    </row>
    <row r="1854" ht="14.25" customHeight="1">
      <c r="A1854" s="2">
        <v>34485.0</v>
      </c>
      <c r="B1854" s="1">
        <v>3.42859615</v>
      </c>
    </row>
    <row r="1855" ht="14.25" customHeight="1">
      <c r="A1855" s="2">
        <v>34486.0</v>
      </c>
      <c r="B1855" s="1">
        <v>3.14376564</v>
      </c>
    </row>
    <row r="1856" ht="14.25" customHeight="1">
      <c r="A1856" s="2">
        <v>34487.0</v>
      </c>
      <c r="B1856" s="1">
        <v>3.29072319</v>
      </c>
    </row>
    <row r="1857" ht="14.25" customHeight="1">
      <c r="A1857" s="2">
        <v>34488.0</v>
      </c>
      <c r="B1857" s="1">
        <v>3.49440653</v>
      </c>
    </row>
    <row r="1858" ht="14.25" customHeight="1">
      <c r="A1858" s="2">
        <v>34491.0</v>
      </c>
      <c r="B1858" s="1">
        <v>3.77466987</v>
      </c>
    </row>
    <row r="1859" ht="14.25" customHeight="1">
      <c r="A1859" s="2">
        <v>34492.0</v>
      </c>
      <c r="B1859" s="1">
        <v>3.55453367</v>
      </c>
    </row>
    <row r="1860" ht="14.25" customHeight="1">
      <c r="A1860" s="2">
        <v>34493.0</v>
      </c>
      <c r="B1860" s="1">
        <v>3.69475392</v>
      </c>
    </row>
    <row r="1861" ht="14.25" customHeight="1">
      <c r="A1861" s="2">
        <v>34494.0</v>
      </c>
      <c r="B1861" s="1">
        <v>3.35709284</v>
      </c>
    </row>
    <row r="1862" ht="14.25" customHeight="1">
      <c r="A1862" s="2">
        <v>34495.0</v>
      </c>
      <c r="B1862" s="1">
        <v>3.29676181</v>
      </c>
    </row>
    <row r="1863" ht="14.25" customHeight="1">
      <c r="A1863" s="2">
        <v>34498.0</v>
      </c>
      <c r="B1863" s="1">
        <v>3.16078634</v>
      </c>
    </row>
    <row r="1864" ht="14.25" customHeight="1">
      <c r="A1864" s="2">
        <v>34499.0</v>
      </c>
      <c r="B1864" s="1">
        <v>3.49641861</v>
      </c>
    </row>
    <row r="1865" ht="14.25" customHeight="1">
      <c r="A1865" s="2">
        <v>34500.0</v>
      </c>
      <c r="B1865" s="1">
        <v>3.17489105</v>
      </c>
    </row>
    <row r="1866" ht="14.25" customHeight="1">
      <c r="A1866" s="2">
        <v>34501.0</v>
      </c>
      <c r="B1866" s="1">
        <v>3.20324982</v>
      </c>
    </row>
    <row r="1867" ht="14.25" customHeight="1">
      <c r="A1867" s="2">
        <v>34502.0</v>
      </c>
      <c r="B1867" s="1">
        <v>3.49132083</v>
      </c>
    </row>
    <row r="1868" ht="14.25" customHeight="1">
      <c r="A1868" s="2">
        <v>34505.0</v>
      </c>
      <c r="B1868" s="1">
        <v>2.95282821</v>
      </c>
    </row>
    <row r="1869" ht="14.25" customHeight="1">
      <c r="A1869" s="2">
        <v>34506.0</v>
      </c>
      <c r="B1869" s="1">
        <v>3.00823376</v>
      </c>
    </row>
    <row r="1870" ht="14.25" customHeight="1">
      <c r="A1870" s="2">
        <v>34507.0</v>
      </c>
      <c r="B1870" s="1">
        <v>3.22686735</v>
      </c>
    </row>
    <row r="1871" ht="14.25" customHeight="1">
      <c r="A1871" s="2">
        <v>34508.0</v>
      </c>
      <c r="B1871" s="1">
        <v>3.05535861</v>
      </c>
    </row>
    <row r="1872" ht="14.25" customHeight="1">
      <c r="A1872" s="2">
        <v>34509.0</v>
      </c>
      <c r="B1872" s="1">
        <v>3.38742196</v>
      </c>
    </row>
    <row r="1873" ht="14.25" customHeight="1">
      <c r="A1873" s="2">
        <v>34512.0</v>
      </c>
      <c r="B1873" s="1">
        <v>2.94973293</v>
      </c>
    </row>
    <row r="1874" ht="14.25" customHeight="1">
      <c r="A1874" s="2">
        <v>34513.0</v>
      </c>
      <c r="B1874" s="1">
        <v>2.836051</v>
      </c>
    </row>
    <row r="1875" ht="14.25" customHeight="1">
      <c r="A1875" s="2">
        <v>34514.0</v>
      </c>
      <c r="B1875" s="1">
        <v>2.86510008</v>
      </c>
    </row>
    <row r="1876" ht="14.25" customHeight="1">
      <c r="A1876" s="2">
        <v>34515.0</v>
      </c>
      <c r="B1876" s="1">
        <v>3.34253674</v>
      </c>
    </row>
    <row r="1877" ht="14.25" customHeight="1">
      <c r="A1877" s="2">
        <v>34516.0</v>
      </c>
      <c r="B1877" s="1">
        <v>3.0715541</v>
      </c>
    </row>
    <row r="1878" ht="14.25" customHeight="1">
      <c r="A1878" s="2">
        <v>34520.0</v>
      </c>
      <c r="B1878" s="1">
        <v>2.83894085</v>
      </c>
    </row>
    <row r="1879" ht="14.25" customHeight="1">
      <c r="A1879" s="2">
        <v>34521.0</v>
      </c>
      <c r="B1879" s="1">
        <v>2.7618609</v>
      </c>
    </row>
    <row r="1880" ht="14.25" customHeight="1">
      <c r="A1880" s="2">
        <v>34522.0</v>
      </c>
      <c r="B1880" s="1">
        <v>2.88080558</v>
      </c>
    </row>
    <row r="1881" ht="14.25" customHeight="1">
      <c r="A1881" s="2">
        <v>34523.0</v>
      </c>
      <c r="B1881" s="1">
        <v>3.2726113</v>
      </c>
    </row>
    <row r="1882" ht="14.25" customHeight="1">
      <c r="A1882" s="2">
        <v>34526.0</v>
      </c>
      <c r="B1882" s="1">
        <v>2.70084277</v>
      </c>
    </row>
    <row r="1883" ht="14.25" customHeight="1">
      <c r="A1883" s="2">
        <v>34527.0</v>
      </c>
      <c r="B1883" s="1">
        <v>2.69209598</v>
      </c>
    </row>
    <row r="1884" ht="14.25" customHeight="1">
      <c r="A1884" s="2">
        <v>34528.0</v>
      </c>
      <c r="B1884" s="1">
        <v>2.77871135</v>
      </c>
    </row>
    <row r="1885" ht="14.25" customHeight="1">
      <c r="A1885" s="2">
        <v>34529.0</v>
      </c>
      <c r="B1885" s="1">
        <v>3.22174339</v>
      </c>
    </row>
    <row r="1886" ht="14.25" customHeight="1">
      <c r="A1886" s="2">
        <v>34530.0</v>
      </c>
      <c r="B1886" s="1">
        <v>2.69684954</v>
      </c>
    </row>
    <row r="1887" ht="14.25" customHeight="1">
      <c r="A1887" s="2">
        <v>34533.0</v>
      </c>
      <c r="B1887" s="1">
        <v>2.83613284</v>
      </c>
    </row>
    <row r="1888" ht="14.25" customHeight="1">
      <c r="A1888" s="2">
        <v>34534.0</v>
      </c>
      <c r="B1888" s="1">
        <v>2.84380707</v>
      </c>
    </row>
    <row r="1889" ht="14.25" customHeight="1">
      <c r="A1889" s="2">
        <v>34535.0</v>
      </c>
      <c r="B1889" s="1">
        <v>3.05567387</v>
      </c>
    </row>
    <row r="1890" ht="14.25" customHeight="1">
      <c r="A1890" s="2">
        <v>34536.0</v>
      </c>
      <c r="B1890" s="1">
        <v>3.05357079</v>
      </c>
    </row>
    <row r="1891" ht="14.25" customHeight="1">
      <c r="A1891" s="2">
        <v>34537.0</v>
      </c>
      <c r="B1891" s="1">
        <v>2.76699474</v>
      </c>
    </row>
    <row r="1892" ht="14.25" customHeight="1">
      <c r="A1892" s="2">
        <v>34540.0</v>
      </c>
      <c r="B1892" s="1">
        <v>2.75844039</v>
      </c>
    </row>
    <row r="1893" ht="14.25" customHeight="1">
      <c r="A1893" s="2">
        <v>34541.0</v>
      </c>
      <c r="B1893" s="1">
        <v>2.77117222</v>
      </c>
    </row>
    <row r="1894" ht="14.25" customHeight="1">
      <c r="A1894" s="2">
        <v>34542.0</v>
      </c>
      <c r="B1894" s="1">
        <v>2.61150008</v>
      </c>
    </row>
    <row r="1895" ht="14.25" customHeight="1">
      <c r="A1895" s="2">
        <v>34543.0</v>
      </c>
      <c r="B1895" s="1">
        <v>2.63500853</v>
      </c>
    </row>
    <row r="1896" ht="14.25" customHeight="1">
      <c r="A1896" s="2">
        <v>34544.0</v>
      </c>
      <c r="B1896" s="1">
        <v>3.41188781</v>
      </c>
    </row>
    <row r="1897" ht="14.25" customHeight="1">
      <c r="A1897" s="2">
        <v>34547.0</v>
      </c>
      <c r="B1897" s="1">
        <v>2.73313206</v>
      </c>
    </row>
    <row r="1898" ht="14.25" customHeight="1">
      <c r="A1898" s="2">
        <v>34548.0</v>
      </c>
      <c r="B1898" s="1">
        <v>3.06982728</v>
      </c>
    </row>
    <row r="1899" ht="14.25" customHeight="1">
      <c r="A1899" s="2">
        <v>34549.0</v>
      </c>
      <c r="B1899" s="1">
        <v>3.06800525</v>
      </c>
    </row>
    <row r="1900" ht="14.25" customHeight="1">
      <c r="A1900" s="2">
        <v>34550.0</v>
      </c>
      <c r="B1900" s="1">
        <v>3.10179324</v>
      </c>
    </row>
    <row r="1901" ht="14.25" customHeight="1">
      <c r="A1901" s="2">
        <v>34551.0</v>
      </c>
      <c r="B1901" s="1">
        <v>3.10555158</v>
      </c>
    </row>
    <row r="1902" ht="14.25" customHeight="1">
      <c r="A1902" s="2">
        <v>34554.0</v>
      </c>
      <c r="B1902" s="1">
        <v>2.99839858</v>
      </c>
    </row>
    <row r="1903" ht="14.25" customHeight="1">
      <c r="A1903" s="2">
        <v>34555.0</v>
      </c>
      <c r="B1903" s="1">
        <v>3.03540694</v>
      </c>
    </row>
    <row r="1904" ht="14.25" customHeight="1">
      <c r="A1904" s="2">
        <v>34556.0</v>
      </c>
      <c r="B1904" s="1">
        <v>2.75040084</v>
      </c>
    </row>
    <row r="1905" ht="14.25" customHeight="1">
      <c r="A1905" s="2">
        <v>34557.0</v>
      </c>
      <c r="B1905" s="1">
        <v>2.62009672</v>
      </c>
    </row>
    <row r="1906" ht="14.25" customHeight="1">
      <c r="A1906" s="2">
        <v>34558.0</v>
      </c>
      <c r="B1906" s="1">
        <v>3.10279336</v>
      </c>
    </row>
    <row r="1907" ht="14.25" customHeight="1">
      <c r="A1907" s="2">
        <v>34561.0</v>
      </c>
      <c r="B1907" s="1">
        <v>3.0847971</v>
      </c>
    </row>
    <row r="1908" ht="14.25" customHeight="1">
      <c r="A1908" s="2">
        <v>34562.0</v>
      </c>
      <c r="B1908" s="1">
        <v>2.51295561</v>
      </c>
    </row>
    <row r="1909" ht="14.25" customHeight="1">
      <c r="A1909" s="2">
        <v>34563.0</v>
      </c>
      <c r="B1909" s="1">
        <v>2.69249649</v>
      </c>
    </row>
    <row r="1910" ht="14.25" customHeight="1">
      <c r="A1910" s="2">
        <v>34564.0</v>
      </c>
      <c r="B1910" s="1">
        <v>2.69703369</v>
      </c>
    </row>
    <row r="1911" ht="14.25" customHeight="1">
      <c r="A1911" s="2">
        <v>34565.0</v>
      </c>
      <c r="B1911" s="1">
        <v>2.52033061</v>
      </c>
    </row>
    <row r="1912" ht="14.25" customHeight="1">
      <c r="A1912" s="2">
        <v>34568.0</v>
      </c>
      <c r="B1912" s="1">
        <v>2.31780494</v>
      </c>
    </row>
    <row r="1913" ht="14.25" customHeight="1">
      <c r="A1913" s="2">
        <v>34569.0</v>
      </c>
      <c r="B1913" s="1">
        <v>2.57842731</v>
      </c>
    </row>
    <row r="1914" ht="14.25" customHeight="1">
      <c r="A1914" s="2">
        <v>34570.0</v>
      </c>
      <c r="B1914" s="1">
        <v>2.61960427</v>
      </c>
    </row>
    <row r="1915" ht="14.25" customHeight="1">
      <c r="A1915" s="2">
        <v>34571.0</v>
      </c>
      <c r="B1915" s="1">
        <v>2.63089927</v>
      </c>
    </row>
    <row r="1916" ht="14.25" customHeight="1">
      <c r="A1916" s="2">
        <v>34572.0</v>
      </c>
      <c r="B1916" s="1">
        <v>2.5353306</v>
      </c>
    </row>
    <row r="1917" ht="14.25" customHeight="1">
      <c r="A1917" s="2">
        <v>34575.0</v>
      </c>
      <c r="B1917" s="1">
        <v>2.35155218</v>
      </c>
    </row>
    <row r="1918" ht="14.25" customHeight="1">
      <c r="A1918" s="2">
        <v>34576.0</v>
      </c>
      <c r="B1918" s="1">
        <v>2.35348931</v>
      </c>
    </row>
    <row r="1919" ht="14.25" customHeight="1">
      <c r="A1919" s="2">
        <v>34577.0</v>
      </c>
      <c r="B1919" s="1">
        <v>2.53939687</v>
      </c>
    </row>
    <row r="1920" ht="14.25" customHeight="1">
      <c r="A1920" s="2">
        <v>34578.0</v>
      </c>
      <c r="B1920" s="1">
        <v>2.71939277</v>
      </c>
    </row>
    <row r="1921" ht="14.25" customHeight="1">
      <c r="A1921" s="2">
        <v>34579.0</v>
      </c>
      <c r="B1921" s="1">
        <v>2.7755032</v>
      </c>
    </row>
    <row r="1922" ht="14.25" customHeight="1">
      <c r="A1922" s="2">
        <v>34583.0</v>
      </c>
      <c r="B1922" s="1">
        <v>2.37196375</v>
      </c>
    </row>
    <row r="1923" ht="14.25" customHeight="1">
      <c r="A1923" s="2">
        <v>34584.0</v>
      </c>
      <c r="B1923" s="1">
        <v>2.32069269</v>
      </c>
    </row>
    <row r="1924" ht="14.25" customHeight="1">
      <c r="A1924" s="2">
        <v>34585.0</v>
      </c>
      <c r="B1924" s="1">
        <v>2.41242561</v>
      </c>
    </row>
    <row r="1925" ht="14.25" customHeight="1">
      <c r="A1925" s="2">
        <v>34586.0</v>
      </c>
      <c r="B1925" s="1">
        <v>2.57545197</v>
      </c>
    </row>
    <row r="1926" ht="14.25" customHeight="1">
      <c r="A1926" s="2">
        <v>34589.0</v>
      </c>
      <c r="B1926" s="1">
        <v>2.57794316</v>
      </c>
    </row>
    <row r="1927" ht="14.25" customHeight="1">
      <c r="A1927" s="2">
        <v>34590.0</v>
      </c>
      <c r="B1927" s="1">
        <v>2.65137668</v>
      </c>
    </row>
    <row r="1928" ht="14.25" customHeight="1">
      <c r="A1928" s="2">
        <v>34591.0</v>
      </c>
      <c r="B1928" s="1">
        <v>2.50203075</v>
      </c>
    </row>
    <row r="1929" ht="14.25" customHeight="1">
      <c r="A1929" s="2">
        <v>34592.0</v>
      </c>
      <c r="B1929" s="1">
        <v>2.29361005</v>
      </c>
    </row>
    <row r="1930" ht="14.25" customHeight="1">
      <c r="A1930" s="2">
        <v>34593.0</v>
      </c>
      <c r="B1930" s="1">
        <v>2.54513557</v>
      </c>
    </row>
    <row r="1931" ht="14.25" customHeight="1">
      <c r="A1931" s="2">
        <v>34596.0</v>
      </c>
      <c r="B1931" s="1">
        <v>2.48588611</v>
      </c>
    </row>
    <row r="1932" ht="14.25" customHeight="1">
      <c r="A1932" s="2">
        <v>34597.0</v>
      </c>
      <c r="B1932" s="1">
        <v>2.5843834</v>
      </c>
    </row>
    <row r="1933" ht="14.25" customHeight="1">
      <c r="A1933" s="2">
        <v>34598.0</v>
      </c>
      <c r="B1933" s="1">
        <v>2.96325703</v>
      </c>
    </row>
    <row r="1934" ht="14.25" customHeight="1">
      <c r="A1934" s="2">
        <v>34599.0</v>
      </c>
      <c r="B1934" s="1">
        <v>2.92934067</v>
      </c>
    </row>
    <row r="1935" ht="14.25" customHeight="1">
      <c r="A1935" s="2">
        <v>34600.0</v>
      </c>
      <c r="B1935" s="1">
        <v>2.78538534</v>
      </c>
    </row>
    <row r="1936" ht="14.25" customHeight="1">
      <c r="A1936" s="2">
        <v>34603.0</v>
      </c>
      <c r="B1936" s="1">
        <v>2.73734601</v>
      </c>
    </row>
    <row r="1937" ht="14.25" customHeight="1">
      <c r="A1937" s="2">
        <v>34604.0</v>
      </c>
      <c r="B1937" s="1">
        <v>2.85020594</v>
      </c>
    </row>
    <row r="1938" ht="14.25" customHeight="1">
      <c r="A1938" s="2">
        <v>34605.0</v>
      </c>
      <c r="B1938" s="1">
        <v>2.72301881</v>
      </c>
    </row>
    <row r="1939" ht="14.25" customHeight="1">
      <c r="A1939" s="2">
        <v>34606.0</v>
      </c>
      <c r="B1939" s="1">
        <v>2.58418351</v>
      </c>
    </row>
    <row r="1940" ht="14.25" customHeight="1">
      <c r="A1940" s="2">
        <v>34607.0</v>
      </c>
      <c r="B1940" s="1">
        <v>2.78339439</v>
      </c>
    </row>
    <row r="1941" ht="14.25" customHeight="1">
      <c r="A1941" s="2">
        <v>34610.0</v>
      </c>
      <c r="B1941" s="1">
        <v>3.07683348</v>
      </c>
    </row>
    <row r="1942" ht="14.25" customHeight="1">
      <c r="A1942" s="2">
        <v>34611.0</v>
      </c>
      <c r="B1942" s="1">
        <v>2.77780694</v>
      </c>
    </row>
    <row r="1943" ht="14.25" customHeight="1">
      <c r="A1943" s="2">
        <v>34612.0</v>
      </c>
      <c r="B1943" s="1">
        <v>2.65479712</v>
      </c>
    </row>
    <row r="1944" ht="14.25" customHeight="1">
      <c r="A1944" s="2">
        <v>34613.0</v>
      </c>
      <c r="B1944" s="1">
        <v>2.78797427</v>
      </c>
    </row>
    <row r="1945" ht="14.25" customHeight="1">
      <c r="A1945" s="2">
        <v>34614.0</v>
      </c>
      <c r="B1945" s="1">
        <v>3.07942757</v>
      </c>
    </row>
    <row r="1946" ht="14.25" customHeight="1">
      <c r="A1946" s="2">
        <v>34618.0</v>
      </c>
      <c r="B1946" s="1">
        <v>2.69811162</v>
      </c>
    </row>
    <row r="1947" ht="14.25" customHeight="1">
      <c r="A1947" s="2">
        <v>34619.0</v>
      </c>
      <c r="B1947" s="1">
        <v>2.54087473</v>
      </c>
    </row>
    <row r="1948" ht="14.25" customHeight="1">
      <c r="A1948" s="2">
        <v>34620.0</v>
      </c>
      <c r="B1948" s="1">
        <v>2.83650131</v>
      </c>
    </row>
    <row r="1949" ht="14.25" customHeight="1">
      <c r="A1949" s="2">
        <v>34621.0</v>
      </c>
      <c r="B1949" s="1">
        <v>2.75457359</v>
      </c>
    </row>
    <row r="1950" ht="14.25" customHeight="1">
      <c r="A1950" s="2">
        <v>34624.0</v>
      </c>
      <c r="B1950" s="1">
        <v>2.53257206</v>
      </c>
    </row>
    <row r="1951" ht="14.25" customHeight="1">
      <c r="A1951" s="2">
        <v>34625.0</v>
      </c>
      <c r="B1951" s="1">
        <v>2.59591429</v>
      </c>
    </row>
    <row r="1952" ht="14.25" customHeight="1">
      <c r="A1952" s="2">
        <v>34626.0</v>
      </c>
      <c r="B1952" s="1">
        <v>2.58037611</v>
      </c>
    </row>
    <row r="1953" ht="14.25" customHeight="1">
      <c r="A1953" s="2">
        <v>34627.0</v>
      </c>
      <c r="B1953" s="1">
        <v>2.83279797</v>
      </c>
    </row>
    <row r="1954" ht="14.25" customHeight="1">
      <c r="A1954" s="2">
        <v>34628.0</v>
      </c>
      <c r="B1954" s="1">
        <v>2.79948925</v>
      </c>
    </row>
    <row r="1955" ht="14.25" customHeight="1">
      <c r="A1955" s="2">
        <v>34631.0</v>
      </c>
      <c r="B1955" s="1">
        <v>2.63331751</v>
      </c>
    </row>
    <row r="1956" ht="14.25" customHeight="1">
      <c r="A1956" s="2">
        <v>34632.0</v>
      </c>
      <c r="B1956" s="1">
        <v>2.81421578</v>
      </c>
    </row>
    <row r="1957" ht="14.25" customHeight="1">
      <c r="A1957" s="2">
        <v>34633.0</v>
      </c>
      <c r="B1957" s="1">
        <v>2.92774253</v>
      </c>
    </row>
    <row r="1958" ht="14.25" customHeight="1">
      <c r="A1958" s="2">
        <v>34634.0</v>
      </c>
      <c r="B1958" s="1">
        <v>2.84516123</v>
      </c>
    </row>
    <row r="1959" ht="14.25" customHeight="1">
      <c r="A1959" s="2">
        <v>34635.0</v>
      </c>
      <c r="B1959" s="1">
        <v>2.8357938</v>
      </c>
    </row>
    <row r="1960" ht="14.25" customHeight="1">
      <c r="A1960" s="2">
        <v>34638.0</v>
      </c>
      <c r="B1960" s="1">
        <v>2.8950843</v>
      </c>
    </row>
    <row r="1961" ht="14.25" customHeight="1">
      <c r="A1961" s="2">
        <v>34639.0</v>
      </c>
      <c r="B1961" s="1">
        <v>2.89006592</v>
      </c>
    </row>
    <row r="1962" ht="14.25" customHeight="1">
      <c r="A1962" s="2">
        <v>34640.0</v>
      </c>
      <c r="B1962" s="1">
        <v>2.7542856</v>
      </c>
    </row>
    <row r="1963" ht="14.25" customHeight="1">
      <c r="A1963" s="2">
        <v>34641.0</v>
      </c>
      <c r="B1963" s="1">
        <v>2.73941495</v>
      </c>
    </row>
    <row r="1964" ht="14.25" customHeight="1">
      <c r="A1964" s="2">
        <v>34642.0</v>
      </c>
      <c r="B1964" s="1">
        <v>2.82246016</v>
      </c>
    </row>
    <row r="1965" ht="14.25" customHeight="1">
      <c r="A1965" s="2">
        <v>34645.0</v>
      </c>
      <c r="B1965" s="1">
        <v>2.49492271</v>
      </c>
    </row>
    <row r="1966" ht="14.25" customHeight="1">
      <c r="A1966" s="2">
        <v>34646.0</v>
      </c>
      <c r="B1966" s="1">
        <v>2.59716112</v>
      </c>
    </row>
    <row r="1967" ht="14.25" customHeight="1">
      <c r="A1967" s="2">
        <v>34647.0</v>
      </c>
      <c r="B1967" s="1">
        <v>2.72623197</v>
      </c>
    </row>
    <row r="1968" ht="14.25" customHeight="1">
      <c r="A1968" s="2">
        <v>34648.0</v>
      </c>
      <c r="B1968" s="1">
        <v>2.84353294</v>
      </c>
    </row>
    <row r="1969" ht="14.25" customHeight="1">
      <c r="A1969" s="2">
        <v>34652.0</v>
      </c>
      <c r="B1969" s="1">
        <v>2.3559158</v>
      </c>
    </row>
    <row r="1970" ht="14.25" customHeight="1">
      <c r="A1970" s="2">
        <v>34653.0</v>
      </c>
      <c r="B1970" s="1">
        <v>2.44268101</v>
      </c>
    </row>
    <row r="1971" ht="14.25" customHeight="1">
      <c r="A1971" s="2">
        <v>34654.0</v>
      </c>
      <c r="B1971" s="1">
        <v>2.42028171</v>
      </c>
    </row>
    <row r="1972" ht="14.25" customHeight="1">
      <c r="A1972" s="2">
        <v>34655.0</v>
      </c>
      <c r="B1972" s="1">
        <v>2.49523586</v>
      </c>
    </row>
    <row r="1973" ht="14.25" customHeight="1">
      <c r="A1973" s="2">
        <v>34656.0</v>
      </c>
      <c r="B1973" s="1">
        <v>2.5216869</v>
      </c>
    </row>
    <row r="1974" ht="14.25" customHeight="1">
      <c r="A1974" s="2">
        <v>34659.0</v>
      </c>
      <c r="B1974" s="1">
        <v>2.47545815</v>
      </c>
    </row>
    <row r="1975" ht="14.25" customHeight="1">
      <c r="A1975" s="2">
        <v>34660.0</v>
      </c>
      <c r="B1975" s="1">
        <v>2.83105583</v>
      </c>
    </row>
    <row r="1976" ht="14.25" customHeight="1">
      <c r="A1976" s="2">
        <v>34661.0</v>
      </c>
      <c r="B1976" s="1">
        <v>3.10481102</v>
      </c>
    </row>
    <row r="1977" ht="14.25" customHeight="1">
      <c r="A1977" s="2">
        <v>34663.0</v>
      </c>
      <c r="B1977" s="1">
        <v>2.89541969</v>
      </c>
    </row>
    <row r="1978" ht="14.25" customHeight="1">
      <c r="A1978" s="2">
        <v>34666.0</v>
      </c>
      <c r="B1978" s="1">
        <v>2.61216799</v>
      </c>
    </row>
    <row r="1979" ht="14.25" customHeight="1">
      <c r="A1979" s="2">
        <v>34667.0</v>
      </c>
      <c r="B1979" s="1">
        <v>2.63439482</v>
      </c>
    </row>
    <row r="1980" ht="14.25" customHeight="1">
      <c r="A1980" s="2">
        <v>34668.0</v>
      </c>
      <c r="B1980" s="1">
        <v>2.82122757</v>
      </c>
    </row>
    <row r="1981" ht="14.25" customHeight="1">
      <c r="A1981" s="2">
        <v>34669.0</v>
      </c>
      <c r="B1981" s="1">
        <v>2.7833394</v>
      </c>
    </row>
    <row r="1982" ht="14.25" customHeight="1">
      <c r="A1982" s="2">
        <v>34670.0</v>
      </c>
      <c r="B1982" s="1">
        <v>2.99515386</v>
      </c>
    </row>
    <row r="1983" ht="14.25" customHeight="1">
      <c r="A1983" s="2">
        <v>34673.0</v>
      </c>
      <c r="B1983" s="1">
        <v>2.67958865</v>
      </c>
    </row>
    <row r="1984" ht="14.25" customHeight="1">
      <c r="A1984" s="2">
        <v>34674.0</v>
      </c>
      <c r="B1984" s="1">
        <v>2.78757079</v>
      </c>
    </row>
    <row r="1985" ht="14.25" customHeight="1">
      <c r="A1985" s="2">
        <v>34675.0</v>
      </c>
      <c r="B1985" s="1">
        <v>3.01632684</v>
      </c>
    </row>
    <row r="1986" ht="14.25" customHeight="1">
      <c r="A1986" s="2">
        <v>34676.0</v>
      </c>
      <c r="B1986" s="1">
        <v>3.22489717</v>
      </c>
    </row>
    <row r="1987" ht="14.25" customHeight="1">
      <c r="A1987" s="2">
        <v>34677.0</v>
      </c>
      <c r="B1987" s="1">
        <v>3.26069286</v>
      </c>
    </row>
    <row r="1988" ht="14.25" customHeight="1">
      <c r="A1988" s="2">
        <v>34680.0</v>
      </c>
      <c r="B1988" s="1">
        <v>3.30081282</v>
      </c>
    </row>
    <row r="1989" ht="14.25" customHeight="1">
      <c r="A1989" s="2">
        <v>34681.0</v>
      </c>
      <c r="B1989" s="1">
        <v>3.39222766</v>
      </c>
    </row>
    <row r="1990" ht="14.25" customHeight="1">
      <c r="A1990" s="2">
        <v>34682.0</v>
      </c>
      <c r="B1990" s="1">
        <v>3.04771898</v>
      </c>
    </row>
    <row r="1991" ht="14.25" customHeight="1">
      <c r="A1991" s="2">
        <v>34683.0</v>
      </c>
      <c r="B1991" s="1">
        <v>2.92959045</v>
      </c>
    </row>
    <row r="1992" ht="14.25" customHeight="1">
      <c r="A1992" s="2">
        <v>34684.0</v>
      </c>
      <c r="B1992" s="1">
        <v>2.85335164</v>
      </c>
    </row>
    <row r="1993" ht="14.25" customHeight="1">
      <c r="A1993" s="2">
        <v>34687.0</v>
      </c>
      <c r="B1993" s="1">
        <v>2.71233956</v>
      </c>
    </row>
    <row r="1994" ht="14.25" customHeight="1">
      <c r="A1994" s="2">
        <v>34688.0</v>
      </c>
      <c r="B1994" s="1">
        <v>2.83954504</v>
      </c>
    </row>
    <row r="1995" ht="14.25" customHeight="1">
      <c r="A1995" s="2">
        <v>34689.0</v>
      </c>
      <c r="B1995" s="1">
        <v>2.57319173</v>
      </c>
    </row>
    <row r="1996" ht="14.25" customHeight="1">
      <c r="A1996" s="2">
        <v>34690.0</v>
      </c>
      <c r="B1996" s="1">
        <v>2.72494425</v>
      </c>
    </row>
    <row r="1997" ht="14.25" customHeight="1">
      <c r="A1997" s="2">
        <v>34691.0</v>
      </c>
      <c r="B1997" s="1">
        <v>2.52028469</v>
      </c>
    </row>
    <row r="1998" ht="14.25" customHeight="1">
      <c r="A1998" s="2">
        <v>34695.0</v>
      </c>
      <c r="B1998" s="1">
        <v>2.766317</v>
      </c>
    </row>
    <row r="1999" ht="14.25" customHeight="1">
      <c r="A1999" s="2">
        <v>34696.0</v>
      </c>
      <c r="B1999" s="1">
        <v>2.33199339</v>
      </c>
    </row>
    <row r="2000" ht="14.25" customHeight="1">
      <c r="A2000" s="2">
        <v>34697.0</v>
      </c>
      <c r="B2000" s="1">
        <v>2.55520705</v>
      </c>
    </row>
    <row r="2001" ht="14.25" customHeight="1">
      <c r="A2001" s="2">
        <v>34698.0</v>
      </c>
      <c r="B2001" s="1">
        <v>2.45996664</v>
      </c>
    </row>
    <row r="2002" ht="14.25" customHeight="1">
      <c r="A2002" s="2">
        <v>34702.0</v>
      </c>
      <c r="B2002" s="1">
        <v>2.26020382</v>
      </c>
    </row>
    <row r="2003" ht="14.25" customHeight="1">
      <c r="A2003" s="2">
        <v>34703.0</v>
      </c>
      <c r="B2003" s="1">
        <v>2.45004116</v>
      </c>
    </row>
    <row r="2004" ht="14.25" customHeight="1">
      <c r="A2004" s="2">
        <v>34704.0</v>
      </c>
      <c r="B2004" s="1">
        <v>2.66421085</v>
      </c>
    </row>
    <row r="2005" ht="14.25" customHeight="1">
      <c r="A2005" s="2">
        <v>34705.0</v>
      </c>
      <c r="B2005" s="1">
        <v>2.6324555</v>
      </c>
    </row>
    <row r="2006" ht="14.25" customHeight="1">
      <c r="A2006" s="2">
        <v>34708.0</v>
      </c>
      <c r="B2006" s="1">
        <v>2.6596054</v>
      </c>
    </row>
    <row r="2007" ht="14.25" customHeight="1">
      <c r="A2007" s="2">
        <v>34709.0</v>
      </c>
      <c r="B2007" s="1">
        <v>2.45850543</v>
      </c>
    </row>
    <row r="2008" ht="14.25" customHeight="1">
      <c r="A2008" s="2">
        <v>34710.0</v>
      </c>
      <c r="B2008" s="1">
        <v>2.31424381</v>
      </c>
    </row>
    <row r="2009" ht="14.25" customHeight="1">
      <c r="A2009" s="2">
        <v>34711.0</v>
      </c>
      <c r="B2009" s="1">
        <v>2.54707438</v>
      </c>
    </row>
    <row r="2010" ht="14.25" customHeight="1">
      <c r="A2010" s="2">
        <v>34712.0</v>
      </c>
      <c r="B2010" s="1">
        <v>2.40866633</v>
      </c>
    </row>
    <row r="2011" ht="14.25" customHeight="1">
      <c r="A2011" s="2">
        <v>34716.0</v>
      </c>
      <c r="B2011" s="1">
        <v>2.48592661</v>
      </c>
    </row>
    <row r="2012" ht="14.25" customHeight="1">
      <c r="A2012" s="2">
        <v>34717.0</v>
      </c>
      <c r="B2012" s="1">
        <v>2.79512771</v>
      </c>
    </row>
    <row r="2013" ht="14.25" customHeight="1">
      <c r="A2013" s="2">
        <v>34718.0</v>
      </c>
      <c r="B2013" s="1">
        <v>2.78324496</v>
      </c>
    </row>
    <row r="2014" ht="14.25" customHeight="1">
      <c r="A2014" s="2">
        <v>34719.0</v>
      </c>
      <c r="B2014" s="1">
        <v>2.95274404</v>
      </c>
    </row>
    <row r="2015" ht="14.25" customHeight="1">
      <c r="A2015" s="2">
        <v>34722.0</v>
      </c>
      <c r="B2015" s="1">
        <v>2.41665523</v>
      </c>
    </row>
    <row r="2016" ht="14.25" customHeight="1">
      <c r="A2016" s="2">
        <v>34723.0</v>
      </c>
      <c r="B2016" s="1">
        <v>2.19774569</v>
      </c>
    </row>
    <row r="2017" ht="14.25" customHeight="1">
      <c r="A2017" s="2">
        <v>34724.0</v>
      </c>
      <c r="B2017" s="1">
        <v>2.49195768</v>
      </c>
    </row>
    <row r="2018" ht="14.25" customHeight="1">
      <c r="A2018" s="2">
        <v>34725.0</v>
      </c>
      <c r="B2018" s="1">
        <v>2.38470382</v>
      </c>
    </row>
    <row r="2019" ht="14.25" customHeight="1">
      <c r="A2019" s="2">
        <v>34726.0</v>
      </c>
      <c r="B2019" s="1">
        <v>2.47957808</v>
      </c>
    </row>
    <row r="2020" ht="14.25" customHeight="1">
      <c r="A2020" s="2">
        <v>34729.0</v>
      </c>
      <c r="B2020" s="1">
        <v>2.38140415</v>
      </c>
    </row>
    <row r="2021" ht="14.25" customHeight="1">
      <c r="A2021" s="2">
        <v>34730.0</v>
      </c>
      <c r="B2021" s="1">
        <v>2.31764934</v>
      </c>
    </row>
    <row r="2022" ht="14.25" customHeight="1">
      <c r="A2022" s="2">
        <v>34731.0</v>
      </c>
      <c r="B2022" s="1">
        <v>2.42785785</v>
      </c>
    </row>
    <row r="2023" ht="14.25" customHeight="1">
      <c r="A2023" s="2">
        <v>34732.0</v>
      </c>
      <c r="B2023" s="1">
        <v>2.28458196</v>
      </c>
    </row>
    <row r="2024" ht="14.25" customHeight="1">
      <c r="A2024" s="2">
        <v>34733.0</v>
      </c>
      <c r="B2024" s="1">
        <v>2.30007718</v>
      </c>
    </row>
    <row r="2025" ht="14.25" customHeight="1">
      <c r="A2025" s="2">
        <v>34736.0</v>
      </c>
      <c r="B2025" s="1">
        <v>2.38298413</v>
      </c>
    </row>
    <row r="2026" ht="14.25" customHeight="1">
      <c r="A2026" s="2">
        <v>34737.0</v>
      </c>
      <c r="B2026" s="1">
        <v>2.27380643</v>
      </c>
    </row>
    <row r="2027" ht="14.25" customHeight="1">
      <c r="A2027" s="2">
        <v>34738.0</v>
      </c>
      <c r="B2027" s="1">
        <v>2.00865222</v>
      </c>
    </row>
    <row r="2028" ht="14.25" customHeight="1">
      <c r="A2028" s="2">
        <v>34739.0</v>
      </c>
      <c r="B2028" s="1">
        <v>2.44454314</v>
      </c>
    </row>
    <row r="2029" ht="14.25" customHeight="1">
      <c r="A2029" s="2">
        <v>34740.0</v>
      </c>
      <c r="B2029" s="1">
        <v>2.20952657</v>
      </c>
    </row>
    <row r="2030" ht="14.25" customHeight="1">
      <c r="A2030" s="2">
        <v>34743.0</v>
      </c>
      <c r="B2030" s="1">
        <v>2.12244887</v>
      </c>
    </row>
    <row r="2031" ht="14.25" customHeight="1">
      <c r="A2031" s="2">
        <v>34744.0</v>
      </c>
      <c r="B2031" s="1">
        <v>1.88213451</v>
      </c>
    </row>
    <row r="2032" ht="14.25" customHeight="1">
      <c r="A2032" s="2">
        <v>34745.0</v>
      </c>
      <c r="B2032" s="1">
        <v>2.31250174</v>
      </c>
    </row>
    <row r="2033" ht="14.25" customHeight="1">
      <c r="A2033" s="2">
        <v>34746.0</v>
      </c>
      <c r="B2033" s="1">
        <v>2.44415856</v>
      </c>
    </row>
    <row r="2034" ht="14.25" customHeight="1">
      <c r="A2034" s="2">
        <v>34747.0</v>
      </c>
      <c r="B2034" s="1">
        <v>1.89592349</v>
      </c>
    </row>
    <row r="2035" ht="14.25" customHeight="1">
      <c r="A2035" s="2">
        <v>34751.0</v>
      </c>
      <c r="B2035" s="1">
        <v>1.80509175</v>
      </c>
    </row>
    <row r="2036" ht="14.25" customHeight="1">
      <c r="A2036" s="2">
        <v>34752.0</v>
      </c>
      <c r="B2036" s="1">
        <v>2.31322583</v>
      </c>
    </row>
    <row r="2037" ht="14.25" customHeight="1">
      <c r="A2037" s="2">
        <v>34753.0</v>
      </c>
      <c r="B2037" s="1">
        <v>2.32405083</v>
      </c>
    </row>
    <row r="2038" ht="14.25" customHeight="1">
      <c r="A2038" s="2">
        <v>34754.0</v>
      </c>
      <c r="B2038" s="1">
        <v>2.34432009</v>
      </c>
    </row>
    <row r="2039" ht="14.25" customHeight="1">
      <c r="A2039" s="2">
        <v>34757.0</v>
      </c>
      <c r="B2039" s="1">
        <v>1.95420043</v>
      </c>
    </row>
    <row r="2040" ht="14.25" customHeight="1">
      <c r="A2040" s="2">
        <v>34758.0</v>
      </c>
      <c r="B2040" s="1">
        <v>2.06243543</v>
      </c>
    </row>
    <row r="2041" ht="14.25" customHeight="1">
      <c r="A2041" s="2">
        <v>34759.0</v>
      </c>
      <c r="B2041" s="1">
        <v>2.16656845</v>
      </c>
    </row>
    <row r="2042" ht="14.25" customHeight="1">
      <c r="A2042" s="2">
        <v>34760.0</v>
      </c>
      <c r="B2042" s="1">
        <v>2.17105308</v>
      </c>
    </row>
    <row r="2043" ht="14.25" customHeight="1">
      <c r="A2043" s="2">
        <v>34761.0</v>
      </c>
      <c r="B2043" s="1">
        <v>2.17253577</v>
      </c>
    </row>
    <row r="2044" ht="14.25" customHeight="1">
      <c r="A2044" s="2">
        <v>34764.0</v>
      </c>
      <c r="B2044" s="1">
        <v>2.25355335</v>
      </c>
    </row>
    <row r="2045" ht="14.25" customHeight="1">
      <c r="A2045" s="2">
        <v>34765.0</v>
      </c>
      <c r="B2045" s="1">
        <v>2.28374297</v>
      </c>
    </row>
    <row r="2046" ht="14.25" customHeight="1">
      <c r="A2046" s="2">
        <v>34766.0</v>
      </c>
      <c r="B2046" s="1">
        <v>2.31791459</v>
      </c>
    </row>
    <row r="2047" ht="14.25" customHeight="1">
      <c r="A2047" s="2">
        <v>34767.0</v>
      </c>
      <c r="B2047" s="1">
        <v>2.21051321</v>
      </c>
    </row>
    <row r="2048" ht="14.25" customHeight="1">
      <c r="A2048" s="2">
        <v>34768.0</v>
      </c>
      <c r="B2048" s="1">
        <v>2.2033554</v>
      </c>
    </row>
    <row r="2049" ht="14.25" customHeight="1">
      <c r="A2049" s="2">
        <v>34771.0</v>
      </c>
      <c r="B2049" s="1">
        <v>2.24401341</v>
      </c>
    </row>
    <row r="2050" ht="14.25" customHeight="1">
      <c r="A2050" s="2">
        <v>34772.0</v>
      </c>
      <c r="B2050" s="1">
        <v>2.32150696</v>
      </c>
    </row>
    <row r="2051" ht="14.25" customHeight="1">
      <c r="A2051" s="2">
        <v>34773.0</v>
      </c>
      <c r="B2051" s="1">
        <v>2.24454714</v>
      </c>
    </row>
    <row r="2052" ht="14.25" customHeight="1">
      <c r="A2052" s="2">
        <v>34774.0</v>
      </c>
      <c r="B2052" s="1">
        <v>2.24866475</v>
      </c>
    </row>
    <row r="2053" ht="14.25" customHeight="1">
      <c r="A2053" s="2">
        <v>34775.0</v>
      </c>
      <c r="B2053" s="1">
        <v>2.29300406</v>
      </c>
    </row>
    <row r="2054" ht="14.25" customHeight="1">
      <c r="A2054" s="2">
        <v>34778.0</v>
      </c>
      <c r="B2054" s="1">
        <v>2.49940203</v>
      </c>
    </row>
    <row r="2055" ht="14.25" customHeight="1">
      <c r="A2055" s="2">
        <v>34779.0</v>
      </c>
      <c r="B2055" s="1">
        <v>2.51703904</v>
      </c>
    </row>
    <row r="2056" ht="14.25" customHeight="1">
      <c r="A2056" s="2">
        <v>34780.0</v>
      </c>
      <c r="B2056" s="1">
        <v>2.83755166</v>
      </c>
    </row>
    <row r="2057" ht="14.25" customHeight="1">
      <c r="A2057" s="2">
        <v>34781.0</v>
      </c>
      <c r="B2057" s="1">
        <v>2.82499932</v>
      </c>
    </row>
    <row r="2058" ht="14.25" customHeight="1">
      <c r="A2058" s="2">
        <v>34782.0</v>
      </c>
      <c r="B2058" s="1">
        <v>3.08775621</v>
      </c>
    </row>
    <row r="2059" ht="14.25" customHeight="1">
      <c r="A2059" s="2">
        <v>34785.0</v>
      </c>
      <c r="B2059" s="1">
        <v>2.28530532</v>
      </c>
    </row>
    <row r="2060" ht="14.25" customHeight="1">
      <c r="A2060" s="2">
        <v>34786.0</v>
      </c>
      <c r="B2060" s="1">
        <v>2.63344589</v>
      </c>
    </row>
    <row r="2061" ht="14.25" customHeight="1">
      <c r="A2061" s="2">
        <v>34787.0</v>
      </c>
      <c r="B2061" s="1">
        <v>2.31328202</v>
      </c>
    </row>
    <row r="2062" ht="14.25" customHeight="1">
      <c r="A2062" s="2">
        <v>34788.0</v>
      </c>
      <c r="B2062" s="1">
        <v>2.4317392</v>
      </c>
    </row>
    <row r="2063" ht="14.25" customHeight="1">
      <c r="A2063" s="2">
        <v>34789.0</v>
      </c>
      <c r="B2063" s="1">
        <v>2.40393869</v>
      </c>
    </row>
    <row r="2064" ht="14.25" customHeight="1">
      <c r="A2064" s="2">
        <v>34792.0</v>
      </c>
      <c r="B2064" s="1">
        <v>2.27213868</v>
      </c>
    </row>
    <row r="2065" ht="14.25" customHeight="1">
      <c r="A2065" s="2">
        <v>34793.0</v>
      </c>
      <c r="B2065" s="1">
        <v>2.4295775</v>
      </c>
    </row>
    <row r="2066" ht="14.25" customHeight="1">
      <c r="A2066" s="2">
        <v>34794.0</v>
      </c>
      <c r="B2066" s="1">
        <v>2.17602906</v>
      </c>
    </row>
    <row r="2067" ht="14.25" customHeight="1">
      <c r="A2067" s="2">
        <v>34795.0</v>
      </c>
      <c r="B2067" s="1">
        <v>1.95444976</v>
      </c>
    </row>
    <row r="2068" ht="14.25" customHeight="1">
      <c r="A2068" s="2">
        <v>34796.0</v>
      </c>
      <c r="B2068" s="1">
        <v>2.38204664</v>
      </c>
    </row>
    <row r="2069" ht="14.25" customHeight="1">
      <c r="A2069" s="2">
        <v>34799.0</v>
      </c>
      <c r="B2069" s="1">
        <v>2.25972146</v>
      </c>
    </row>
    <row r="2070" ht="14.25" customHeight="1">
      <c r="A2070" s="2">
        <v>34800.0</v>
      </c>
      <c r="B2070" s="1">
        <v>1.9040695</v>
      </c>
    </row>
    <row r="2071" ht="14.25" customHeight="1">
      <c r="A2071" s="2">
        <v>34801.0</v>
      </c>
      <c r="B2071" s="1">
        <v>2.12706937</v>
      </c>
    </row>
    <row r="2072" ht="14.25" customHeight="1">
      <c r="A2072" s="2">
        <v>34802.0</v>
      </c>
      <c r="B2072" s="1">
        <v>2.56385093</v>
      </c>
    </row>
    <row r="2073" ht="14.25" customHeight="1">
      <c r="A2073" s="2">
        <v>34806.0</v>
      </c>
      <c r="B2073" s="1">
        <v>2.55701449</v>
      </c>
    </row>
    <row r="2074" ht="14.25" customHeight="1">
      <c r="A2074" s="2">
        <v>34807.0</v>
      </c>
      <c r="B2074" s="1">
        <v>2.67583748</v>
      </c>
    </row>
    <row r="2075" ht="14.25" customHeight="1">
      <c r="A2075" s="2">
        <v>34808.0</v>
      </c>
      <c r="B2075" s="1">
        <v>2.3119176</v>
      </c>
    </row>
    <row r="2076" ht="14.25" customHeight="1">
      <c r="A2076" s="2">
        <v>34809.0</v>
      </c>
      <c r="B2076" s="1">
        <v>2.33228631</v>
      </c>
    </row>
    <row r="2077" ht="14.25" customHeight="1">
      <c r="A2077" s="2">
        <v>34810.0</v>
      </c>
      <c r="B2077" s="1">
        <v>2.28696048</v>
      </c>
    </row>
    <row r="2078" ht="14.25" customHeight="1">
      <c r="A2078" s="2">
        <v>34813.0</v>
      </c>
      <c r="B2078" s="1">
        <v>2.35240364</v>
      </c>
    </row>
    <row r="2079" ht="14.25" customHeight="1">
      <c r="A2079" s="2">
        <v>34814.0</v>
      </c>
      <c r="B2079" s="1">
        <v>2.24469926</v>
      </c>
    </row>
    <row r="2080" ht="14.25" customHeight="1">
      <c r="A2080" s="2">
        <v>34815.0</v>
      </c>
      <c r="B2080" s="1">
        <v>2.19468354</v>
      </c>
    </row>
    <row r="2081" ht="14.25" customHeight="1">
      <c r="A2081" s="2">
        <v>34816.0</v>
      </c>
      <c r="B2081" s="1">
        <v>2.08106601</v>
      </c>
    </row>
    <row r="2082" ht="14.25" customHeight="1">
      <c r="A2082" s="2">
        <v>34817.0</v>
      </c>
      <c r="B2082" s="1">
        <v>2.13566753</v>
      </c>
    </row>
    <row r="2083" ht="14.25" customHeight="1">
      <c r="A2083" s="2">
        <v>34820.0</v>
      </c>
      <c r="B2083" s="1">
        <v>2.01215655</v>
      </c>
    </row>
    <row r="2084" ht="14.25" customHeight="1">
      <c r="A2084" s="2">
        <v>34821.0</v>
      </c>
      <c r="B2084" s="1">
        <v>2.11917658</v>
      </c>
    </row>
    <row r="2085" ht="14.25" customHeight="1">
      <c r="A2085" s="2">
        <v>34822.0</v>
      </c>
      <c r="B2085" s="1">
        <v>2.20356408</v>
      </c>
    </row>
    <row r="2086" ht="14.25" customHeight="1">
      <c r="A2086" s="2">
        <v>34823.0</v>
      </c>
      <c r="B2086" s="1">
        <v>2.21043676</v>
      </c>
    </row>
    <row r="2087" ht="14.25" customHeight="1">
      <c r="A2087" s="2">
        <v>34824.0</v>
      </c>
      <c r="B2087" s="1">
        <v>2.39314572</v>
      </c>
    </row>
    <row r="2088" ht="14.25" customHeight="1">
      <c r="A2088" s="2">
        <v>34827.0</v>
      </c>
      <c r="B2088" s="1">
        <v>2.4596358</v>
      </c>
    </row>
    <row r="2089" ht="14.25" customHeight="1">
      <c r="A2089" s="2">
        <v>34828.0</v>
      </c>
      <c r="B2089" s="1">
        <v>2.54369983</v>
      </c>
    </row>
    <row r="2090" ht="14.25" customHeight="1">
      <c r="A2090" s="2">
        <v>34829.0</v>
      </c>
      <c r="B2090" s="1">
        <v>2.44300598</v>
      </c>
    </row>
    <row r="2091" ht="14.25" customHeight="1">
      <c r="A2091" s="2">
        <v>34830.0</v>
      </c>
      <c r="B2091" s="1">
        <v>2.17077942</v>
      </c>
    </row>
    <row r="2092" ht="14.25" customHeight="1">
      <c r="A2092" s="2">
        <v>34831.0</v>
      </c>
      <c r="B2092" s="1">
        <v>2.24156639</v>
      </c>
    </row>
    <row r="2093" ht="14.25" customHeight="1">
      <c r="A2093" s="2">
        <v>34834.0</v>
      </c>
      <c r="B2093" s="1">
        <v>2.120323</v>
      </c>
    </row>
    <row r="2094" ht="14.25" customHeight="1">
      <c r="A2094" s="2">
        <v>34835.0</v>
      </c>
      <c r="B2094" s="1">
        <v>1.91130724</v>
      </c>
    </row>
    <row r="2095" ht="14.25" customHeight="1">
      <c r="A2095" s="2">
        <v>34836.0</v>
      </c>
      <c r="B2095" s="1">
        <v>1.77169846</v>
      </c>
    </row>
    <row r="2096" ht="14.25" customHeight="1">
      <c r="A2096" s="2">
        <v>34837.0</v>
      </c>
      <c r="B2096" s="1">
        <v>1.86352037</v>
      </c>
    </row>
    <row r="2097" ht="14.25" customHeight="1">
      <c r="A2097" s="2">
        <v>34838.0</v>
      </c>
      <c r="B2097" s="1">
        <v>2.0339555</v>
      </c>
    </row>
    <row r="2098" ht="14.25" customHeight="1">
      <c r="A2098" s="2">
        <v>34841.0</v>
      </c>
      <c r="B2098" s="1">
        <v>2.03013605</v>
      </c>
    </row>
    <row r="2099" ht="14.25" customHeight="1">
      <c r="A2099" s="2">
        <v>34842.0</v>
      </c>
      <c r="B2099" s="1">
        <v>2.23526378</v>
      </c>
    </row>
    <row r="2100" ht="14.25" customHeight="1">
      <c r="A2100" s="2">
        <v>34843.0</v>
      </c>
      <c r="B2100" s="1">
        <v>2.05715688</v>
      </c>
    </row>
    <row r="2101" ht="14.25" customHeight="1">
      <c r="A2101" s="2">
        <v>34844.0</v>
      </c>
      <c r="B2101" s="1">
        <v>2.42116423</v>
      </c>
    </row>
    <row r="2102" ht="14.25" customHeight="1">
      <c r="A2102" s="2">
        <v>34845.0</v>
      </c>
      <c r="B2102" s="1">
        <v>2.17984455</v>
      </c>
    </row>
    <row r="2103" ht="14.25" customHeight="1">
      <c r="A2103" s="2">
        <v>34849.0</v>
      </c>
      <c r="B2103" s="1">
        <v>2.24143819</v>
      </c>
    </row>
    <row r="2104" ht="14.25" customHeight="1">
      <c r="A2104" s="2">
        <v>34850.0</v>
      </c>
      <c r="B2104" s="1">
        <v>2.09935395</v>
      </c>
    </row>
    <row r="2105" ht="14.25" customHeight="1">
      <c r="A2105" s="2">
        <v>34851.0</v>
      </c>
      <c r="B2105" s="1">
        <v>3.05942511</v>
      </c>
    </row>
    <row r="2106" ht="14.25" customHeight="1">
      <c r="A2106" s="2">
        <v>34852.0</v>
      </c>
      <c r="B2106" s="1">
        <v>3.44801743</v>
      </c>
    </row>
    <row r="2107" ht="14.25" customHeight="1">
      <c r="A2107" s="2">
        <v>34855.0</v>
      </c>
      <c r="B2107" s="1">
        <v>3.84412424</v>
      </c>
    </row>
    <row r="2108" ht="14.25" customHeight="1">
      <c r="A2108" s="2">
        <v>34856.0</v>
      </c>
      <c r="B2108" s="1">
        <v>3.82887832</v>
      </c>
    </row>
    <row r="2109" ht="14.25" customHeight="1">
      <c r="A2109" s="2">
        <v>34857.0</v>
      </c>
      <c r="B2109" s="1">
        <v>3.96254398</v>
      </c>
    </row>
    <row r="2110" ht="14.25" customHeight="1">
      <c r="A2110" s="2">
        <v>34858.0</v>
      </c>
      <c r="B2110" s="1">
        <v>2.82303285</v>
      </c>
    </row>
    <row r="2111" ht="14.25" customHeight="1">
      <c r="A2111" s="2">
        <v>34859.0</v>
      </c>
      <c r="B2111" s="1">
        <v>3.36746683</v>
      </c>
    </row>
    <row r="2112" ht="14.25" customHeight="1">
      <c r="A2112" s="2">
        <v>34862.0</v>
      </c>
      <c r="B2112" s="1">
        <v>2.9077621</v>
      </c>
    </row>
    <row r="2113" ht="14.25" customHeight="1">
      <c r="A2113" s="2">
        <v>34863.0</v>
      </c>
      <c r="B2113" s="1">
        <v>3.18504345</v>
      </c>
    </row>
    <row r="2114" ht="14.25" customHeight="1">
      <c r="A2114" s="2">
        <v>34864.0</v>
      </c>
      <c r="B2114" s="1">
        <v>2.88815011</v>
      </c>
    </row>
    <row r="2115" ht="14.25" customHeight="1">
      <c r="A2115" s="2">
        <v>34865.0</v>
      </c>
      <c r="B2115" s="1">
        <v>3.08961303</v>
      </c>
    </row>
    <row r="2116" ht="14.25" customHeight="1">
      <c r="A2116" s="2">
        <v>34866.0</v>
      </c>
      <c r="B2116" s="1">
        <v>2.90397029</v>
      </c>
    </row>
    <row r="2117" ht="14.25" customHeight="1">
      <c r="A2117" s="2">
        <v>34869.0</v>
      </c>
      <c r="B2117" s="1">
        <v>3.10688875</v>
      </c>
    </row>
    <row r="2118" ht="14.25" customHeight="1">
      <c r="A2118" s="2">
        <v>34870.0</v>
      </c>
      <c r="B2118" s="1">
        <v>2.67870258</v>
      </c>
    </row>
    <row r="2119" ht="14.25" customHeight="1">
      <c r="A2119" s="2">
        <v>34871.0</v>
      </c>
      <c r="B2119" s="1">
        <v>2.86254149</v>
      </c>
    </row>
    <row r="2120" ht="14.25" customHeight="1">
      <c r="A2120" s="2">
        <v>34872.0</v>
      </c>
      <c r="B2120" s="1">
        <v>2.77191849</v>
      </c>
    </row>
    <row r="2121" ht="14.25" customHeight="1">
      <c r="A2121" s="2">
        <v>34873.0</v>
      </c>
      <c r="B2121" s="1">
        <v>2.81522134</v>
      </c>
    </row>
    <row r="2122" ht="14.25" customHeight="1">
      <c r="A2122" s="2">
        <v>34876.0</v>
      </c>
      <c r="B2122" s="1">
        <v>2.56886145</v>
      </c>
    </row>
    <row r="2123" ht="14.25" customHeight="1">
      <c r="A2123" s="2">
        <v>34877.0</v>
      </c>
      <c r="B2123" s="1">
        <v>2.71359658</v>
      </c>
    </row>
    <row r="2124" ht="14.25" customHeight="1">
      <c r="A2124" s="2">
        <v>34878.0</v>
      </c>
      <c r="B2124" s="1">
        <v>2.63534804</v>
      </c>
    </row>
    <row r="2125" ht="14.25" customHeight="1">
      <c r="A2125" s="2">
        <v>34879.0</v>
      </c>
      <c r="B2125" s="1">
        <v>2.71020486</v>
      </c>
    </row>
    <row r="2126" ht="14.25" customHeight="1">
      <c r="A2126" s="2">
        <v>34880.0</v>
      </c>
      <c r="B2126" s="1">
        <v>2.1927395</v>
      </c>
    </row>
    <row r="2127" ht="14.25" customHeight="1">
      <c r="A2127" s="2">
        <v>34883.0</v>
      </c>
      <c r="B2127" s="1">
        <v>2.01794639</v>
      </c>
    </row>
    <row r="2128" ht="14.25" customHeight="1">
      <c r="A2128" s="2">
        <v>34885.0</v>
      </c>
      <c r="B2128" s="1">
        <v>1.89427443</v>
      </c>
    </row>
    <row r="2129" ht="14.25" customHeight="1">
      <c r="A2129" s="2">
        <v>34886.0</v>
      </c>
      <c r="B2129" s="1">
        <v>2.24907427</v>
      </c>
    </row>
    <row r="2130" ht="14.25" customHeight="1">
      <c r="A2130" s="2">
        <v>34887.0</v>
      </c>
      <c r="B2130" s="1">
        <v>2.21323155</v>
      </c>
    </row>
    <row r="2131" ht="14.25" customHeight="1">
      <c r="A2131" s="2">
        <v>34890.0</v>
      </c>
      <c r="B2131" s="1">
        <v>2.0116437</v>
      </c>
    </row>
    <row r="2132" ht="14.25" customHeight="1">
      <c r="A2132" s="2">
        <v>34891.0</v>
      </c>
      <c r="B2132" s="1">
        <v>2.23107599</v>
      </c>
    </row>
    <row r="2133" ht="14.25" customHeight="1">
      <c r="A2133" s="2">
        <v>34892.0</v>
      </c>
      <c r="B2133" s="1">
        <v>2.17726501</v>
      </c>
    </row>
    <row r="2134" ht="14.25" customHeight="1">
      <c r="A2134" s="2">
        <v>34893.0</v>
      </c>
      <c r="B2134" s="1">
        <v>1.946746</v>
      </c>
    </row>
    <row r="2135" ht="14.25" customHeight="1">
      <c r="A2135" s="2">
        <v>34894.0</v>
      </c>
      <c r="B2135" s="1">
        <v>2.13569097</v>
      </c>
    </row>
    <row r="2136" ht="14.25" customHeight="1">
      <c r="A2136" s="2">
        <v>34897.0</v>
      </c>
      <c r="B2136" s="1">
        <v>1.87555809</v>
      </c>
    </row>
    <row r="2137" ht="14.25" customHeight="1">
      <c r="A2137" s="2">
        <v>34898.0</v>
      </c>
      <c r="B2137" s="1">
        <v>2.09654033</v>
      </c>
    </row>
    <row r="2138" ht="14.25" customHeight="1">
      <c r="A2138" s="2">
        <v>34899.0</v>
      </c>
      <c r="B2138" s="1">
        <v>2.10178078</v>
      </c>
    </row>
    <row r="2139" ht="14.25" customHeight="1">
      <c r="A2139" s="2">
        <v>34900.0</v>
      </c>
      <c r="B2139" s="1">
        <v>2.00664016</v>
      </c>
    </row>
    <row r="2140" ht="14.25" customHeight="1">
      <c r="A2140" s="2">
        <v>34901.0</v>
      </c>
      <c r="B2140" s="1">
        <v>3.14911015</v>
      </c>
    </row>
    <row r="2141" ht="14.25" customHeight="1">
      <c r="A2141" s="2">
        <v>34904.0</v>
      </c>
      <c r="B2141" s="1">
        <v>2.14225086</v>
      </c>
    </row>
    <row r="2142" ht="14.25" customHeight="1">
      <c r="A2142" s="2">
        <v>34905.0</v>
      </c>
      <c r="B2142" s="1">
        <v>2.02931169</v>
      </c>
    </row>
    <row r="2143" ht="14.25" customHeight="1">
      <c r="A2143" s="2">
        <v>34906.0</v>
      </c>
      <c r="B2143" s="1">
        <v>2.07893486</v>
      </c>
    </row>
    <row r="2144" ht="14.25" customHeight="1">
      <c r="A2144" s="2">
        <v>34907.0</v>
      </c>
      <c r="B2144" s="1">
        <v>2.1256229</v>
      </c>
    </row>
    <row r="2145" ht="14.25" customHeight="1">
      <c r="A2145" s="2">
        <v>34908.0</v>
      </c>
      <c r="B2145" s="1">
        <v>2.27593031</v>
      </c>
    </row>
    <row r="2146" ht="14.25" customHeight="1">
      <c r="A2146" s="2">
        <v>34911.0</v>
      </c>
      <c r="B2146" s="1">
        <v>2.2513144</v>
      </c>
    </row>
    <row r="2147" ht="14.25" customHeight="1">
      <c r="A2147" s="2">
        <v>34912.0</v>
      </c>
      <c r="B2147" s="1">
        <v>1.93172929</v>
      </c>
    </row>
    <row r="2148" ht="14.25" customHeight="1">
      <c r="A2148" s="2">
        <v>34913.0</v>
      </c>
      <c r="B2148" s="1">
        <v>2.09661828</v>
      </c>
    </row>
    <row r="2149" ht="14.25" customHeight="1">
      <c r="A2149" s="2">
        <v>34914.0</v>
      </c>
      <c r="B2149" s="1">
        <v>2.0507883</v>
      </c>
    </row>
    <row r="2150" ht="14.25" customHeight="1">
      <c r="A2150" s="2">
        <v>34915.0</v>
      </c>
      <c r="B2150" s="1">
        <v>2.17489391</v>
      </c>
    </row>
    <row r="2151" ht="14.25" customHeight="1">
      <c r="A2151" s="2">
        <v>34918.0</v>
      </c>
      <c r="B2151" s="1">
        <v>1.96412243</v>
      </c>
    </row>
    <row r="2152" ht="14.25" customHeight="1">
      <c r="A2152" s="2">
        <v>34919.0</v>
      </c>
      <c r="B2152" s="1">
        <v>2.36819502</v>
      </c>
    </row>
    <row r="2153" ht="14.25" customHeight="1">
      <c r="A2153" s="2">
        <v>34920.0</v>
      </c>
      <c r="B2153" s="1">
        <v>2.14862774</v>
      </c>
    </row>
    <row r="2154" ht="14.25" customHeight="1">
      <c r="A2154" s="2">
        <v>34921.0</v>
      </c>
      <c r="B2154" s="1">
        <v>1.98819299</v>
      </c>
    </row>
    <row r="2155" ht="14.25" customHeight="1">
      <c r="A2155" s="2">
        <v>34922.0</v>
      </c>
      <c r="B2155" s="1">
        <v>2.27953718</v>
      </c>
    </row>
    <row r="2156" ht="14.25" customHeight="1">
      <c r="A2156" s="2">
        <v>34925.0</v>
      </c>
      <c r="B2156" s="1">
        <v>2.16269278</v>
      </c>
    </row>
    <row r="2157" ht="14.25" customHeight="1">
      <c r="A2157" s="2">
        <v>34926.0</v>
      </c>
      <c r="B2157" s="1">
        <v>2.0644772</v>
      </c>
    </row>
    <row r="2158" ht="14.25" customHeight="1">
      <c r="A2158" s="2">
        <v>34927.0</v>
      </c>
      <c r="B2158" s="1">
        <v>2.15498137</v>
      </c>
    </row>
    <row r="2159" ht="14.25" customHeight="1">
      <c r="A2159" s="2">
        <v>34928.0</v>
      </c>
      <c r="B2159" s="1">
        <v>2.21345015</v>
      </c>
    </row>
    <row r="2160" ht="14.25" customHeight="1">
      <c r="A2160" s="2">
        <v>34929.0</v>
      </c>
      <c r="B2160" s="1">
        <v>2.33374211</v>
      </c>
    </row>
    <row r="2161" ht="14.25" customHeight="1">
      <c r="A2161" s="2">
        <v>34932.0</v>
      </c>
      <c r="B2161" s="1">
        <v>2.27605656</v>
      </c>
    </row>
    <row r="2162" ht="14.25" customHeight="1">
      <c r="A2162" s="2">
        <v>34933.0</v>
      </c>
      <c r="B2162" s="1">
        <v>2.27315131</v>
      </c>
    </row>
    <row r="2163" ht="14.25" customHeight="1">
      <c r="A2163" s="2">
        <v>34934.0</v>
      </c>
      <c r="B2163" s="1">
        <v>2.50882338</v>
      </c>
    </row>
    <row r="2164" ht="14.25" customHeight="1">
      <c r="A2164" s="2">
        <v>34935.0</v>
      </c>
      <c r="B2164" s="1">
        <v>2.46257953</v>
      </c>
    </row>
    <row r="2165" ht="14.25" customHeight="1">
      <c r="A2165" s="2">
        <v>34936.0</v>
      </c>
      <c r="B2165" s="1">
        <v>2.59981594</v>
      </c>
    </row>
    <row r="2166" ht="14.25" customHeight="1">
      <c r="A2166" s="2">
        <v>34939.0</v>
      </c>
      <c r="B2166" s="1">
        <v>2.37562139</v>
      </c>
    </row>
    <row r="2167" ht="14.25" customHeight="1">
      <c r="A2167" s="2">
        <v>34940.0</v>
      </c>
      <c r="B2167" s="1">
        <v>2.54674824</v>
      </c>
    </row>
    <row r="2168" ht="14.25" customHeight="1">
      <c r="A2168" s="2">
        <v>34941.0</v>
      </c>
      <c r="B2168" s="1">
        <v>2.18625781</v>
      </c>
    </row>
    <row r="2169" ht="14.25" customHeight="1">
      <c r="A2169" s="2">
        <v>34942.0</v>
      </c>
      <c r="B2169" s="1">
        <v>2.12800949</v>
      </c>
    </row>
    <row r="2170" ht="14.25" customHeight="1">
      <c r="A2170" s="2">
        <v>34943.0</v>
      </c>
      <c r="B2170" s="1">
        <v>2.2810556</v>
      </c>
    </row>
    <row r="2171" ht="14.25" customHeight="1">
      <c r="A2171" s="2">
        <v>34947.0</v>
      </c>
      <c r="B2171" s="1">
        <v>2.19784646</v>
      </c>
    </row>
    <row r="2172" ht="14.25" customHeight="1">
      <c r="A2172" s="2">
        <v>34948.0</v>
      </c>
      <c r="B2172" s="1">
        <v>2.29938995</v>
      </c>
    </row>
    <row r="2173" ht="14.25" customHeight="1">
      <c r="A2173" s="2">
        <v>34949.0</v>
      </c>
      <c r="B2173" s="1">
        <v>2.20740736</v>
      </c>
    </row>
    <row r="2174" ht="14.25" customHeight="1">
      <c r="A2174" s="2">
        <v>34950.0</v>
      </c>
      <c r="B2174" s="1">
        <v>2.2699509</v>
      </c>
    </row>
    <row r="2175" ht="14.25" customHeight="1">
      <c r="A2175" s="2">
        <v>34953.0</v>
      </c>
      <c r="B2175" s="1">
        <v>2.06751966</v>
      </c>
    </row>
    <row r="2176" ht="14.25" customHeight="1">
      <c r="A2176" s="2">
        <v>34954.0</v>
      </c>
      <c r="B2176" s="1">
        <v>2.1158171</v>
      </c>
    </row>
    <row r="2177" ht="14.25" customHeight="1">
      <c r="A2177" s="2">
        <v>34955.0</v>
      </c>
      <c r="B2177" s="1">
        <v>2.31317856</v>
      </c>
    </row>
    <row r="2178" ht="14.25" customHeight="1">
      <c r="A2178" s="2">
        <v>34956.0</v>
      </c>
      <c r="B2178" s="1">
        <v>2.42599738</v>
      </c>
    </row>
    <row r="2179" ht="14.25" customHeight="1">
      <c r="A2179" s="2">
        <v>34957.0</v>
      </c>
      <c r="B2179" s="1">
        <v>2.42959112</v>
      </c>
    </row>
    <row r="2180" ht="14.25" customHeight="1">
      <c r="A2180" s="2">
        <v>34960.0</v>
      </c>
      <c r="B2180" s="1">
        <v>2.50027632</v>
      </c>
    </row>
    <row r="2181" ht="14.25" customHeight="1">
      <c r="A2181" s="2">
        <v>34961.0</v>
      </c>
      <c r="B2181" s="1">
        <v>2.40359106</v>
      </c>
    </row>
    <row r="2182" ht="14.25" customHeight="1">
      <c r="A2182" s="2">
        <v>34962.0</v>
      </c>
      <c r="B2182" s="1">
        <v>2.67185002</v>
      </c>
    </row>
    <row r="2183" ht="14.25" customHeight="1">
      <c r="A2183" s="2">
        <v>34963.0</v>
      </c>
      <c r="B2183" s="1">
        <v>2.77428252</v>
      </c>
    </row>
    <row r="2184" ht="14.25" customHeight="1">
      <c r="A2184" s="2">
        <v>34964.0</v>
      </c>
      <c r="B2184" s="1">
        <v>2.49237502</v>
      </c>
    </row>
    <row r="2185" ht="14.25" customHeight="1">
      <c r="A2185" s="2">
        <v>34967.0</v>
      </c>
      <c r="B2185" s="1">
        <v>2.18261956</v>
      </c>
    </row>
    <row r="2186" ht="14.25" customHeight="1">
      <c r="A2186" s="2">
        <v>34968.0</v>
      </c>
      <c r="B2186" s="1">
        <v>2.33985371</v>
      </c>
    </row>
    <row r="2187" ht="14.25" customHeight="1">
      <c r="A2187" s="2">
        <v>34969.0</v>
      </c>
      <c r="B2187" s="1">
        <v>2.84004692</v>
      </c>
    </row>
    <row r="2188" ht="14.25" customHeight="1">
      <c r="A2188" s="2">
        <v>34970.0</v>
      </c>
      <c r="B2188" s="1">
        <v>2.59046247</v>
      </c>
    </row>
    <row r="2189" ht="14.25" customHeight="1">
      <c r="A2189" s="2">
        <v>34971.0</v>
      </c>
      <c r="B2189" s="1">
        <v>2.50784145</v>
      </c>
    </row>
    <row r="2190" ht="14.25" customHeight="1">
      <c r="A2190" s="2">
        <v>34974.0</v>
      </c>
      <c r="B2190" s="1">
        <v>2.25172668</v>
      </c>
    </row>
    <row r="2191" ht="14.25" customHeight="1">
      <c r="A2191" s="2">
        <v>34975.0</v>
      </c>
      <c r="B2191" s="1">
        <v>2.18765233</v>
      </c>
    </row>
    <row r="2192" ht="14.25" customHeight="1">
      <c r="A2192" s="2">
        <v>34976.0</v>
      </c>
      <c r="B2192" s="1">
        <v>2.3007044</v>
      </c>
    </row>
    <row r="2193" ht="14.25" customHeight="1">
      <c r="A2193" s="2">
        <v>34977.0</v>
      </c>
      <c r="B2193" s="1">
        <v>2.33283806</v>
      </c>
    </row>
    <row r="2194" ht="14.25" customHeight="1">
      <c r="A2194" s="2">
        <v>34978.0</v>
      </c>
      <c r="B2194" s="1">
        <v>2.31113386</v>
      </c>
    </row>
    <row r="2195" ht="14.25" customHeight="1">
      <c r="A2195" s="2">
        <v>34982.0</v>
      </c>
      <c r="B2195" s="1">
        <v>2.33762797</v>
      </c>
    </row>
    <row r="2196" ht="14.25" customHeight="1">
      <c r="A2196" s="2">
        <v>34983.0</v>
      </c>
      <c r="B2196" s="1">
        <v>2.35475014</v>
      </c>
    </row>
    <row r="2197" ht="14.25" customHeight="1">
      <c r="A2197" s="2">
        <v>34984.0</v>
      </c>
      <c r="B2197" s="1">
        <v>2.41702336</v>
      </c>
    </row>
    <row r="2198" ht="14.25" customHeight="1">
      <c r="A2198" s="2">
        <v>34985.0</v>
      </c>
      <c r="B2198" s="1">
        <v>2.35489421</v>
      </c>
    </row>
    <row r="2199" ht="14.25" customHeight="1">
      <c r="A2199" s="2">
        <v>34988.0</v>
      </c>
      <c r="B2199" s="1">
        <v>2.31155686</v>
      </c>
    </row>
    <row r="2200" ht="14.25" customHeight="1">
      <c r="A2200" s="2">
        <v>34989.0</v>
      </c>
      <c r="B2200" s="1">
        <v>2.29416325</v>
      </c>
    </row>
    <row r="2201" ht="14.25" customHeight="1">
      <c r="A2201" s="2">
        <v>34990.0</v>
      </c>
      <c r="B2201" s="1">
        <v>2.20822754</v>
      </c>
    </row>
    <row r="2202" ht="14.25" customHeight="1">
      <c r="A2202" s="2">
        <v>34991.0</v>
      </c>
      <c r="B2202" s="1">
        <v>2.34289423</v>
      </c>
    </row>
    <row r="2203" ht="14.25" customHeight="1">
      <c r="A2203" s="2">
        <v>34992.0</v>
      </c>
      <c r="B2203" s="1">
        <v>2.36222521</v>
      </c>
    </row>
    <row r="2204" ht="14.25" customHeight="1">
      <c r="A2204" s="2">
        <v>34995.0</v>
      </c>
      <c r="B2204" s="1">
        <v>2.22055364</v>
      </c>
    </row>
    <row r="2205" ht="14.25" customHeight="1">
      <c r="A2205" s="2">
        <v>34996.0</v>
      </c>
      <c r="B2205" s="1">
        <v>2.30093712</v>
      </c>
    </row>
    <row r="2206" ht="14.25" customHeight="1">
      <c r="A2206" s="2">
        <v>34997.0</v>
      </c>
      <c r="B2206" s="1">
        <v>2.48946747</v>
      </c>
    </row>
    <row r="2207" ht="14.25" customHeight="1">
      <c r="A2207" s="2">
        <v>34998.0</v>
      </c>
      <c r="B2207" s="1">
        <v>2.86500637</v>
      </c>
    </row>
    <row r="2208" ht="14.25" customHeight="1">
      <c r="A2208" s="2">
        <v>34999.0</v>
      </c>
      <c r="B2208" s="1">
        <v>3.27186959</v>
      </c>
    </row>
    <row r="2209" ht="14.25" customHeight="1">
      <c r="A2209" s="2">
        <v>35002.0</v>
      </c>
      <c r="B2209" s="1">
        <v>2.44651862</v>
      </c>
    </row>
    <row r="2210" ht="14.25" customHeight="1">
      <c r="A2210" s="2">
        <v>35003.0</v>
      </c>
      <c r="B2210" s="1">
        <v>2.29030106</v>
      </c>
    </row>
    <row r="2211" ht="14.25" customHeight="1">
      <c r="A2211" s="2">
        <v>35004.0</v>
      </c>
      <c r="B2211" s="1">
        <v>2.29847213</v>
      </c>
    </row>
    <row r="2212" ht="14.25" customHeight="1">
      <c r="A2212" s="2">
        <v>35005.0</v>
      </c>
      <c r="B2212" s="1">
        <v>2.28783178</v>
      </c>
    </row>
    <row r="2213" ht="14.25" customHeight="1">
      <c r="A2213" s="2">
        <v>35006.0</v>
      </c>
      <c r="B2213" s="1">
        <v>2.37928521</v>
      </c>
    </row>
    <row r="2214" ht="14.25" customHeight="1">
      <c r="A2214" s="2">
        <v>35009.0</v>
      </c>
      <c r="B2214" s="1">
        <v>2.19662568</v>
      </c>
    </row>
    <row r="2215" ht="14.25" customHeight="1">
      <c r="A2215" s="2">
        <v>35010.0</v>
      </c>
      <c r="B2215" s="1">
        <v>2.54563518</v>
      </c>
    </row>
    <row r="2216" ht="14.25" customHeight="1">
      <c r="A2216" s="2">
        <v>35011.0</v>
      </c>
      <c r="B2216" s="1">
        <v>2.26295052</v>
      </c>
    </row>
    <row r="2217" ht="14.25" customHeight="1">
      <c r="A2217" s="2">
        <v>35012.0</v>
      </c>
      <c r="B2217" s="1">
        <v>2.18223013</v>
      </c>
    </row>
    <row r="2218" ht="14.25" customHeight="1">
      <c r="A2218" s="2">
        <v>35013.0</v>
      </c>
      <c r="B2218" s="1">
        <v>2.14204129</v>
      </c>
    </row>
    <row r="2219" ht="14.25" customHeight="1">
      <c r="A2219" s="2">
        <v>35016.0</v>
      </c>
      <c r="B2219" s="1">
        <v>2.15800855</v>
      </c>
    </row>
    <row r="2220" ht="14.25" customHeight="1">
      <c r="A2220" s="2">
        <v>35017.0</v>
      </c>
      <c r="B2220" s="1">
        <v>2.21805951</v>
      </c>
    </row>
    <row r="2221" ht="14.25" customHeight="1">
      <c r="A2221" s="2">
        <v>35018.0</v>
      </c>
      <c r="B2221" s="1">
        <v>2.10472437</v>
      </c>
    </row>
    <row r="2222" ht="14.25" customHeight="1">
      <c r="A2222" s="2">
        <v>35019.0</v>
      </c>
      <c r="B2222" s="1">
        <v>2.35951513</v>
      </c>
    </row>
    <row r="2223" ht="14.25" customHeight="1">
      <c r="A2223" s="2">
        <v>35020.0</v>
      </c>
      <c r="B2223" s="1">
        <v>2.30336515</v>
      </c>
    </row>
    <row r="2224" ht="14.25" customHeight="1">
      <c r="A2224" s="2">
        <v>35023.0</v>
      </c>
      <c r="B2224" s="1">
        <v>2.18400377</v>
      </c>
    </row>
    <row r="2225" ht="14.25" customHeight="1">
      <c r="A2225" s="2">
        <v>35024.0</v>
      </c>
      <c r="B2225" s="1">
        <v>2.37754189</v>
      </c>
    </row>
    <row r="2226" ht="14.25" customHeight="1">
      <c r="A2226" s="2">
        <v>35025.0</v>
      </c>
      <c r="B2226" s="1">
        <v>2.87507744</v>
      </c>
    </row>
    <row r="2227" ht="14.25" customHeight="1">
      <c r="A2227" s="2">
        <v>35027.0</v>
      </c>
      <c r="B2227" s="1">
        <v>2.5083438</v>
      </c>
    </row>
    <row r="2228" ht="14.25" customHeight="1">
      <c r="A2228" s="2">
        <v>35030.0</v>
      </c>
      <c r="B2228" s="1">
        <v>2.40192476</v>
      </c>
    </row>
    <row r="2229" ht="14.25" customHeight="1">
      <c r="A2229" s="2">
        <v>35031.0</v>
      </c>
      <c r="B2229" s="1">
        <v>2.47194631</v>
      </c>
    </row>
    <row r="2230" ht="14.25" customHeight="1">
      <c r="A2230" s="2">
        <v>35032.0</v>
      </c>
      <c r="B2230" s="1">
        <v>2.29036885</v>
      </c>
    </row>
    <row r="2231" ht="14.25" customHeight="1">
      <c r="A2231" s="2">
        <v>35033.0</v>
      </c>
      <c r="B2231" s="1">
        <v>2.54164264</v>
      </c>
    </row>
    <row r="2232" ht="14.25" customHeight="1">
      <c r="A2232" s="2">
        <v>35034.0</v>
      </c>
      <c r="B2232" s="1">
        <v>2.61742906</v>
      </c>
    </row>
    <row r="2233" ht="14.25" customHeight="1">
      <c r="A2233" s="2">
        <v>35037.0</v>
      </c>
      <c r="B2233" s="1">
        <v>2.22575754</v>
      </c>
    </row>
    <row r="2234" ht="14.25" customHeight="1">
      <c r="A2234" s="2">
        <v>35038.0</v>
      </c>
      <c r="B2234" s="1">
        <v>2.40278068</v>
      </c>
    </row>
    <row r="2235" ht="14.25" customHeight="1">
      <c r="A2235" s="2">
        <v>35039.0</v>
      </c>
      <c r="B2235" s="1">
        <v>2.21678226</v>
      </c>
    </row>
    <row r="2236" ht="14.25" customHeight="1">
      <c r="A2236" s="2">
        <v>35040.0</v>
      </c>
      <c r="B2236" s="1">
        <v>2.32656609</v>
      </c>
    </row>
    <row r="2237" ht="14.25" customHeight="1">
      <c r="A2237" s="2">
        <v>35041.0</v>
      </c>
      <c r="B2237" s="1">
        <v>2.49470225</v>
      </c>
    </row>
    <row r="2238" ht="14.25" customHeight="1">
      <c r="A2238" s="2">
        <v>35044.0</v>
      </c>
      <c r="B2238" s="1">
        <v>2.28148114</v>
      </c>
    </row>
    <row r="2239" ht="14.25" customHeight="1">
      <c r="A2239" s="2">
        <v>35045.0</v>
      </c>
      <c r="B2239" s="1">
        <v>2.42211702</v>
      </c>
    </row>
    <row r="2240" ht="14.25" customHeight="1">
      <c r="A2240" s="2">
        <v>35046.0</v>
      </c>
      <c r="B2240" s="1">
        <v>2.37083104</v>
      </c>
    </row>
    <row r="2241" ht="14.25" customHeight="1">
      <c r="A2241" s="2">
        <v>35047.0</v>
      </c>
      <c r="B2241" s="1">
        <v>2.30993324</v>
      </c>
    </row>
    <row r="2242" ht="14.25" customHeight="1">
      <c r="A2242" s="2">
        <v>35048.0</v>
      </c>
      <c r="B2242" s="1">
        <v>2.46556834</v>
      </c>
    </row>
    <row r="2243" ht="14.25" customHeight="1">
      <c r="A2243" s="2">
        <v>35051.0</v>
      </c>
      <c r="B2243" s="1">
        <v>2.6109772</v>
      </c>
    </row>
    <row r="2244" ht="14.25" customHeight="1">
      <c r="A2244" s="2">
        <v>35052.0</v>
      </c>
      <c r="B2244" s="1">
        <v>2.96228424</v>
      </c>
    </row>
    <row r="2245" ht="14.25" customHeight="1">
      <c r="A2245" s="2">
        <v>35053.0</v>
      </c>
      <c r="B2245" s="1">
        <v>2.53658289</v>
      </c>
    </row>
    <row r="2246" ht="14.25" customHeight="1">
      <c r="A2246" s="2">
        <v>35054.0</v>
      </c>
      <c r="B2246" s="1">
        <v>2.41288434</v>
      </c>
    </row>
    <row r="2247" ht="14.25" customHeight="1">
      <c r="A2247" s="2">
        <v>35055.0</v>
      </c>
      <c r="B2247" s="1">
        <v>2.32644977</v>
      </c>
    </row>
    <row r="2248" ht="14.25" customHeight="1">
      <c r="A2248" s="2">
        <v>35059.0</v>
      </c>
      <c r="B2248" s="1">
        <v>2.24278404</v>
      </c>
    </row>
    <row r="2249" ht="14.25" customHeight="1">
      <c r="A2249" s="2">
        <v>35060.0</v>
      </c>
      <c r="B2249" s="1">
        <v>2.34116648</v>
      </c>
    </row>
    <row r="2250" ht="14.25" customHeight="1">
      <c r="A2250" s="2">
        <v>35061.0</v>
      </c>
      <c r="B2250" s="1">
        <v>2.21463742</v>
      </c>
    </row>
    <row r="2251" ht="14.25" customHeight="1">
      <c r="A2251" s="2">
        <v>35062.0</v>
      </c>
      <c r="B2251" s="1">
        <v>2.48538762</v>
      </c>
    </row>
    <row r="2252" ht="14.25" customHeight="1">
      <c r="A2252" s="2">
        <v>35066.0</v>
      </c>
      <c r="B2252" s="1">
        <v>2.18949942</v>
      </c>
    </row>
    <row r="2253" ht="14.25" customHeight="1">
      <c r="A2253" s="2">
        <v>35067.0</v>
      </c>
      <c r="B2253" s="1">
        <v>2.03873588</v>
      </c>
    </row>
    <row r="2254" ht="14.25" customHeight="1">
      <c r="A2254" s="2">
        <v>35068.0</v>
      </c>
      <c r="B2254" s="1">
        <v>2.28449793</v>
      </c>
    </row>
    <row r="2255" ht="14.25" customHeight="1">
      <c r="A2255" s="2">
        <v>35069.0</v>
      </c>
      <c r="B2255" s="1">
        <v>2.38596332</v>
      </c>
    </row>
    <row r="2256" ht="14.25" customHeight="1">
      <c r="A2256" s="2">
        <v>35072.0</v>
      </c>
      <c r="B2256" s="1">
        <v>2.39622793</v>
      </c>
    </row>
    <row r="2257" ht="14.25" customHeight="1">
      <c r="A2257" s="2">
        <v>35073.0</v>
      </c>
      <c r="B2257" s="1">
        <v>2.38898929</v>
      </c>
    </row>
    <row r="2258" ht="14.25" customHeight="1">
      <c r="A2258" s="2">
        <v>35074.0</v>
      </c>
      <c r="B2258" s="1">
        <v>2.53187721</v>
      </c>
    </row>
    <row r="2259" ht="14.25" customHeight="1">
      <c r="A2259" s="2">
        <v>35075.0</v>
      </c>
      <c r="B2259" s="1">
        <v>2.38656216</v>
      </c>
    </row>
    <row r="2260" ht="14.25" customHeight="1">
      <c r="A2260" s="2">
        <v>35076.0</v>
      </c>
      <c r="B2260" s="1">
        <v>2.41684696</v>
      </c>
    </row>
    <row r="2261" ht="14.25" customHeight="1">
      <c r="A2261" s="2">
        <v>35080.0</v>
      </c>
      <c r="B2261" s="1">
        <v>2.33074924</v>
      </c>
    </row>
    <row r="2262" ht="14.25" customHeight="1">
      <c r="A2262" s="2">
        <v>35081.0</v>
      </c>
      <c r="B2262" s="1">
        <v>2.23019914</v>
      </c>
    </row>
    <row r="2263" ht="14.25" customHeight="1">
      <c r="A2263" s="2">
        <v>35082.0</v>
      </c>
      <c r="B2263" s="1">
        <v>2.41437258</v>
      </c>
    </row>
    <row r="2264" ht="14.25" customHeight="1">
      <c r="A2264" s="2">
        <v>35083.0</v>
      </c>
      <c r="B2264" s="1">
        <v>2.47459222</v>
      </c>
    </row>
    <row r="2265" ht="14.25" customHeight="1">
      <c r="A2265" s="2">
        <v>35086.0</v>
      </c>
      <c r="B2265" s="1">
        <v>2.12062467</v>
      </c>
    </row>
    <row r="2266" ht="14.25" customHeight="1">
      <c r="A2266" s="2">
        <v>35087.0</v>
      </c>
      <c r="B2266" s="1">
        <v>2.19636723</v>
      </c>
    </row>
    <row r="2267" ht="14.25" customHeight="1">
      <c r="A2267" s="2">
        <v>35088.0</v>
      </c>
      <c r="B2267" s="1">
        <v>2.04983209</v>
      </c>
    </row>
    <row r="2268" ht="14.25" customHeight="1">
      <c r="A2268" s="2">
        <v>35089.0</v>
      </c>
      <c r="B2268" s="1">
        <v>2.52163187</v>
      </c>
    </row>
    <row r="2269" ht="14.25" customHeight="1">
      <c r="A2269" s="2">
        <v>35090.0</v>
      </c>
      <c r="B2269" s="1">
        <v>2.8491818</v>
      </c>
    </row>
    <row r="2270" ht="14.25" customHeight="1">
      <c r="A2270" s="2">
        <v>35093.0</v>
      </c>
      <c r="B2270" s="1">
        <v>2.5712421</v>
      </c>
    </row>
    <row r="2271" ht="14.25" customHeight="1">
      <c r="A2271" s="2">
        <v>35094.0</v>
      </c>
      <c r="B2271" s="1">
        <v>2.20046249</v>
      </c>
    </row>
    <row r="2272" ht="14.25" customHeight="1">
      <c r="A2272" s="2">
        <v>35095.0</v>
      </c>
      <c r="B2272" s="1">
        <v>2.39065211</v>
      </c>
    </row>
    <row r="2273" ht="14.25" customHeight="1">
      <c r="A2273" s="2">
        <v>35096.0</v>
      </c>
      <c r="B2273" s="1">
        <v>2.29220031</v>
      </c>
    </row>
    <row r="2274" ht="14.25" customHeight="1">
      <c r="A2274" s="2">
        <v>35097.0</v>
      </c>
      <c r="B2274" s="1">
        <v>2.50765887</v>
      </c>
    </row>
    <row r="2275" ht="14.25" customHeight="1">
      <c r="A2275" s="2">
        <v>35100.0</v>
      </c>
      <c r="B2275" s="1">
        <v>2.44825957</v>
      </c>
    </row>
    <row r="2276" ht="14.25" customHeight="1">
      <c r="A2276" s="2">
        <v>35101.0</v>
      </c>
      <c r="B2276" s="1">
        <v>2.23859853</v>
      </c>
    </row>
    <row r="2277" ht="14.25" customHeight="1">
      <c r="A2277" s="2">
        <v>35102.0</v>
      </c>
      <c r="B2277" s="1">
        <v>2.25292681</v>
      </c>
    </row>
    <row r="2278" ht="14.25" customHeight="1">
      <c r="A2278" s="2">
        <v>35103.0</v>
      </c>
      <c r="B2278" s="1">
        <v>2.36228222</v>
      </c>
    </row>
    <row r="2279" ht="14.25" customHeight="1">
      <c r="A2279" s="2">
        <v>35104.0</v>
      </c>
      <c r="B2279" s="1">
        <v>2.47466304</v>
      </c>
    </row>
    <row r="2280" ht="14.25" customHeight="1">
      <c r="A2280" s="2">
        <v>35107.0</v>
      </c>
      <c r="B2280" s="1">
        <v>2.38008189</v>
      </c>
    </row>
    <row r="2281" ht="14.25" customHeight="1">
      <c r="A2281" s="2">
        <v>35108.0</v>
      </c>
      <c r="B2281" s="1">
        <v>2.19331891</v>
      </c>
    </row>
    <row r="2282" ht="14.25" customHeight="1">
      <c r="A2282" s="2">
        <v>35109.0</v>
      </c>
      <c r="B2282" s="1">
        <v>2.34885612</v>
      </c>
    </row>
    <row r="2283" ht="14.25" customHeight="1">
      <c r="A2283" s="2">
        <v>35110.0</v>
      </c>
      <c r="B2283" s="1">
        <v>2.81734859</v>
      </c>
    </row>
    <row r="2284" ht="14.25" customHeight="1">
      <c r="A2284" s="2">
        <v>35111.0</v>
      </c>
      <c r="B2284" s="1">
        <v>2.54127101</v>
      </c>
    </row>
    <row r="2285" ht="14.25" customHeight="1">
      <c r="A2285" s="2">
        <v>35115.0</v>
      </c>
      <c r="B2285" s="1">
        <v>3.11275577</v>
      </c>
    </row>
    <row r="2286" ht="14.25" customHeight="1">
      <c r="A2286" s="2">
        <v>35116.0</v>
      </c>
      <c r="B2286" s="1">
        <v>2.11765001</v>
      </c>
    </row>
    <row r="2287" ht="14.25" customHeight="1">
      <c r="A2287" s="2">
        <v>35117.0</v>
      </c>
      <c r="B2287" s="1">
        <v>2.4243974</v>
      </c>
    </row>
    <row r="2288" ht="14.25" customHeight="1">
      <c r="A2288" s="2">
        <v>35118.0</v>
      </c>
      <c r="B2288" s="1">
        <v>2.62329318</v>
      </c>
    </row>
    <row r="2289" ht="14.25" customHeight="1">
      <c r="A2289" s="2">
        <v>35121.0</v>
      </c>
      <c r="B2289" s="1">
        <v>2.44603766</v>
      </c>
    </row>
    <row r="2290" ht="14.25" customHeight="1">
      <c r="A2290" s="2">
        <v>35122.0</v>
      </c>
      <c r="B2290" s="1">
        <v>2.53032693</v>
      </c>
    </row>
    <row r="2291" ht="14.25" customHeight="1">
      <c r="A2291" s="2">
        <v>35123.0</v>
      </c>
      <c r="B2291" s="1">
        <v>3.29967797</v>
      </c>
    </row>
    <row r="2292" ht="14.25" customHeight="1">
      <c r="A2292" s="2">
        <v>35124.0</v>
      </c>
      <c r="B2292" s="1">
        <v>2.89458668</v>
      </c>
    </row>
    <row r="2293" ht="14.25" customHeight="1">
      <c r="A2293" s="2">
        <v>35125.0</v>
      </c>
      <c r="B2293" s="1">
        <v>3.01111288</v>
      </c>
    </row>
    <row r="2294" ht="14.25" customHeight="1">
      <c r="A2294" s="2">
        <v>35128.0</v>
      </c>
      <c r="B2294" s="1">
        <v>2.74300672</v>
      </c>
    </row>
    <row r="2295" ht="14.25" customHeight="1">
      <c r="A2295" s="2">
        <v>35129.0</v>
      </c>
      <c r="B2295" s="1">
        <v>2.55924021</v>
      </c>
    </row>
    <row r="2296" ht="14.25" customHeight="1">
      <c r="A2296" s="2">
        <v>35130.0</v>
      </c>
      <c r="B2296" s="1">
        <v>2.99040913</v>
      </c>
    </row>
    <row r="2297" ht="14.25" customHeight="1">
      <c r="A2297" s="2">
        <v>35131.0</v>
      </c>
      <c r="B2297" s="1">
        <v>2.71178989</v>
      </c>
    </row>
    <row r="2298" ht="14.25" customHeight="1">
      <c r="A2298" s="2">
        <v>35132.0</v>
      </c>
      <c r="B2298" s="1">
        <v>4.12024848</v>
      </c>
    </row>
    <row r="2299" ht="14.25" customHeight="1">
      <c r="A2299" s="2">
        <v>35135.0</v>
      </c>
      <c r="B2299" s="1">
        <v>4.05252811</v>
      </c>
    </row>
    <row r="2300" ht="14.25" customHeight="1">
      <c r="A2300" s="2">
        <v>35136.0</v>
      </c>
      <c r="B2300" s="1">
        <v>4.26099845</v>
      </c>
    </row>
    <row r="2301" ht="14.25" customHeight="1">
      <c r="A2301" s="2">
        <v>35137.0</v>
      </c>
      <c r="B2301" s="1">
        <v>4.14849618</v>
      </c>
    </row>
    <row r="2302" ht="14.25" customHeight="1">
      <c r="A2302" s="2">
        <v>35138.0</v>
      </c>
      <c r="B2302" s="1">
        <v>4.26051535</v>
      </c>
    </row>
    <row r="2303" ht="14.25" customHeight="1">
      <c r="A2303" s="2">
        <v>35139.0</v>
      </c>
      <c r="B2303" s="1">
        <v>4.07850233</v>
      </c>
    </row>
    <row r="2304" ht="14.25" customHeight="1">
      <c r="A2304" s="2">
        <v>35142.0</v>
      </c>
      <c r="B2304" s="1">
        <v>3.65264961</v>
      </c>
    </row>
    <row r="2305" ht="14.25" customHeight="1">
      <c r="A2305" s="2">
        <v>35143.0</v>
      </c>
      <c r="B2305" s="1">
        <v>3.69991939</v>
      </c>
    </row>
    <row r="2306" ht="14.25" customHeight="1">
      <c r="A2306" s="2">
        <v>35144.0</v>
      </c>
      <c r="B2306" s="1">
        <v>3.9135767</v>
      </c>
    </row>
    <row r="2307" ht="14.25" customHeight="1">
      <c r="A2307" s="2">
        <v>35145.0</v>
      </c>
      <c r="B2307" s="1">
        <v>4.09566868</v>
      </c>
    </row>
    <row r="2308" ht="14.25" customHeight="1">
      <c r="A2308" s="2">
        <v>35146.0</v>
      </c>
      <c r="B2308" s="1">
        <v>3.18403422</v>
      </c>
    </row>
    <row r="2309" ht="14.25" customHeight="1">
      <c r="A2309" s="2">
        <v>35149.0</v>
      </c>
      <c r="B2309" s="1">
        <v>2.80075383</v>
      </c>
    </row>
    <row r="2310" ht="14.25" customHeight="1">
      <c r="A2310" s="2">
        <v>35150.0</v>
      </c>
      <c r="B2310" s="1">
        <v>3.1405116</v>
      </c>
    </row>
    <row r="2311" ht="14.25" customHeight="1">
      <c r="A2311" s="2">
        <v>35151.0</v>
      </c>
      <c r="B2311" s="1">
        <v>3.10731563</v>
      </c>
    </row>
    <row r="2312" ht="14.25" customHeight="1">
      <c r="A2312" s="2">
        <v>35152.0</v>
      </c>
      <c r="B2312" s="1">
        <v>3.72487129</v>
      </c>
    </row>
    <row r="2313" ht="14.25" customHeight="1">
      <c r="A2313" s="2">
        <v>35153.0</v>
      </c>
      <c r="B2313" s="1">
        <v>3.48739263</v>
      </c>
    </row>
    <row r="2314" ht="14.25" customHeight="1">
      <c r="A2314" s="2">
        <v>35156.0</v>
      </c>
      <c r="B2314" s="1">
        <v>3.06082613</v>
      </c>
    </row>
    <row r="2315" ht="14.25" customHeight="1">
      <c r="A2315" s="2">
        <v>35157.0</v>
      </c>
      <c r="B2315" s="1">
        <v>3.43542248</v>
      </c>
    </row>
    <row r="2316" ht="14.25" customHeight="1">
      <c r="A2316" s="2">
        <v>35158.0</v>
      </c>
      <c r="B2316" s="1">
        <v>3.4814428</v>
      </c>
    </row>
    <row r="2317" ht="14.25" customHeight="1">
      <c r="A2317" s="2">
        <v>35159.0</v>
      </c>
      <c r="B2317" s="1">
        <v>3.21266473</v>
      </c>
    </row>
    <row r="2318" ht="14.25" customHeight="1">
      <c r="A2318" s="2">
        <v>35160.0</v>
      </c>
      <c r="B2318" s="1">
        <v>4.43285191</v>
      </c>
    </row>
    <row r="2319" ht="14.25" customHeight="1">
      <c r="A2319" s="2">
        <v>35163.0</v>
      </c>
      <c r="B2319" s="1">
        <v>3.78579195</v>
      </c>
    </row>
    <row r="2320" ht="14.25" customHeight="1">
      <c r="A2320" s="2">
        <v>35164.0</v>
      </c>
      <c r="B2320" s="1">
        <v>3.42963532</v>
      </c>
    </row>
    <row r="2321" ht="14.25" customHeight="1">
      <c r="A2321" s="2">
        <v>35165.0</v>
      </c>
      <c r="B2321" s="1">
        <v>3.03703874</v>
      </c>
    </row>
    <row r="2322" ht="14.25" customHeight="1">
      <c r="A2322" s="2">
        <v>35166.0</v>
      </c>
      <c r="B2322" s="1">
        <v>3.2060925</v>
      </c>
    </row>
    <row r="2323" ht="14.25" customHeight="1">
      <c r="A2323" s="2">
        <v>35167.0</v>
      </c>
      <c r="B2323" s="1">
        <v>3.27703625</v>
      </c>
    </row>
    <row r="2324" ht="14.25" customHeight="1">
      <c r="A2324" s="2">
        <v>35170.0</v>
      </c>
      <c r="B2324" s="1">
        <v>2.89968472</v>
      </c>
    </row>
    <row r="2325" ht="14.25" customHeight="1">
      <c r="A2325" s="2">
        <v>35171.0</v>
      </c>
      <c r="B2325" s="1">
        <v>2.81162658</v>
      </c>
    </row>
    <row r="2326" ht="14.25" customHeight="1">
      <c r="A2326" s="2">
        <v>35172.0</v>
      </c>
      <c r="B2326" s="1">
        <v>2.77303393</v>
      </c>
    </row>
    <row r="2327" ht="14.25" customHeight="1">
      <c r="A2327" s="2">
        <v>35173.0</v>
      </c>
      <c r="B2327" s="1">
        <v>2.91614176</v>
      </c>
    </row>
    <row r="2328" ht="14.25" customHeight="1">
      <c r="A2328" s="2">
        <v>35174.0</v>
      </c>
      <c r="B2328" s="1">
        <v>3.13004201</v>
      </c>
    </row>
    <row r="2329" ht="14.25" customHeight="1">
      <c r="A2329" s="2">
        <v>35177.0</v>
      </c>
      <c r="B2329" s="1">
        <v>2.68980787</v>
      </c>
    </row>
    <row r="2330" ht="14.25" customHeight="1">
      <c r="A2330" s="2">
        <v>35178.0</v>
      </c>
      <c r="B2330" s="1">
        <v>2.67227568</v>
      </c>
    </row>
    <row r="2331" ht="14.25" customHeight="1">
      <c r="A2331" s="2">
        <v>35179.0</v>
      </c>
      <c r="B2331" s="1">
        <v>2.99444044</v>
      </c>
    </row>
    <row r="2332" ht="14.25" customHeight="1">
      <c r="A2332" s="2">
        <v>35180.0</v>
      </c>
      <c r="B2332" s="1">
        <v>2.71662309</v>
      </c>
    </row>
    <row r="2333" ht="14.25" customHeight="1">
      <c r="A2333" s="2">
        <v>35181.0</v>
      </c>
      <c r="B2333" s="1">
        <v>2.87061027</v>
      </c>
    </row>
    <row r="2334" ht="14.25" customHeight="1">
      <c r="A2334" s="2">
        <v>35184.0</v>
      </c>
      <c r="B2334" s="1">
        <v>2.35439276</v>
      </c>
    </row>
    <row r="2335" ht="14.25" customHeight="1">
      <c r="A2335" s="2">
        <v>35185.0</v>
      </c>
      <c r="B2335" s="1">
        <v>2.70345951</v>
      </c>
    </row>
    <row r="2336" ht="14.25" customHeight="1">
      <c r="A2336" s="2">
        <v>35186.0</v>
      </c>
      <c r="B2336" s="1">
        <v>2.6635564</v>
      </c>
    </row>
    <row r="2337" ht="14.25" customHeight="1">
      <c r="A2337" s="2">
        <v>35187.0</v>
      </c>
      <c r="B2337" s="1">
        <v>2.86009175</v>
      </c>
    </row>
    <row r="2338" ht="14.25" customHeight="1">
      <c r="A2338" s="2">
        <v>35188.0</v>
      </c>
      <c r="B2338" s="1">
        <v>2.79888649</v>
      </c>
    </row>
    <row r="2339" ht="14.25" customHeight="1">
      <c r="A2339" s="2">
        <v>35191.0</v>
      </c>
      <c r="B2339" s="1">
        <v>2.44975723</v>
      </c>
    </row>
    <row r="2340" ht="14.25" customHeight="1">
      <c r="A2340" s="2">
        <v>35192.0</v>
      </c>
      <c r="B2340" s="1">
        <v>2.41737759</v>
      </c>
    </row>
    <row r="2341" ht="14.25" customHeight="1">
      <c r="A2341" s="2">
        <v>35193.0</v>
      </c>
      <c r="B2341" s="1">
        <v>2.7090371</v>
      </c>
    </row>
    <row r="2342" ht="14.25" customHeight="1">
      <c r="A2342" s="2">
        <v>35194.0</v>
      </c>
      <c r="B2342" s="1">
        <v>2.52373893</v>
      </c>
    </row>
    <row r="2343" ht="14.25" customHeight="1">
      <c r="A2343" s="2">
        <v>35195.0</v>
      </c>
      <c r="B2343" s="1">
        <v>2.69778422</v>
      </c>
    </row>
    <row r="2344" ht="14.25" customHeight="1">
      <c r="A2344" s="2">
        <v>35198.0</v>
      </c>
      <c r="B2344" s="1">
        <v>2.06265283</v>
      </c>
    </row>
    <row r="2345" ht="14.25" customHeight="1">
      <c r="A2345" s="2">
        <v>35199.0</v>
      </c>
      <c r="B2345" s="1">
        <v>2.18576609</v>
      </c>
    </row>
    <row r="2346" ht="14.25" customHeight="1">
      <c r="A2346" s="2">
        <v>35200.0</v>
      </c>
      <c r="B2346" s="1">
        <v>2.09980448</v>
      </c>
    </row>
    <row r="2347" ht="14.25" customHeight="1">
      <c r="A2347" s="2">
        <v>35201.0</v>
      </c>
      <c r="B2347" s="1">
        <v>2.25232037</v>
      </c>
    </row>
    <row r="2348" ht="14.25" customHeight="1">
      <c r="A2348" s="2">
        <v>35202.0</v>
      </c>
      <c r="B2348" s="1">
        <v>2.5495063</v>
      </c>
    </row>
    <row r="2349" ht="14.25" customHeight="1">
      <c r="A2349" s="2">
        <v>35205.0</v>
      </c>
      <c r="B2349" s="1">
        <v>2.48233571</v>
      </c>
    </row>
    <row r="2350" ht="14.25" customHeight="1">
      <c r="A2350" s="2">
        <v>35206.0</v>
      </c>
      <c r="B2350" s="1">
        <v>2.48279258</v>
      </c>
    </row>
    <row r="2351" ht="14.25" customHeight="1">
      <c r="A2351" s="2">
        <v>35207.0</v>
      </c>
      <c r="B2351" s="1">
        <v>2.50078589</v>
      </c>
    </row>
    <row r="2352" ht="14.25" customHeight="1">
      <c r="A2352" s="2">
        <v>35208.0</v>
      </c>
      <c r="B2352" s="1">
        <v>2.35289605</v>
      </c>
    </row>
    <row r="2353" ht="14.25" customHeight="1">
      <c r="A2353" s="2">
        <v>35209.0</v>
      </c>
      <c r="B2353" s="1">
        <v>2.44755155</v>
      </c>
    </row>
    <row r="2354" ht="14.25" customHeight="1">
      <c r="A2354" s="2">
        <v>35213.0</v>
      </c>
      <c r="B2354" s="1">
        <v>2.32416882</v>
      </c>
    </row>
    <row r="2355" ht="14.25" customHeight="1">
      <c r="A2355" s="2">
        <v>35214.0</v>
      </c>
      <c r="B2355" s="1">
        <v>2.65296313</v>
      </c>
    </row>
    <row r="2356" ht="14.25" customHeight="1">
      <c r="A2356" s="2">
        <v>35215.0</v>
      </c>
      <c r="B2356" s="1">
        <v>2.50252988</v>
      </c>
    </row>
    <row r="2357" ht="14.25" customHeight="1">
      <c r="A2357" s="2">
        <v>35216.0</v>
      </c>
      <c r="B2357" s="1">
        <v>2.77599808</v>
      </c>
    </row>
    <row r="2358" ht="14.25" customHeight="1">
      <c r="A2358" s="2">
        <v>35219.0</v>
      </c>
      <c r="B2358" s="1">
        <v>2.47966231</v>
      </c>
    </row>
    <row r="2359" ht="14.25" customHeight="1">
      <c r="A2359" s="2">
        <v>35220.0</v>
      </c>
      <c r="B2359" s="1">
        <v>2.65511986</v>
      </c>
    </row>
    <row r="2360" ht="14.25" customHeight="1">
      <c r="A2360" s="2">
        <v>35221.0</v>
      </c>
      <c r="B2360" s="1">
        <v>2.55856932</v>
      </c>
    </row>
    <row r="2361" ht="14.25" customHeight="1">
      <c r="A2361" s="2">
        <v>35222.0</v>
      </c>
      <c r="B2361" s="1">
        <v>2.60564116</v>
      </c>
    </row>
    <row r="2362" ht="14.25" customHeight="1">
      <c r="A2362" s="2">
        <v>35223.0</v>
      </c>
      <c r="B2362" s="1">
        <v>2.98315966</v>
      </c>
    </row>
    <row r="2363" ht="14.25" customHeight="1">
      <c r="A2363" s="2">
        <v>35226.0</v>
      </c>
      <c r="B2363" s="1">
        <v>2.44108234</v>
      </c>
    </row>
    <row r="2364" ht="14.25" customHeight="1">
      <c r="A2364" s="2">
        <v>35227.0</v>
      </c>
      <c r="B2364" s="1">
        <v>2.48779464</v>
      </c>
    </row>
    <row r="2365" ht="14.25" customHeight="1">
      <c r="A2365" s="2">
        <v>35228.0</v>
      </c>
      <c r="B2365" s="1">
        <v>2.36416931</v>
      </c>
    </row>
    <row r="2366" ht="14.25" customHeight="1">
      <c r="A2366" s="2">
        <v>35229.0</v>
      </c>
      <c r="B2366" s="1">
        <v>2.44242931</v>
      </c>
    </row>
    <row r="2367" ht="14.25" customHeight="1">
      <c r="A2367" s="2">
        <v>35230.0</v>
      </c>
      <c r="B2367" s="1">
        <v>2.70250373</v>
      </c>
    </row>
    <row r="2368" ht="14.25" customHeight="1">
      <c r="A2368" s="2">
        <v>35233.0</v>
      </c>
      <c r="B2368" s="1">
        <v>2.53254465</v>
      </c>
    </row>
    <row r="2369" ht="14.25" customHeight="1">
      <c r="A2369" s="2">
        <v>35234.0</v>
      </c>
      <c r="B2369" s="1">
        <v>2.48165333</v>
      </c>
    </row>
    <row r="2370" ht="14.25" customHeight="1">
      <c r="A2370" s="2">
        <v>35235.0</v>
      </c>
      <c r="B2370" s="1">
        <v>2.42033655</v>
      </c>
    </row>
    <row r="2371" ht="14.25" customHeight="1">
      <c r="A2371" s="2">
        <v>35236.0</v>
      </c>
      <c r="B2371" s="1">
        <v>2.18816751</v>
      </c>
    </row>
    <row r="2372" ht="14.25" customHeight="1">
      <c r="A2372" s="2">
        <v>35237.0</v>
      </c>
      <c r="B2372" s="1">
        <v>2.61094558</v>
      </c>
    </row>
    <row r="2373" ht="14.25" customHeight="1">
      <c r="A2373" s="2">
        <v>35240.0</v>
      </c>
      <c r="B2373" s="1">
        <v>2.44188368</v>
      </c>
    </row>
    <row r="2374" ht="14.25" customHeight="1">
      <c r="A2374" s="2">
        <v>35241.0</v>
      </c>
      <c r="B2374" s="1">
        <v>2.33099229</v>
      </c>
    </row>
    <row r="2375" ht="14.25" customHeight="1">
      <c r="A2375" s="2">
        <v>35242.0</v>
      </c>
      <c r="B2375" s="1">
        <v>2.23023387</v>
      </c>
    </row>
    <row r="2376" ht="14.25" customHeight="1">
      <c r="A2376" s="2">
        <v>35243.0</v>
      </c>
      <c r="B2376" s="1">
        <v>2.62535635</v>
      </c>
    </row>
    <row r="2377" ht="14.25" customHeight="1">
      <c r="A2377" s="2">
        <v>35244.0</v>
      </c>
      <c r="B2377" s="1">
        <v>2.75041992</v>
      </c>
    </row>
    <row r="2378" ht="14.25" customHeight="1">
      <c r="A2378" s="2">
        <v>35247.0</v>
      </c>
      <c r="B2378" s="1">
        <v>2.32287941</v>
      </c>
    </row>
    <row r="2379" ht="14.25" customHeight="1">
      <c r="A2379" s="2">
        <v>35248.0</v>
      </c>
      <c r="B2379" s="1">
        <v>2.25143945</v>
      </c>
    </row>
    <row r="2380" ht="14.25" customHeight="1">
      <c r="A2380" s="2">
        <v>35249.0</v>
      </c>
      <c r="B2380" s="1">
        <v>2.29385392</v>
      </c>
    </row>
    <row r="2381" ht="14.25" customHeight="1">
      <c r="A2381" s="2">
        <v>35251.0</v>
      </c>
      <c r="B2381" s="1">
        <v>2.40414472</v>
      </c>
    </row>
    <row r="2382" ht="14.25" customHeight="1">
      <c r="A2382" s="2">
        <v>35254.0</v>
      </c>
      <c r="B2382" s="1">
        <v>2.32154761</v>
      </c>
    </row>
    <row r="2383" ht="14.25" customHeight="1">
      <c r="A2383" s="2">
        <v>35255.0</v>
      </c>
      <c r="B2383" s="1">
        <v>2.26873816</v>
      </c>
    </row>
    <row r="2384" ht="14.25" customHeight="1">
      <c r="A2384" s="2">
        <v>35256.0</v>
      </c>
      <c r="B2384" s="1">
        <v>2.53783894</v>
      </c>
    </row>
    <row r="2385" ht="14.25" customHeight="1">
      <c r="A2385" s="2">
        <v>35257.0</v>
      </c>
      <c r="B2385" s="1">
        <v>2.56793029</v>
      </c>
    </row>
    <row r="2386" ht="14.25" customHeight="1">
      <c r="A2386" s="2">
        <v>35258.0</v>
      </c>
      <c r="B2386" s="1">
        <v>2.48072843</v>
      </c>
    </row>
    <row r="2387" ht="14.25" customHeight="1">
      <c r="A2387" s="2">
        <v>35261.0</v>
      </c>
      <c r="B2387" s="1">
        <v>2.22401187</v>
      </c>
    </row>
    <row r="2388" ht="14.25" customHeight="1">
      <c r="A2388" s="2">
        <v>35262.0</v>
      </c>
      <c r="B2388" s="1">
        <v>2.93703255</v>
      </c>
    </row>
    <row r="2389" ht="14.25" customHeight="1">
      <c r="A2389" s="2">
        <v>35263.0</v>
      </c>
      <c r="B2389" s="1">
        <v>2.4316609</v>
      </c>
    </row>
    <row r="2390" ht="14.25" customHeight="1">
      <c r="A2390" s="2">
        <v>35264.0</v>
      </c>
      <c r="B2390" s="1">
        <v>2.51166306</v>
      </c>
    </row>
    <row r="2391" ht="14.25" customHeight="1">
      <c r="A2391" s="2">
        <v>35265.0</v>
      </c>
      <c r="B2391" s="1">
        <v>2.20923391</v>
      </c>
    </row>
    <row r="2392" ht="14.25" customHeight="1">
      <c r="A2392" s="2">
        <v>35268.0</v>
      </c>
      <c r="B2392" s="1">
        <v>2.28198906</v>
      </c>
    </row>
    <row r="2393" ht="14.25" customHeight="1">
      <c r="A2393" s="2">
        <v>35269.0</v>
      </c>
      <c r="B2393" s="1">
        <v>2.31468887</v>
      </c>
    </row>
    <row r="2394" ht="14.25" customHeight="1">
      <c r="A2394" s="2">
        <v>35270.0</v>
      </c>
      <c r="B2394" s="1">
        <v>2.32144924</v>
      </c>
    </row>
    <row r="2395" ht="14.25" customHeight="1">
      <c r="A2395" s="2">
        <v>35271.0</v>
      </c>
      <c r="B2395" s="1">
        <v>2.16807563</v>
      </c>
    </row>
    <row r="2396" ht="14.25" customHeight="1">
      <c r="A2396" s="2">
        <v>35272.0</v>
      </c>
      <c r="B2396" s="1">
        <v>2.09477104</v>
      </c>
    </row>
    <row r="2397" ht="14.25" customHeight="1">
      <c r="A2397" s="2">
        <v>35275.0</v>
      </c>
      <c r="B2397" s="1">
        <v>2.07831415</v>
      </c>
    </row>
    <row r="2398" ht="14.25" customHeight="1">
      <c r="A2398" s="2">
        <v>35276.0</v>
      </c>
      <c r="B2398" s="1">
        <v>2.21586104</v>
      </c>
    </row>
    <row r="2399" ht="14.25" customHeight="1">
      <c r="A2399" s="2">
        <v>35277.0</v>
      </c>
      <c r="B2399" s="1">
        <v>2.3121826</v>
      </c>
    </row>
    <row r="2400" ht="14.25" customHeight="1">
      <c r="A2400" s="2">
        <v>35278.0</v>
      </c>
      <c r="B2400" s="1">
        <v>2.41170459</v>
      </c>
    </row>
    <row r="2401" ht="14.25" customHeight="1">
      <c r="A2401" s="2">
        <v>35279.0</v>
      </c>
      <c r="B2401" s="1">
        <v>2.16995124</v>
      </c>
    </row>
    <row r="2402" ht="14.25" customHeight="1">
      <c r="A2402" s="2">
        <v>35282.0</v>
      </c>
      <c r="B2402" s="1">
        <v>2.3741208</v>
      </c>
    </row>
    <row r="2403" ht="14.25" customHeight="1">
      <c r="A2403" s="2">
        <v>35283.0</v>
      </c>
      <c r="B2403" s="1">
        <v>2.28715635</v>
      </c>
    </row>
    <row r="2404" ht="14.25" customHeight="1">
      <c r="A2404" s="2">
        <v>35284.0</v>
      </c>
      <c r="B2404" s="1">
        <v>2.1727632</v>
      </c>
    </row>
    <row r="2405" ht="14.25" customHeight="1">
      <c r="A2405" s="2">
        <v>35285.0</v>
      </c>
      <c r="B2405" s="1">
        <v>2.25968114</v>
      </c>
    </row>
    <row r="2406" ht="14.25" customHeight="1">
      <c r="A2406" s="2">
        <v>35286.0</v>
      </c>
      <c r="B2406" s="1">
        <v>2.22728728</v>
      </c>
    </row>
    <row r="2407" ht="14.25" customHeight="1">
      <c r="A2407" s="2">
        <v>35289.0</v>
      </c>
      <c r="B2407" s="1">
        <v>2.10221936</v>
      </c>
    </row>
    <row r="2408" ht="14.25" customHeight="1">
      <c r="A2408" s="2">
        <v>35290.0</v>
      </c>
      <c r="B2408" s="1">
        <v>2.20526082</v>
      </c>
    </row>
    <row r="2409" ht="14.25" customHeight="1">
      <c r="A2409" s="2">
        <v>35291.0</v>
      </c>
      <c r="B2409" s="1">
        <v>2.01877716</v>
      </c>
    </row>
    <row r="2410" ht="14.25" customHeight="1">
      <c r="A2410" s="2">
        <v>35292.0</v>
      </c>
      <c r="B2410" s="1">
        <v>2.25485513</v>
      </c>
    </row>
    <row r="2411" ht="14.25" customHeight="1">
      <c r="A2411" s="2">
        <v>35293.0</v>
      </c>
      <c r="B2411" s="1">
        <v>2.18974793</v>
      </c>
    </row>
    <row r="2412" ht="14.25" customHeight="1">
      <c r="A2412" s="2">
        <v>35296.0</v>
      </c>
      <c r="B2412" s="1">
        <v>2.23583822</v>
      </c>
    </row>
    <row r="2413" ht="14.25" customHeight="1">
      <c r="A2413" s="2">
        <v>35297.0</v>
      </c>
      <c r="B2413" s="1">
        <v>2.17509148</v>
      </c>
    </row>
    <row r="2414" ht="14.25" customHeight="1">
      <c r="A2414" s="2">
        <v>35298.0</v>
      </c>
      <c r="B2414" s="1">
        <v>2.06426358</v>
      </c>
    </row>
    <row r="2415" ht="14.25" customHeight="1">
      <c r="A2415" s="2">
        <v>35299.0</v>
      </c>
      <c r="B2415" s="1">
        <v>2.1428212</v>
      </c>
    </row>
    <row r="2416" ht="14.25" customHeight="1">
      <c r="A2416" s="2">
        <v>35300.0</v>
      </c>
      <c r="B2416" s="1">
        <v>2.50995246</v>
      </c>
    </row>
    <row r="2417" ht="14.25" customHeight="1">
      <c r="A2417" s="2">
        <v>35303.0</v>
      </c>
      <c r="B2417" s="1">
        <v>2.68459772</v>
      </c>
    </row>
    <row r="2418" ht="14.25" customHeight="1">
      <c r="A2418" s="2">
        <v>35304.0</v>
      </c>
      <c r="B2418" s="1">
        <v>2.56931206</v>
      </c>
    </row>
    <row r="2419" ht="14.25" customHeight="1">
      <c r="A2419" s="2">
        <v>35305.0</v>
      </c>
      <c r="B2419" s="1">
        <v>2.63176797</v>
      </c>
    </row>
    <row r="2420" ht="14.25" customHeight="1">
      <c r="A2420" s="2">
        <v>35306.0</v>
      </c>
      <c r="B2420" s="1">
        <v>2.41772128</v>
      </c>
    </row>
    <row r="2421" ht="14.25" customHeight="1">
      <c r="A2421" s="2">
        <v>35307.0</v>
      </c>
      <c r="B2421" s="1">
        <v>3.10124063</v>
      </c>
    </row>
    <row r="2422" ht="14.25" customHeight="1">
      <c r="A2422" s="2">
        <v>35311.0</v>
      </c>
      <c r="B2422" s="1">
        <v>2.44790319</v>
      </c>
    </row>
    <row r="2423" ht="14.25" customHeight="1">
      <c r="A2423" s="2">
        <v>35312.0</v>
      </c>
      <c r="B2423" s="1">
        <v>2.32010183</v>
      </c>
    </row>
    <row r="2424" ht="14.25" customHeight="1">
      <c r="A2424" s="2">
        <v>35313.0</v>
      </c>
      <c r="B2424" s="1">
        <v>2.16168367</v>
      </c>
    </row>
    <row r="2425" ht="14.25" customHeight="1">
      <c r="A2425" s="2">
        <v>35314.0</v>
      </c>
      <c r="B2425" s="1">
        <v>2.44699792</v>
      </c>
    </row>
    <row r="2426" ht="14.25" customHeight="1">
      <c r="A2426" s="2">
        <v>35317.0</v>
      </c>
      <c r="B2426" s="1">
        <v>2.22409176</v>
      </c>
    </row>
    <row r="2427" ht="14.25" customHeight="1">
      <c r="A2427" s="2">
        <v>35318.0</v>
      </c>
      <c r="B2427" s="1">
        <v>2.27447478</v>
      </c>
    </row>
    <row r="2428" ht="14.25" customHeight="1">
      <c r="A2428" s="2">
        <v>35319.0</v>
      </c>
      <c r="B2428" s="1">
        <v>2.42665253</v>
      </c>
    </row>
    <row r="2429" ht="14.25" customHeight="1">
      <c r="A2429" s="2">
        <v>35320.0</v>
      </c>
      <c r="B2429" s="1">
        <v>2.3463282</v>
      </c>
    </row>
    <row r="2430" ht="14.25" customHeight="1">
      <c r="A2430" s="2">
        <v>35321.0</v>
      </c>
      <c r="B2430" s="1">
        <v>2.59860844</v>
      </c>
    </row>
    <row r="2431" ht="14.25" customHeight="1">
      <c r="A2431" s="2">
        <v>35324.0</v>
      </c>
      <c r="B2431" s="1">
        <v>2.0860578</v>
      </c>
    </row>
    <row r="2432" ht="14.25" customHeight="1">
      <c r="A2432" s="2">
        <v>35325.0</v>
      </c>
      <c r="B2432" s="1">
        <v>2.31155084</v>
      </c>
    </row>
    <row r="2433" ht="14.25" customHeight="1">
      <c r="A2433" s="2">
        <v>35326.0</v>
      </c>
      <c r="B2433" s="1">
        <v>2.25156921</v>
      </c>
    </row>
    <row r="2434" ht="14.25" customHeight="1">
      <c r="A2434" s="2">
        <v>35327.0</v>
      </c>
      <c r="B2434" s="1">
        <v>2.26962021</v>
      </c>
    </row>
    <row r="2435" ht="14.25" customHeight="1">
      <c r="A2435" s="2">
        <v>35328.0</v>
      </c>
      <c r="B2435" s="1">
        <v>2.40690113</v>
      </c>
    </row>
    <row r="2436" ht="14.25" customHeight="1">
      <c r="A2436" s="2">
        <v>35331.0</v>
      </c>
      <c r="B2436" s="1">
        <v>2.33903572</v>
      </c>
    </row>
    <row r="2437" ht="14.25" customHeight="1">
      <c r="A2437" s="2">
        <v>35332.0</v>
      </c>
      <c r="B2437" s="1">
        <v>2.39399365</v>
      </c>
    </row>
    <row r="2438" ht="14.25" customHeight="1">
      <c r="A2438" s="2">
        <v>35333.0</v>
      </c>
      <c r="B2438" s="1">
        <v>2.44932427</v>
      </c>
    </row>
    <row r="2439" ht="14.25" customHeight="1">
      <c r="A2439" s="2">
        <v>35334.0</v>
      </c>
      <c r="B2439" s="1">
        <v>2.26599319</v>
      </c>
    </row>
    <row r="2440" ht="14.25" customHeight="1">
      <c r="A2440" s="2">
        <v>35335.0</v>
      </c>
      <c r="B2440" s="1">
        <v>2.39852299</v>
      </c>
    </row>
    <row r="2441" ht="14.25" customHeight="1">
      <c r="A2441" s="2">
        <v>35338.0</v>
      </c>
      <c r="B2441" s="1">
        <v>2.20010746</v>
      </c>
    </row>
    <row r="2442" ht="14.25" customHeight="1">
      <c r="A2442" s="2">
        <v>35339.0</v>
      </c>
      <c r="B2442" s="1">
        <v>2.25735155</v>
      </c>
    </row>
    <row r="2443" ht="14.25" customHeight="1">
      <c r="A2443" s="2">
        <v>35340.0</v>
      </c>
      <c r="B2443" s="1">
        <v>2.36196298</v>
      </c>
    </row>
    <row r="2444" ht="14.25" customHeight="1">
      <c r="A2444" s="2">
        <v>35341.0</v>
      </c>
      <c r="B2444" s="1">
        <v>2.1216484</v>
      </c>
    </row>
    <row r="2445" ht="14.25" customHeight="1">
      <c r="A2445" s="2">
        <v>35342.0</v>
      </c>
      <c r="B2445" s="1">
        <v>2.38325392</v>
      </c>
    </row>
    <row r="2446" ht="14.25" customHeight="1">
      <c r="A2446" s="2">
        <v>35345.0</v>
      </c>
      <c r="B2446" s="1">
        <v>2.09857593</v>
      </c>
    </row>
    <row r="2447" ht="14.25" customHeight="1">
      <c r="A2447" s="2">
        <v>35346.0</v>
      </c>
      <c r="B2447" s="1">
        <v>2.187117</v>
      </c>
    </row>
    <row r="2448" ht="14.25" customHeight="1">
      <c r="A2448" s="2">
        <v>35347.0</v>
      </c>
      <c r="B2448" s="1">
        <v>2.07706377</v>
      </c>
    </row>
    <row r="2449" ht="14.25" customHeight="1">
      <c r="A2449" s="2">
        <v>35348.0</v>
      </c>
      <c r="B2449" s="1">
        <v>1.90646877</v>
      </c>
    </row>
    <row r="2450" ht="14.25" customHeight="1">
      <c r="A2450" s="2">
        <v>35349.0</v>
      </c>
      <c r="B2450" s="1">
        <v>2.35086066</v>
      </c>
    </row>
    <row r="2451" ht="14.25" customHeight="1">
      <c r="A2451" s="2">
        <v>35353.0</v>
      </c>
      <c r="B2451" s="1">
        <v>2.02718745</v>
      </c>
    </row>
    <row r="2452" ht="14.25" customHeight="1">
      <c r="A2452" s="2">
        <v>35354.0</v>
      </c>
      <c r="B2452" s="1">
        <v>2.25344765</v>
      </c>
    </row>
    <row r="2453" ht="14.25" customHeight="1">
      <c r="A2453" s="2">
        <v>35355.0</v>
      </c>
      <c r="B2453" s="1">
        <v>2.41731555</v>
      </c>
    </row>
    <row r="2454" ht="14.25" customHeight="1">
      <c r="A2454" s="2">
        <v>35356.0</v>
      </c>
      <c r="B2454" s="1">
        <v>2.45522274</v>
      </c>
    </row>
    <row r="2455" ht="14.25" customHeight="1">
      <c r="A2455" s="2">
        <v>35359.0</v>
      </c>
      <c r="B2455" s="1">
        <v>2.33154647</v>
      </c>
    </row>
    <row r="2456" ht="14.25" customHeight="1">
      <c r="A2456" s="2">
        <v>35360.0</v>
      </c>
      <c r="B2456" s="1">
        <v>2.54665403</v>
      </c>
    </row>
    <row r="2457" ht="14.25" customHeight="1">
      <c r="A2457" s="2">
        <v>35361.0</v>
      </c>
      <c r="B2457" s="1">
        <v>2.43836087</v>
      </c>
    </row>
    <row r="2458" ht="14.25" customHeight="1">
      <c r="A2458" s="2">
        <v>35362.0</v>
      </c>
      <c r="B2458" s="1">
        <v>2.46518135</v>
      </c>
    </row>
    <row r="2459" ht="14.25" customHeight="1">
      <c r="A2459" s="2">
        <v>35363.0</v>
      </c>
      <c r="B2459" s="1">
        <v>2.63422302</v>
      </c>
    </row>
    <row r="2460" ht="14.25" customHeight="1">
      <c r="A2460" s="2">
        <v>35366.0</v>
      </c>
      <c r="B2460" s="1">
        <v>2.45029041</v>
      </c>
    </row>
    <row r="2461" ht="14.25" customHeight="1">
      <c r="A2461" s="2">
        <v>35367.0</v>
      </c>
      <c r="B2461" s="1">
        <v>2.64902542</v>
      </c>
    </row>
    <row r="2462" ht="14.25" customHeight="1">
      <c r="A2462" s="2">
        <v>35368.0</v>
      </c>
      <c r="B2462" s="1">
        <v>2.6418966</v>
      </c>
    </row>
    <row r="2463" ht="14.25" customHeight="1">
      <c r="A2463" s="2">
        <v>35369.0</v>
      </c>
      <c r="B2463" s="1">
        <v>2.51384452</v>
      </c>
    </row>
    <row r="2464" ht="14.25" customHeight="1">
      <c r="A2464" s="2">
        <v>35370.0</v>
      </c>
      <c r="B2464" s="1">
        <v>2.51234952</v>
      </c>
    </row>
    <row r="2465" ht="14.25" customHeight="1">
      <c r="A2465" s="2">
        <v>35373.0</v>
      </c>
      <c r="B2465" s="1">
        <v>2.38954554</v>
      </c>
    </row>
    <row r="2466" ht="14.25" customHeight="1">
      <c r="A2466" s="2">
        <v>35374.0</v>
      </c>
      <c r="B2466" s="1">
        <v>2.34349157</v>
      </c>
    </row>
    <row r="2467" ht="14.25" customHeight="1">
      <c r="A2467" s="2">
        <v>35375.0</v>
      </c>
      <c r="B2467" s="1">
        <v>2.36368478</v>
      </c>
    </row>
    <row r="2468" ht="14.25" customHeight="1">
      <c r="A2468" s="2">
        <v>35376.0</v>
      </c>
      <c r="B2468" s="1">
        <v>2.29072267</v>
      </c>
    </row>
    <row r="2469" ht="14.25" customHeight="1">
      <c r="A2469" s="2">
        <v>35377.0</v>
      </c>
      <c r="B2469" s="1">
        <v>2.30957247</v>
      </c>
    </row>
    <row r="2470" ht="14.25" customHeight="1">
      <c r="A2470" s="2">
        <v>35381.0</v>
      </c>
      <c r="B2470" s="1">
        <v>1.90744966</v>
      </c>
    </row>
    <row r="2471" ht="14.25" customHeight="1">
      <c r="A2471" s="2">
        <v>35382.0</v>
      </c>
      <c r="B2471" s="1">
        <v>1.98234341</v>
      </c>
    </row>
    <row r="2472" ht="14.25" customHeight="1">
      <c r="A2472" s="2">
        <v>35383.0</v>
      </c>
      <c r="B2472" s="1">
        <v>1.83654296</v>
      </c>
    </row>
    <row r="2473" ht="14.25" customHeight="1">
      <c r="A2473" s="2">
        <v>35384.0</v>
      </c>
      <c r="B2473" s="1">
        <v>1.90237079</v>
      </c>
    </row>
    <row r="2474" ht="14.25" customHeight="1">
      <c r="A2474" s="2">
        <v>35387.0</v>
      </c>
      <c r="B2474" s="1">
        <v>1.96133563</v>
      </c>
    </row>
    <row r="2475" ht="14.25" customHeight="1">
      <c r="A2475" s="2">
        <v>35388.0</v>
      </c>
      <c r="B2475" s="1">
        <v>1.84380879</v>
      </c>
    </row>
    <row r="2476" ht="14.25" customHeight="1">
      <c r="A2476" s="2">
        <v>35389.0</v>
      </c>
      <c r="B2476" s="1">
        <v>1.7703347</v>
      </c>
    </row>
    <row r="2477" ht="14.25" customHeight="1">
      <c r="A2477" s="2">
        <v>35390.0</v>
      </c>
      <c r="B2477" s="1">
        <v>1.70754399</v>
      </c>
    </row>
    <row r="2478" ht="14.25" customHeight="1">
      <c r="A2478" s="2">
        <v>35391.0</v>
      </c>
      <c r="B2478" s="1">
        <v>1.94227432</v>
      </c>
    </row>
    <row r="2479" ht="14.25" customHeight="1">
      <c r="A2479" s="2">
        <v>35394.0</v>
      </c>
      <c r="B2479" s="1">
        <v>1.74446516</v>
      </c>
    </row>
    <row r="2480" ht="14.25" customHeight="1">
      <c r="A2480" s="2">
        <v>35395.0</v>
      </c>
      <c r="B2480" s="1">
        <v>1.75968223</v>
      </c>
    </row>
    <row r="2481" ht="14.25" customHeight="1">
      <c r="A2481" s="2">
        <v>35396.0</v>
      </c>
      <c r="B2481" s="1">
        <v>1.87958421</v>
      </c>
    </row>
    <row r="2482" ht="14.25" customHeight="1">
      <c r="A2482" s="2">
        <v>35398.0</v>
      </c>
      <c r="B2482" s="1">
        <v>1.80856777</v>
      </c>
    </row>
    <row r="2483" ht="14.25" customHeight="1">
      <c r="A2483" s="2">
        <v>35401.0</v>
      </c>
      <c r="B2483" s="1">
        <v>1.65939395</v>
      </c>
    </row>
    <row r="2484" ht="14.25" customHeight="1">
      <c r="A2484" s="2">
        <v>35402.0</v>
      </c>
      <c r="B2484" s="1">
        <v>1.7720438</v>
      </c>
    </row>
    <row r="2485" ht="14.25" customHeight="1">
      <c r="A2485" s="2">
        <v>35403.0</v>
      </c>
      <c r="B2485" s="1">
        <v>1.78174136</v>
      </c>
    </row>
    <row r="2486" ht="14.25" customHeight="1">
      <c r="A2486" s="2">
        <v>35404.0</v>
      </c>
      <c r="B2486" s="1">
        <v>2.05360442</v>
      </c>
    </row>
    <row r="2487" ht="14.25" customHeight="1">
      <c r="A2487" s="2">
        <v>35405.0</v>
      </c>
      <c r="B2487" s="1">
        <v>2.33988691</v>
      </c>
    </row>
    <row r="2488" ht="14.25" customHeight="1">
      <c r="A2488" s="2">
        <v>35408.0</v>
      </c>
      <c r="B2488" s="1">
        <v>2.26478547</v>
      </c>
    </row>
    <row r="2489" ht="14.25" customHeight="1">
      <c r="A2489" s="2">
        <v>35409.0</v>
      </c>
      <c r="B2489" s="1">
        <v>2.02675174</v>
      </c>
    </row>
    <row r="2490" ht="14.25" customHeight="1">
      <c r="A2490" s="2">
        <v>35410.0</v>
      </c>
      <c r="B2490" s="1">
        <v>2.04999725</v>
      </c>
    </row>
    <row r="2491" ht="14.25" customHeight="1">
      <c r="A2491" s="2">
        <v>35411.0</v>
      </c>
      <c r="B2491" s="1">
        <v>2.04628625</v>
      </c>
    </row>
    <row r="2492" ht="14.25" customHeight="1">
      <c r="A2492" s="2">
        <v>35412.0</v>
      </c>
      <c r="B2492" s="1">
        <v>2.14069616</v>
      </c>
    </row>
    <row r="2493" ht="14.25" customHeight="1">
      <c r="A2493" s="2">
        <v>35415.0</v>
      </c>
      <c r="B2493" s="1">
        <v>2.04839374</v>
      </c>
    </row>
    <row r="2494" ht="14.25" customHeight="1">
      <c r="A2494" s="2">
        <v>35416.0</v>
      </c>
      <c r="B2494" s="1">
        <v>1.99434997</v>
      </c>
    </row>
    <row r="2495" ht="14.25" customHeight="1">
      <c r="A2495" s="2">
        <v>35417.0</v>
      </c>
      <c r="B2495" s="1">
        <v>2.02653986</v>
      </c>
    </row>
    <row r="2496" ht="14.25" customHeight="1">
      <c r="A2496" s="2">
        <v>35418.0</v>
      </c>
      <c r="B2496" s="1">
        <v>2.03846969</v>
      </c>
    </row>
    <row r="2497" ht="14.25" customHeight="1">
      <c r="A2497" s="2">
        <v>35419.0</v>
      </c>
      <c r="B2497" s="1">
        <v>2.13481377</v>
      </c>
    </row>
    <row r="2498" ht="14.25" customHeight="1">
      <c r="A2498" s="2">
        <v>35422.0</v>
      </c>
      <c r="B2498" s="1">
        <v>1.98614722</v>
      </c>
    </row>
    <row r="2499" ht="14.25" customHeight="1">
      <c r="A2499" s="2">
        <v>35423.0</v>
      </c>
      <c r="B2499" s="1">
        <v>2.01972013</v>
      </c>
    </row>
    <row r="2500" ht="14.25" customHeight="1">
      <c r="A2500" s="2">
        <v>35425.0</v>
      </c>
      <c r="B2500" s="1">
        <v>1.97789085</v>
      </c>
    </row>
    <row r="2501" ht="14.25" customHeight="1">
      <c r="A2501" s="2">
        <v>35426.0</v>
      </c>
      <c r="B2501" s="1">
        <v>2.04045501</v>
      </c>
    </row>
    <row r="2502" ht="14.25" customHeight="1">
      <c r="A2502" s="2">
        <v>35429.0</v>
      </c>
      <c r="B2502" s="1">
        <v>2.12624403</v>
      </c>
    </row>
    <row r="2503" ht="14.25" customHeight="1">
      <c r="A2503" s="2">
        <v>35430.0</v>
      </c>
      <c r="B2503" s="1">
        <v>2.21913376</v>
      </c>
    </row>
    <row r="2504" ht="14.25" customHeight="1">
      <c r="A2504" s="2">
        <v>35432.0</v>
      </c>
      <c r="B2504" s="1">
        <v>2.01837734</v>
      </c>
    </row>
    <row r="2505" ht="14.25" customHeight="1">
      <c r="A2505" s="2">
        <v>35433.0</v>
      </c>
      <c r="B2505" s="1">
        <v>2.08680344</v>
      </c>
    </row>
    <row r="2506" ht="14.25" customHeight="1">
      <c r="A2506" s="2">
        <v>35436.0</v>
      </c>
      <c r="B2506" s="1">
        <v>2.04896966</v>
      </c>
    </row>
    <row r="2507" ht="14.25" customHeight="1">
      <c r="A2507" s="2">
        <v>35437.0</v>
      </c>
      <c r="B2507" s="1">
        <v>2.18014943</v>
      </c>
    </row>
    <row r="2508" ht="14.25" customHeight="1">
      <c r="A2508" s="2">
        <v>35438.0</v>
      </c>
      <c r="B2508" s="1">
        <v>2.19019774</v>
      </c>
    </row>
    <row r="2509" ht="14.25" customHeight="1">
      <c r="A2509" s="2">
        <v>35439.0</v>
      </c>
      <c r="B2509" s="1">
        <v>2.10271434</v>
      </c>
    </row>
    <row r="2510" ht="14.25" customHeight="1">
      <c r="A2510" s="2">
        <v>35440.0</v>
      </c>
      <c r="B2510" s="1">
        <v>2.31044203</v>
      </c>
    </row>
    <row r="2511" ht="14.25" customHeight="1">
      <c r="A2511" s="2">
        <v>35443.0</v>
      </c>
      <c r="B2511" s="1">
        <v>2.270915</v>
      </c>
    </row>
    <row r="2512" ht="14.25" customHeight="1">
      <c r="A2512" s="2">
        <v>35444.0</v>
      </c>
      <c r="B2512" s="1">
        <v>2.21140011</v>
      </c>
    </row>
    <row r="2513" ht="14.25" customHeight="1">
      <c r="A2513" s="2">
        <v>35445.0</v>
      </c>
      <c r="B2513" s="1">
        <v>2.10490362</v>
      </c>
    </row>
    <row r="2514" ht="14.25" customHeight="1">
      <c r="A2514" s="2">
        <v>35446.0</v>
      </c>
      <c r="B2514" s="1">
        <v>2.28869861</v>
      </c>
    </row>
    <row r="2515" ht="14.25" customHeight="1">
      <c r="A2515" s="2">
        <v>35447.0</v>
      </c>
      <c r="B2515" s="1">
        <v>2.38961204</v>
      </c>
    </row>
    <row r="2516" ht="14.25" customHeight="1">
      <c r="A2516" s="2">
        <v>35451.0</v>
      </c>
      <c r="B2516" s="1">
        <v>2.14974748</v>
      </c>
    </row>
    <row r="2517" ht="14.25" customHeight="1">
      <c r="A2517" s="2">
        <v>35452.0</v>
      </c>
      <c r="B2517" s="1">
        <v>2.21037632</v>
      </c>
    </row>
    <row r="2518" ht="14.25" customHeight="1">
      <c r="A2518" s="2">
        <v>35453.0</v>
      </c>
      <c r="B2518" s="1">
        <v>2.32175345</v>
      </c>
    </row>
    <row r="2519" ht="14.25" customHeight="1">
      <c r="A2519" s="2">
        <v>35454.0</v>
      </c>
      <c r="B2519" s="1">
        <v>2.40898265</v>
      </c>
    </row>
    <row r="2520" ht="14.25" customHeight="1">
      <c r="A2520" s="2">
        <v>35457.0</v>
      </c>
      <c r="B2520" s="1">
        <v>2.27666768</v>
      </c>
    </row>
    <row r="2521" ht="14.25" customHeight="1">
      <c r="A2521" s="2">
        <v>35458.0</v>
      </c>
      <c r="B2521" s="1">
        <v>2.52096051</v>
      </c>
    </row>
    <row r="2522" ht="14.25" customHeight="1">
      <c r="A2522" s="2">
        <v>35459.0</v>
      </c>
      <c r="B2522" s="1">
        <v>2.2546043</v>
      </c>
    </row>
    <row r="2523" ht="14.25" customHeight="1">
      <c r="A2523" s="2">
        <v>35460.0</v>
      </c>
      <c r="B2523" s="1">
        <v>2.24594032</v>
      </c>
    </row>
    <row r="2524" ht="14.25" customHeight="1">
      <c r="A2524" s="2">
        <v>35461.0</v>
      </c>
      <c r="B2524" s="1">
        <v>2.28094545</v>
      </c>
    </row>
    <row r="2525" ht="14.25" customHeight="1">
      <c r="A2525" s="2">
        <v>35464.0</v>
      </c>
      <c r="B2525" s="1">
        <v>2.04169417</v>
      </c>
    </row>
    <row r="2526" ht="14.25" customHeight="1">
      <c r="A2526" s="2">
        <v>35465.0</v>
      </c>
      <c r="B2526" s="1">
        <v>2.05833119</v>
      </c>
    </row>
    <row r="2527" ht="14.25" customHeight="1">
      <c r="A2527" s="2">
        <v>35466.0</v>
      </c>
      <c r="B2527" s="1">
        <v>2.15232442</v>
      </c>
    </row>
    <row r="2528" ht="14.25" customHeight="1">
      <c r="A2528" s="2">
        <v>35467.0</v>
      </c>
      <c r="B2528" s="1">
        <v>2.01311029</v>
      </c>
    </row>
    <row r="2529" ht="14.25" customHeight="1">
      <c r="A2529" s="2">
        <v>35468.0</v>
      </c>
      <c r="B2529" s="1">
        <v>2.14286033</v>
      </c>
    </row>
    <row r="2530" ht="14.25" customHeight="1">
      <c r="A2530" s="2">
        <v>35471.0</v>
      </c>
      <c r="B2530" s="1">
        <v>1.98568499</v>
      </c>
    </row>
    <row r="2531" ht="14.25" customHeight="1">
      <c r="A2531" s="2">
        <v>35472.0</v>
      </c>
      <c r="B2531" s="1">
        <v>2.023117</v>
      </c>
    </row>
    <row r="2532" ht="14.25" customHeight="1">
      <c r="A2532" s="2">
        <v>35473.0</v>
      </c>
      <c r="B2532" s="1">
        <v>2.13600244</v>
      </c>
    </row>
    <row r="2533" ht="14.25" customHeight="1">
      <c r="A2533" s="2">
        <v>35474.0</v>
      </c>
      <c r="B2533" s="1">
        <v>2.07241299</v>
      </c>
    </row>
    <row r="2534" ht="14.25" customHeight="1">
      <c r="A2534" s="2">
        <v>35475.0</v>
      </c>
      <c r="B2534" s="1">
        <v>2.17232973</v>
      </c>
    </row>
    <row r="2535" ht="14.25" customHeight="1">
      <c r="A2535" s="2">
        <v>35479.0</v>
      </c>
      <c r="B2535" s="1">
        <v>1.80328168</v>
      </c>
    </row>
    <row r="2536" ht="14.25" customHeight="1">
      <c r="A2536" s="2">
        <v>35480.0</v>
      </c>
      <c r="B2536" s="1">
        <v>1.86944002</v>
      </c>
    </row>
    <row r="2537" ht="14.25" customHeight="1">
      <c r="A2537" s="2">
        <v>35481.0</v>
      </c>
      <c r="B2537" s="1">
        <v>2.02002167</v>
      </c>
    </row>
    <row r="2538" ht="14.25" customHeight="1">
      <c r="A2538" s="2">
        <v>35482.0</v>
      </c>
      <c r="B2538" s="1">
        <v>2.30649751</v>
      </c>
    </row>
    <row r="2539" ht="14.25" customHeight="1">
      <c r="A2539" s="2">
        <v>35485.0</v>
      </c>
      <c r="B2539" s="1">
        <v>2.29958141</v>
      </c>
    </row>
    <row r="2540" ht="14.25" customHeight="1">
      <c r="A2540" s="2">
        <v>35486.0</v>
      </c>
      <c r="B2540" s="1">
        <v>2.45318507</v>
      </c>
    </row>
    <row r="2541" ht="14.25" customHeight="1">
      <c r="A2541" s="2">
        <v>35487.0</v>
      </c>
      <c r="B2541" s="1">
        <v>3.1129292</v>
      </c>
    </row>
    <row r="2542" ht="14.25" customHeight="1">
      <c r="A2542" s="2">
        <v>35488.0</v>
      </c>
      <c r="B2542" s="1">
        <v>2.55023792</v>
      </c>
    </row>
    <row r="2543" ht="14.25" customHeight="1">
      <c r="A2543" s="2">
        <v>35489.0</v>
      </c>
      <c r="B2543" s="1">
        <v>2.53745031</v>
      </c>
    </row>
    <row r="2544" ht="14.25" customHeight="1">
      <c r="A2544" s="2">
        <v>35492.0</v>
      </c>
      <c r="B2544" s="1">
        <v>2.19271164</v>
      </c>
    </row>
    <row r="2545" ht="14.25" customHeight="1">
      <c r="A2545" s="2">
        <v>35493.0</v>
      </c>
      <c r="B2545" s="1">
        <v>2.21173309</v>
      </c>
    </row>
    <row r="2546" ht="14.25" customHeight="1">
      <c r="A2546" s="2">
        <v>35494.0</v>
      </c>
      <c r="B2546" s="1">
        <v>1.9473985</v>
      </c>
    </row>
    <row r="2547" ht="14.25" customHeight="1">
      <c r="A2547" s="2">
        <v>35495.0</v>
      </c>
      <c r="B2547" s="1">
        <v>2.10762442</v>
      </c>
    </row>
    <row r="2548" ht="14.25" customHeight="1">
      <c r="A2548" s="2">
        <v>35496.0</v>
      </c>
      <c r="B2548" s="1">
        <v>2.24422589</v>
      </c>
    </row>
    <row r="2549" ht="14.25" customHeight="1">
      <c r="A2549" s="2">
        <v>35499.0</v>
      </c>
      <c r="B2549" s="1">
        <v>2.19002653</v>
      </c>
    </row>
    <row r="2550" ht="14.25" customHeight="1">
      <c r="A2550" s="2">
        <v>35500.0</v>
      </c>
      <c r="B2550" s="1">
        <v>2.22180143</v>
      </c>
    </row>
    <row r="2551" ht="14.25" customHeight="1">
      <c r="A2551" s="2">
        <v>35501.0</v>
      </c>
      <c r="B2551" s="1">
        <v>2.2943744</v>
      </c>
    </row>
    <row r="2552" ht="14.25" customHeight="1">
      <c r="A2552" s="2">
        <v>35502.0</v>
      </c>
      <c r="B2552" s="1">
        <v>2.31490528</v>
      </c>
    </row>
    <row r="2553" ht="14.25" customHeight="1">
      <c r="A2553" s="2">
        <v>35503.0</v>
      </c>
      <c r="B2553" s="1">
        <v>2.33512658</v>
      </c>
    </row>
    <row r="2554" ht="14.25" customHeight="1">
      <c r="A2554" s="2">
        <v>35506.0</v>
      </c>
      <c r="B2554" s="1">
        <v>2.33099582</v>
      </c>
    </row>
    <row r="2555" ht="14.25" customHeight="1">
      <c r="A2555" s="2">
        <v>35507.0</v>
      </c>
      <c r="B2555" s="1">
        <v>2.24448243</v>
      </c>
    </row>
    <row r="2556" ht="14.25" customHeight="1">
      <c r="A2556" s="2">
        <v>35508.0</v>
      </c>
      <c r="B2556" s="1">
        <v>2.22617705</v>
      </c>
    </row>
    <row r="2557" ht="14.25" customHeight="1">
      <c r="A2557" s="2">
        <v>35509.0</v>
      </c>
      <c r="B2557" s="1">
        <v>2.33807645</v>
      </c>
    </row>
    <row r="2558" ht="14.25" customHeight="1">
      <c r="A2558" s="2">
        <v>35510.0</v>
      </c>
      <c r="B2558" s="1">
        <v>2.48048765</v>
      </c>
    </row>
    <row r="2559" ht="14.25" customHeight="1">
      <c r="A2559" s="2">
        <v>35513.0</v>
      </c>
      <c r="B2559" s="1">
        <v>2.34640023</v>
      </c>
    </row>
    <row r="2560" ht="14.25" customHeight="1">
      <c r="A2560" s="2">
        <v>35514.0</v>
      </c>
      <c r="B2560" s="1">
        <v>2.45278062</v>
      </c>
    </row>
    <row r="2561" ht="14.25" customHeight="1">
      <c r="A2561" s="2">
        <v>35515.0</v>
      </c>
      <c r="B2561" s="1">
        <v>2.39074672</v>
      </c>
    </row>
    <row r="2562" ht="14.25" customHeight="1">
      <c r="A2562" s="2">
        <v>35516.0</v>
      </c>
      <c r="B2562" s="1">
        <v>2.81968191</v>
      </c>
    </row>
    <row r="2563" ht="14.25" customHeight="1">
      <c r="A2563" s="2">
        <v>35520.0</v>
      </c>
      <c r="B2563" s="1">
        <v>2.36674249</v>
      </c>
    </row>
    <row r="2564" ht="14.25" customHeight="1">
      <c r="A2564" s="2">
        <v>35521.0</v>
      </c>
      <c r="B2564" s="1">
        <v>2.46728382</v>
      </c>
    </row>
    <row r="2565" ht="14.25" customHeight="1">
      <c r="A2565" s="2">
        <v>35522.0</v>
      </c>
      <c r="B2565" s="1">
        <v>2.39102923</v>
      </c>
    </row>
    <row r="2566" ht="14.25" customHeight="1">
      <c r="A2566" s="2">
        <v>35523.0</v>
      </c>
      <c r="B2566" s="1">
        <v>2.38552965</v>
      </c>
    </row>
    <row r="2567" ht="14.25" customHeight="1">
      <c r="A2567" s="2">
        <v>35524.0</v>
      </c>
      <c r="B2567" s="1">
        <v>2.41626857</v>
      </c>
    </row>
    <row r="2568" ht="14.25" customHeight="1">
      <c r="A2568" s="2">
        <v>35527.0</v>
      </c>
      <c r="B2568" s="1">
        <v>2.37096896</v>
      </c>
    </row>
    <row r="2569" ht="14.25" customHeight="1">
      <c r="A2569" s="2">
        <v>35528.0</v>
      </c>
      <c r="B2569" s="1">
        <v>2.31782175</v>
      </c>
    </row>
    <row r="2570" ht="14.25" customHeight="1">
      <c r="A2570" s="2">
        <v>35529.0</v>
      </c>
      <c r="B2570" s="1">
        <v>2.12515176</v>
      </c>
    </row>
    <row r="2571" ht="14.25" customHeight="1">
      <c r="A2571" s="2">
        <v>35530.0</v>
      </c>
      <c r="B2571" s="1">
        <v>2.0874022</v>
      </c>
    </row>
    <row r="2572" ht="14.25" customHeight="1">
      <c r="A2572" s="2">
        <v>35531.0</v>
      </c>
      <c r="B2572" s="1">
        <v>2.19793883</v>
      </c>
    </row>
    <row r="2573" ht="14.25" customHeight="1">
      <c r="A2573" s="2">
        <v>35534.0</v>
      </c>
      <c r="B2573" s="1">
        <v>2.14044901</v>
      </c>
    </row>
    <row r="2574" ht="14.25" customHeight="1">
      <c r="A2574" s="2">
        <v>35535.0</v>
      </c>
      <c r="B2574" s="1">
        <v>2.04509003</v>
      </c>
    </row>
    <row r="2575" ht="14.25" customHeight="1">
      <c r="A2575" s="2">
        <v>35536.0</v>
      </c>
      <c r="B2575" s="1">
        <v>1.98044359</v>
      </c>
    </row>
    <row r="2576" ht="14.25" customHeight="1">
      <c r="A2576" s="2">
        <v>35537.0</v>
      </c>
      <c r="B2576" s="1">
        <v>2.01722859</v>
      </c>
    </row>
    <row r="2577" ht="14.25" customHeight="1">
      <c r="A2577" s="2">
        <v>35538.0</v>
      </c>
      <c r="B2577" s="1">
        <v>2.21020996</v>
      </c>
    </row>
    <row r="2578" ht="14.25" customHeight="1">
      <c r="A2578" s="2">
        <v>35541.0</v>
      </c>
      <c r="B2578" s="1">
        <v>2.07395328</v>
      </c>
    </row>
    <row r="2579" ht="14.25" customHeight="1">
      <c r="A2579" s="2">
        <v>35542.0</v>
      </c>
      <c r="B2579" s="1">
        <v>2.0129097</v>
      </c>
    </row>
    <row r="2580" ht="14.25" customHeight="1">
      <c r="A2580" s="2">
        <v>35543.0</v>
      </c>
      <c r="B2580" s="1">
        <v>2.15203535</v>
      </c>
    </row>
    <row r="2581" ht="14.25" customHeight="1">
      <c r="A2581" s="2">
        <v>35544.0</v>
      </c>
      <c r="B2581" s="1">
        <v>2.17318595</v>
      </c>
    </row>
    <row r="2582" ht="14.25" customHeight="1">
      <c r="A2582" s="2">
        <v>35545.0</v>
      </c>
      <c r="B2582" s="1">
        <v>2.33535977</v>
      </c>
    </row>
    <row r="2583" ht="14.25" customHeight="1">
      <c r="A2583" s="2">
        <v>35548.0</v>
      </c>
      <c r="B2583" s="1">
        <v>2.18473203</v>
      </c>
    </row>
    <row r="2584" ht="14.25" customHeight="1">
      <c r="A2584" s="2">
        <v>35549.0</v>
      </c>
      <c r="B2584" s="1">
        <v>2.38331604</v>
      </c>
    </row>
    <row r="2585" ht="14.25" customHeight="1">
      <c r="A2585" s="2">
        <v>35550.0</v>
      </c>
      <c r="B2585" s="1">
        <v>2.33168929</v>
      </c>
    </row>
    <row r="2586" ht="14.25" customHeight="1">
      <c r="A2586" s="2">
        <v>35551.0</v>
      </c>
      <c r="B2586" s="1">
        <v>2.21770844</v>
      </c>
    </row>
    <row r="2587" ht="14.25" customHeight="1">
      <c r="A2587" s="2">
        <v>35552.0</v>
      </c>
      <c r="B2587" s="1">
        <v>2.33657936</v>
      </c>
    </row>
    <row r="2588" ht="14.25" customHeight="1">
      <c r="A2588" s="2">
        <v>35555.0</v>
      </c>
      <c r="B2588" s="1">
        <v>2.1592303</v>
      </c>
    </row>
    <row r="2589" ht="14.25" customHeight="1">
      <c r="A2589" s="2">
        <v>35556.0</v>
      </c>
      <c r="B2589" s="1">
        <v>2.16214145</v>
      </c>
    </row>
    <row r="2590" ht="14.25" customHeight="1">
      <c r="A2590" s="2">
        <v>35557.0</v>
      </c>
      <c r="B2590" s="1">
        <v>2.19668733</v>
      </c>
    </row>
    <row r="2591" ht="14.25" customHeight="1">
      <c r="A2591" s="2">
        <v>35558.0</v>
      </c>
      <c r="B2591" s="1">
        <v>2.16751777</v>
      </c>
    </row>
    <row r="2592" ht="14.25" customHeight="1">
      <c r="A2592" s="2">
        <v>35559.0</v>
      </c>
      <c r="B2592" s="1">
        <v>2.54085582</v>
      </c>
    </row>
    <row r="2593" ht="14.25" customHeight="1">
      <c r="A2593" s="2">
        <v>35562.0</v>
      </c>
      <c r="B2593" s="1">
        <v>2.22550333</v>
      </c>
    </row>
    <row r="2594" ht="14.25" customHeight="1">
      <c r="A2594" s="2">
        <v>35563.0</v>
      </c>
      <c r="B2594" s="1">
        <v>2.2610278</v>
      </c>
    </row>
    <row r="2595" ht="14.25" customHeight="1">
      <c r="A2595" s="2">
        <v>35564.0</v>
      </c>
      <c r="B2595" s="1">
        <v>2.03101271</v>
      </c>
    </row>
    <row r="2596" ht="14.25" customHeight="1">
      <c r="A2596" s="2">
        <v>35565.0</v>
      </c>
      <c r="B2596" s="1">
        <v>2.15422565</v>
      </c>
    </row>
    <row r="2597" ht="14.25" customHeight="1">
      <c r="A2597" s="2">
        <v>35566.0</v>
      </c>
      <c r="B2597" s="1">
        <v>2.34705551</v>
      </c>
    </row>
    <row r="2598" ht="14.25" customHeight="1">
      <c r="A2598" s="2">
        <v>35569.0</v>
      </c>
      <c r="B2598" s="1">
        <v>2.27414452</v>
      </c>
    </row>
    <row r="2599" ht="14.25" customHeight="1">
      <c r="A2599" s="2">
        <v>35570.0</v>
      </c>
      <c r="B2599" s="1">
        <v>2.23283626</v>
      </c>
    </row>
    <row r="2600" ht="14.25" customHeight="1">
      <c r="A2600" s="2">
        <v>35571.0</v>
      </c>
      <c r="B2600" s="1">
        <v>2.26707446</v>
      </c>
    </row>
    <row r="2601" ht="14.25" customHeight="1">
      <c r="A2601" s="2">
        <v>35572.0</v>
      </c>
      <c r="B2601" s="1">
        <v>2.16651454</v>
      </c>
    </row>
    <row r="2602" ht="14.25" customHeight="1">
      <c r="A2602" s="2">
        <v>35573.0</v>
      </c>
      <c r="B2602" s="1">
        <v>2.33960641</v>
      </c>
    </row>
    <row r="2603" ht="14.25" customHeight="1">
      <c r="A2603" s="2">
        <v>35577.0</v>
      </c>
      <c r="B2603" s="1">
        <v>2.07132939</v>
      </c>
    </row>
    <row r="2604" ht="14.25" customHeight="1">
      <c r="A2604" s="2">
        <v>35578.0</v>
      </c>
      <c r="B2604" s="1">
        <v>2.05176192</v>
      </c>
    </row>
    <row r="2605" ht="14.25" customHeight="1">
      <c r="A2605" s="2">
        <v>35579.0</v>
      </c>
      <c r="B2605" s="1">
        <v>2.09542102</v>
      </c>
    </row>
    <row r="2606" ht="14.25" customHeight="1">
      <c r="A2606" s="2">
        <v>35580.0</v>
      </c>
      <c r="B2606" s="1">
        <v>2.32009572</v>
      </c>
    </row>
    <row r="2607" ht="14.25" customHeight="1">
      <c r="A2607" s="2">
        <v>35583.0</v>
      </c>
      <c r="B2607" s="1">
        <v>2.15240768</v>
      </c>
    </row>
    <row r="2608" ht="14.25" customHeight="1">
      <c r="A2608" s="2">
        <v>35584.0</v>
      </c>
      <c r="B2608" s="1">
        <v>2.15139381</v>
      </c>
    </row>
    <row r="2609" ht="14.25" customHeight="1">
      <c r="A2609" s="2">
        <v>35585.0</v>
      </c>
      <c r="B2609" s="1">
        <v>2.11699656</v>
      </c>
    </row>
    <row r="2610" ht="14.25" customHeight="1">
      <c r="A2610" s="2">
        <v>35586.0</v>
      </c>
      <c r="B2610" s="1">
        <v>2.07558883</v>
      </c>
    </row>
    <row r="2611" ht="14.25" customHeight="1">
      <c r="A2611" s="2">
        <v>35587.0</v>
      </c>
      <c r="B2611" s="1">
        <v>2.41035433</v>
      </c>
    </row>
    <row r="2612" ht="14.25" customHeight="1">
      <c r="A2612" s="2">
        <v>35590.0</v>
      </c>
      <c r="B2612" s="1">
        <v>2.05483938</v>
      </c>
    </row>
    <row r="2613" ht="14.25" customHeight="1">
      <c r="A2613" s="2">
        <v>35591.0</v>
      </c>
      <c r="B2613" s="1">
        <v>2.09910204</v>
      </c>
    </row>
    <row r="2614" ht="14.25" customHeight="1">
      <c r="A2614" s="2">
        <v>35592.0</v>
      </c>
      <c r="B2614" s="1">
        <v>2.07434491</v>
      </c>
    </row>
    <row r="2615" ht="14.25" customHeight="1">
      <c r="A2615" s="2">
        <v>35593.0</v>
      </c>
      <c r="B2615" s="1">
        <v>2.01336904</v>
      </c>
    </row>
    <row r="2616" ht="14.25" customHeight="1">
      <c r="A2616" s="2">
        <v>35594.0</v>
      </c>
      <c r="B2616" s="1">
        <v>2.22533507</v>
      </c>
    </row>
    <row r="2617" ht="14.25" customHeight="1">
      <c r="A2617" s="2">
        <v>35597.0</v>
      </c>
      <c r="B2617" s="1">
        <v>2.17225012</v>
      </c>
    </row>
    <row r="2618" ht="14.25" customHeight="1">
      <c r="A2618" s="2">
        <v>35598.0</v>
      </c>
      <c r="B2618" s="1">
        <v>2.23671788</v>
      </c>
    </row>
    <row r="2619" ht="14.25" customHeight="1">
      <c r="A2619" s="2">
        <v>35599.0</v>
      </c>
      <c r="B2619" s="1">
        <v>2.27555036</v>
      </c>
    </row>
    <row r="2620" ht="14.25" customHeight="1">
      <c r="A2620" s="2">
        <v>35600.0</v>
      </c>
      <c r="B2620" s="1">
        <v>2.26096948</v>
      </c>
    </row>
    <row r="2621" ht="14.25" customHeight="1">
      <c r="A2621" s="2">
        <v>35601.0</v>
      </c>
      <c r="B2621" s="1">
        <v>2.48176725</v>
      </c>
    </row>
    <row r="2622" ht="14.25" customHeight="1">
      <c r="A2622" s="2">
        <v>35604.0</v>
      </c>
      <c r="B2622" s="1">
        <v>2.3126312</v>
      </c>
    </row>
    <row r="2623" ht="14.25" customHeight="1">
      <c r="A2623" s="2">
        <v>35605.0</v>
      </c>
      <c r="B2623" s="1">
        <v>2.35027452</v>
      </c>
    </row>
    <row r="2624" ht="14.25" customHeight="1">
      <c r="A2624" s="2">
        <v>35606.0</v>
      </c>
      <c r="B2624" s="1">
        <v>2.24953131</v>
      </c>
    </row>
    <row r="2625" ht="14.25" customHeight="1">
      <c r="A2625" s="2">
        <v>35607.0</v>
      </c>
      <c r="B2625" s="1">
        <v>2.21778079</v>
      </c>
    </row>
    <row r="2626" ht="14.25" customHeight="1">
      <c r="A2626" s="2">
        <v>35608.0</v>
      </c>
      <c r="B2626" s="1">
        <v>2.45531419</v>
      </c>
    </row>
    <row r="2627" ht="14.25" customHeight="1">
      <c r="A2627" s="2">
        <v>35611.0</v>
      </c>
      <c r="B2627" s="1">
        <v>2.41413195</v>
      </c>
    </row>
    <row r="2628" ht="14.25" customHeight="1">
      <c r="A2628" s="2">
        <v>35612.0</v>
      </c>
      <c r="B2628" s="1">
        <v>2.44673868</v>
      </c>
    </row>
    <row r="2629" ht="14.25" customHeight="1">
      <c r="A2629" s="2">
        <v>35613.0</v>
      </c>
      <c r="B2629" s="1">
        <v>2.3553513</v>
      </c>
    </row>
    <row r="2630" ht="14.25" customHeight="1">
      <c r="A2630" s="2">
        <v>35614.0</v>
      </c>
      <c r="B2630" s="1">
        <v>2.85173104</v>
      </c>
    </row>
    <row r="2631" ht="14.25" customHeight="1">
      <c r="A2631" s="2">
        <v>35618.0</v>
      </c>
      <c r="B2631" s="1">
        <v>2.24048897</v>
      </c>
    </row>
    <row r="2632" ht="14.25" customHeight="1">
      <c r="A2632" s="2">
        <v>35619.0</v>
      </c>
      <c r="B2632" s="1">
        <v>2.17587294</v>
      </c>
    </row>
    <row r="2633" ht="14.25" customHeight="1">
      <c r="A2633" s="2">
        <v>35620.0</v>
      </c>
      <c r="B2633" s="1">
        <v>2.243673</v>
      </c>
    </row>
    <row r="2634" ht="14.25" customHeight="1">
      <c r="A2634" s="2">
        <v>35621.0</v>
      </c>
      <c r="B2634" s="1">
        <v>2.18506332</v>
      </c>
    </row>
    <row r="2635" ht="14.25" customHeight="1">
      <c r="A2635" s="2">
        <v>35622.0</v>
      </c>
      <c r="B2635" s="1">
        <v>2.17404374</v>
      </c>
    </row>
    <row r="2636" ht="14.25" customHeight="1">
      <c r="A2636" s="2">
        <v>35625.0</v>
      </c>
      <c r="B2636" s="1">
        <v>2.42496131</v>
      </c>
    </row>
    <row r="2637" ht="14.25" customHeight="1">
      <c r="A2637" s="2">
        <v>35626.0</v>
      </c>
      <c r="B2637" s="1">
        <v>2.36407194</v>
      </c>
    </row>
    <row r="2638" ht="14.25" customHeight="1">
      <c r="A2638" s="2">
        <v>35627.0</v>
      </c>
      <c r="B2638" s="1">
        <v>2.29876512</v>
      </c>
    </row>
    <row r="2639" ht="14.25" customHeight="1">
      <c r="A2639" s="2">
        <v>35628.0</v>
      </c>
      <c r="B2639" s="1">
        <v>2.06171619</v>
      </c>
    </row>
    <row r="2640" ht="14.25" customHeight="1">
      <c r="A2640" s="2">
        <v>35629.0</v>
      </c>
      <c r="B2640" s="1">
        <v>2.30766606</v>
      </c>
    </row>
    <row r="2641" ht="14.25" customHeight="1">
      <c r="A2641" s="2">
        <v>35632.0</v>
      </c>
      <c r="B2641" s="1">
        <v>2.25373854</v>
      </c>
    </row>
    <row r="2642" ht="14.25" customHeight="1">
      <c r="A2642" s="2">
        <v>35633.0</v>
      </c>
      <c r="B2642" s="1">
        <v>2.33463461</v>
      </c>
    </row>
    <row r="2643" ht="14.25" customHeight="1">
      <c r="A2643" s="2">
        <v>35634.0</v>
      </c>
      <c r="B2643" s="1">
        <v>2.08291846</v>
      </c>
    </row>
    <row r="2644" ht="14.25" customHeight="1">
      <c r="A2644" s="2">
        <v>35635.0</v>
      </c>
      <c r="B2644" s="1">
        <v>2.25200725</v>
      </c>
    </row>
    <row r="2645" ht="14.25" customHeight="1">
      <c r="A2645" s="2">
        <v>35636.0</v>
      </c>
      <c r="B2645" s="1">
        <v>2.24386027</v>
      </c>
    </row>
    <row r="2646" ht="14.25" customHeight="1">
      <c r="A2646" s="2">
        <v>35639.0</v>
      </c>
      <c r="B2646" s="1">
        <v>1.7547059</v>
      </c>
    </row>
    <row r="2647" ht="14.25" customHeight="1">
      <c r="A2647" s="2">
        <v>35640.0</v>
      </c>
      <c r="B2647" s="1">
        <v>2.04678902</v>
      </c>
    </row>
    <row r="2648" ht="14.25" customHeight="1">
      <c r="A2648" s="2">
        <v>35641.0</v>
      </c>
      <c r="B2648" s="1">
        <v>2.04514306</v>
      </c>
    </row>
    <row r="2649" ht="14.25" customHeight="1">
      <c r="A2649" s="2">
        <v>35642.0</v>
      </c>
      <c r="B2649" s="1">
        <v>2.20412332</v>
      </c>
    </row>
    <row r="2650" ht="14.25" customHeight="1">
      <c r="A2650" s="2">
        <v>35643.0</v>
      </c>
      <c r="B2650" s="1">
        <v>2.34946501</v>
      </c>
    </row>
    <row r="2651" ht="14.25" customHeight="1">
      <c r="A2651" s="2">
        <v>35646.0</v>
      </c>
      <c r="B2651" s="1">
        <v>2.06200654</v>
      </c>
    </row>
    <row r="2652" ht="14.25" customHeight="1">
      <c r="A2652" s="2">
        <v>35647.0</v>
      </c>
      <c r="B2652" s="1">
        <v>2.04133796</v>
      </c>
    </row>
    <row r="2653" ht="14.25" customHeight="1">
      <c r="A2653" s="2">
        <v>35648.0</v>
      </c>
      <c r="B2653" s="1">
        <v>2.08375969</v>
      </c>
    </row>
    <row r="2654" ht="14.25" customHeight="1">
      <c r="A2654" s="2">
        <v>35649.0</v>
      </c>
      <c r="B2654" s="1">
        <v>2.16638726</v>
      </c>
    </row>
    <row r="2655" ht="14.25" customHeight="1">
      <c r="A2655" s="2">
        <v>35650.0</v>
      </c>
      <c r="B2655" s="1">
        <v>2.82792009</v>
      </c>
    </row>
    <row r="2656" ht="14.25" customHeight="1">
      <c r="A2656" s="2">
        <v>35653.0</v>
      </c>
      <c r="B2656" s="1">
        <v>2.50400348</v>
      </c>
    </row>
    <row r="2657" ht="14.25" customHeight="1">
      <c r="A2657" s="2">
        <v>35654.0</v>
      </c>
      <c r="B2657" s="1">
        <v>2.59184242</v>
      </c>
    </row>
    <row r="2658" ht="14.25" customHeight="1">
      <c r="A2658" s="2">
        <v>35655.0</v>
      </c>
      <c r="B2658" s="1">
        <v>2.4917446</v>
      </c>
    </row>
    <row r="2659" ht="14.25" customHeight="1">
      <c r="A2659" s="2">
        <v>35656.0</v>
      </c>
      <c r="B2659" s="1">
        <v>2.43083047</v>
      </c>
    </row>
    <row r="2660" ht="14.25" customHeight="1">
      <c r="A2660" s="2">
        <v>35657.0</v>
      </c>
      <c r="B2660" s="1">
        <v>2.2582523</v>
      </c>
    </row>
    <row r="2661" ht="14.25" customHeight="1">
      <c r="A2661" s="2">
        <v>35660.0</v>
      </c>
      <c r="B2661" s="1">
        <v>2.37662334</v>
      </c>
    </row>
    <row r="2662" ht="14.25" customHeight="1">
      <c r="A2662" s="2">
        <v>35661.0</v>
      </c>
      <c r="B2662" s="1">
        <v>2.43693939</v>
      </c>
    </row>
    <row r="2663" ht="14.25" customHeight="1">
      <c r="A2663" s="2">
        <v>35662.0</v>
      </c>
      <c r="B2663" s="1">
        <v>2.40384874</v>
      </c>
    </row>
    <row r="2664" ht="14.25" customHeight="1">
      <c r="A2664" s="2">
        <v>35663.0</v>
      </c>
      <c r="B2664" s="1">
        <v>2.51974058</v>
      </c>
    </row>
    <row r="2665" ht="14.25" customHeight="1">
      <c r="A2665" s="2">
        <v>35664.0</v>
      </c>
      <c r="B2665" s="1">
        <v>2.50929994</v>
      </c>
    </row>
    <row r="2666" ht="14.25" customHeight="1">
      <c r="A2666" s="2">
        <v>35667.0</v>
      </c>
      <c r="B2666" s="1">
        <v>2.18492207</v>
      </c>
    </row>
    <row r="2667" ht="14.25" customHeight="1">
      <c r="A2667" s="2">
        <v>35668.0</v>
      </c>
      <c r="B2667" s="1">
        <v>2.09389156</v>
      </c>
    </row>
    <row r="2668" ht="14.25" customHeight="1">
      <c r="A2668" s="2">
        <v>35669.0</v>
      </c>
      <c r="B2668" s="1">
        <v>2.17016021</v>
      </c>
    </row>
    <row r="2669" ht="14.25" customHeight="1">
      <c r="A2669" s="2">
        <v>35670.0</v>
      </c>
      <c r="B2669" s="1">
        <v>2.11885976</v>
      </c>
    </row>
    <row r="2670" ht="14.25" customHeight="1">
      <c r="A2670" s="2">
        <v>35671.0</v>
      </c>
      <c r="B2670" s="1">
        <v>2.28901204</v>
      </c>
    </row>
    <row r="2671" ht="14.25" customHeight="1">
      <c r="A2671" s="2">
        <v>35675.0</v>
      </c>
      <c r="B2671" s="1">
        <v>1.76577535</v>
      </c>
    </row>
    <row r="2672" ht="14.25" customHeight="1">
      <c r="A2672" s="2">
        <v>35676.0</v>
      </c>
      <c r="B2672" s="1">
        <v>1.87352097</v>
      </c>
    </row>
    <row r="2673" ht="14.25" customHeight="1">
      <c r="A2673" s="2">
        <v>35677.0</v>
      </c>
      <c r="B2673" s="1">
        <v>1.88345308</v>
      </c>
    </row>
    <row r="2674" ht="14.25" customHeight="1">
      <c r="A2674" s="2">
        <v>35678.0</v>
      </c>
      <c r="B2674" s="1">
        <v>2.27529801</v>
      </c>
    </row>
    <row r="2675" ht="14.25" customHeight="1">
      <c r="A2675" s="2">
        <v>35681.0</v>
      </c>
      <c r="B2675" s="1">
        <v>2.23146641</v>
      </c>
    </row>
    <row r="2676" ht="14.25" customHeight="1">
      <c r="A2676" s="2">
        <v>35682.0</v>
      </c>
      <c r="B2676" s="1">
        <v>2.2277071</v>
      </c>
    </row>
    <row r="2677" ht="14.25" customHeight="1">
      <c r="A2677" s="2">
        <v>35683.0</v>
      </c>
      <c r="B2677" s="1">
        <v>2.28157701</v>
      </c>
    </row>
    <row r="2678" ht="14.25" customHeight="1">
      <c r="A2678" s="2">
        <v>35684.0</v>
      </c>
      <c r="B2678" s="1">
        <v>2.24801587</v>
      </c>
    </row>
    <row r="2679" ht="14.25" customHeight="1">
      <c r="A2679" s="2">
        <v>35685.0</v>
      </c>
      <c r="B2679" s="1">
        <v>2.08023233</v>
      </c>
    </row>
    <row r="2680" ht="14.25" customHeight="1">
      <c r="A2680" s="2">
        <v>35688.0</v>
      </c>
      <c r="B2680" s="1">
        <v>1.95551426</v>
      </c>
    </row>
    <row r="2681" ht="14.25" customHeight="1">
      <c r="A2681" s="2">
        <v>35689.0</v>
      </c>
      <c r="B2681" s="1">
        <v>1.88899092</v>
      </c>
    </row>
    <row r="2682" ht="14.25" customHeight="1">
      <c r="A2682" s="2">
        <v>35690.0</v>
      </c>
      <c r="B2682" s="1">
        <v>1.74663574</v>
      </c>
    </row>
    <row r="2683" ht="14.25" customHeight="1">
      <c r="A2683" s="2">
        <v>35691.0</v>
      </c>
      <c r="B2683" s="1">
        <v>1.77784266</v>
      </c>
    </row>
    <row r="2684" ht="14.25" customHeight="1">
      <c r="A2684" s="2">
        <v>35692.0</v>
      </c>
      <c r="B2684" s="1">
        <v>2.00453971</v>
      </c>
    </row>
    <row r="2685" ht="14.25" customHeight="1">
      <c r="A2685" s="2">
        <v>35695.0</v>
      </c>
      <c r="B2685" s="1">
        <v>1.73585066</v>
      </c>
    </row>
    <row r="2686" ht="14.25" customHeight="1">
      <c r="A2686" s="2">
        <v>35696.0</v>
      </c>
      <c r="B2686" s="1">
        <v>1.798394</v>
      </c>
    </row>
    <row r="2687" ht="14.25" customHeight="1">
      <c r="A2687" s="2">
        <v>35697.0</v>
      </c>
      <c r="B2687" s="1">
        <v>2.05551457</v>
      </c>
    </row>
    <row r="2688" ht="14.25" customHeight="1">
      <c r="A2688" s="2">
        <v>35698.0</v>
      </c>
      <c r="B2688" s="1">
        <v>2.07624207</v>
      </c>
    </row>
    <row r="2689" ht="14.25" customHeight="1">
      <c r="A2689" s="2">
        <v>35699.0</v>
      </c>
      <c r="B2689" s="1">
        <v>2.1570589</v>
      </c>
    </row>
    <row r="2690" ht="14.25" customHeight="1">
      <c r="A2690" s="2">
        <v>35702.0</v>
      </c>
      <c r="B2690" s="1">
        <v>2.00520305</v>
      </c>
    </row>
    <row r="2691" ht="14.25" customHeight="1">
      <c r="A2691" s="2">
        <v>35703.0</v>
      </c>
      <c r="B2691" s="1">
        <v>2.22424823</v>
      </c>
    </row>
    <row r="2692" ht="14.25" customHeight="1">
      <c r="A2692" s="2">
        <v>35704.0</v>
      </c>
      <c r="B2692" s="1">
        <v>1.9022476</v>
      </c>
    </row>
    <row r="2693" ht="14.25" customHeight="1">
      <c r="A2693" s="2">
        <v>35705.0</v>
      </c>
      <c r="B2693" s="1">
        <v>1.89521807</v>
      </c>
    </row>
    <row r="2694" ht="14.25" customHeight="1">
      <c r="A2694" s="2">
        <v>35706.0</v>
      </c>
      <c r="B2694" s="1">
        <v>2.21718502</v>
      </c>
    </row>
    <row r="2695" ht="14.25" customHeight="1">
      <c r="A2695" s="2">
        <v>35709.0</v>
      </c>
      <c r="B2695" s="1">
        <v>2.05075392</v>
      </c>
    </row>
    <row r="2696" ht="14.25" customHeight="1">
      <c r="A2696" s="2">
        <v>35710.0</v>
      </c>
      <c r="B2696" s="1">
        <v>2.21262813</v>
      </c>
    </row>
    <row r="2697" ht="14.25" customHeight="1">
      <c r="A2697" s="2">
        <v>35711.0</v>
      </c>
      <c r="B2697" s="1">
        <v>2.98296781</v>
      </c>
    </row>
    <row r="2698" ht="14.25" customHeight="1">
      <c r="A2698" s="2">
        <v>35712.0</v>
      </c>
      <c r="B2698" s="1">
        <v>2.52819114</v>
      </c>
    </row>
    <row r="2699" ht="14.25" customHeight="1">
      <c r="A2699" s="2">
        <v>35713.0</v>
      </c>
      <c r="B2699" s="1">
        <v>2.34120148</v>
      </c>
    </row>
    <row r="2700" ht="14.25" customHeight="1">
      <c r="A2700" s="2">
        <v>35717.0</v>
      </c>
      <c r="B2700" s="1">
        <v>2.0186188</v>
      </c>
    </row>
    <row r="2701" ht="14.25" customHeight="1">
      <c r="A2701" s="2">
        <v>35718.0</v>
      </c>
      <c r="B2701" s="1">
        <v>2.00307338</v>
      </c>
    </row>
    <row r="2702" ht="14.25" customHeight="1">
      <c r="A2702" s="2">
        <v>35719.0</v>
      </c>
      <c r="B2702" s="1">
        <v>2.01971276</v>
      </c>
    </row>
    <row r="2703" ht="14.25" customHeight="1">
      <c r="A2703" s="2">
        <v>35720.0</v>
      </c>
      <c r="B2703" s="1">
        <v>2.18396258</v>
      </c>
    </row>
    <row r="2704" ht="14.25" customHeight="1">
      <c r="A2704" s="2">
        <v>35723.0</v>
      </c>
      <c r="B2704" s="1">
        <v>1.93380703</v>
      </c>
    </row>
    <row r="2705" ht="14.25" customHeight="1">
      <c r="A2705" s="2">
        <v>35724.0</v>
      </c>
      <c r="B2705" s="1">
        <v>2.02951696</v>
      </c>
    </row>
    <row r="2706" ht="14.25" customHeight="1">
      <c r="A2706" s="2">
        <v>35725.0</v>
      </c>
      <c r="B2706" s="1">
        <v>1.94586764</v>
      </c>
    </row>
    <row r="2707" ht="14.25" customHeight="1">
      <c r="A2707" s="2">
        <v>35726.0</v>
      </c>
      <c r="B2707" s="1">
        <v>1.67283201</v>
      </c>
    </row>
    <row r="2708" ht="14.25" customHeight="1">
      <c r="A2708" s="2">
        <v>35727.0</v>
      </c>
      <c r="B2708" s="1">
        <v>2.32072868</v>
      </c>
    </row>
    <row r="2709" ht="14.25" customHeight="1">
      <c r="A2709" s="2">
        <v>35730.0</v>
      </c>
      <c r="B2709" s="1">
        <v>2.49290212</v>
      </c>
    </row>
    <row r="2710" ht="14.25" customHeight="1">
      <c r="A2710" s="2">
        <v>35731.0</v>
      </c>
      <c r="B2710" s="1">
        <v>3.61598055</v>
      </c>
    </row>
    <row r="2711" ht="14.25" customHeight="1">
      <c r="A2711" s="2">
        <v>35732.0</v>
      </c>
      <c r="B2711" s="1">
        <v>2.78269638</v>
      </c>
    </row>
    <row r="2712" ht="14.25" customHeight="1">
      <c r="A2712" s="2">
        <v>35733.0</v>
      </c>
      <c r="B2712" s="1">
        <v>2.5775739</v>
      </c>
    </row>
    <row r="2713" ht="14.25" customHeight="1">
      <c r="A2713" s="2">
        <v>35734.0</v>
      </c>
      <c r="B2713" s="1">
        <v>2.57453126</v>
      </c>
    </row>
    <row r="2714" ht="14.25" customHeight="1">
      <c r="A2714" s="2">
        <v>35737.0</v>
      </c>
      <c r="B2714" s="1">
        <v>2.36579871</v>
      </c>
    </row>
    <row r="2715" ht="14.25" customHeight="1">
      <c r="A2715" s="2">
        <v>35738.0</v>
      </c>
      <c r="B2715" s="1">
        <v>2.4400663</v>
      </c>
    </row>
    <row r="2716" ht="14.25" customHeight="1">
      <c r="A2716" s="2">
        <v>35739.0</v>
      </c>
      <c r="B2716" s="1">
        <v>2.61107103</v>
      </c>
    </row>
    <row r="2717" ht="14.25" customHeight="1">
      <c r="A2717" s="2">
        <v>35740.0</v>
      </c>
      <c r="B2717" s="1">
        <v>2.31975244</v>
      </c>
    </row>
    <row r="2718" ht="14.25" customHeight="1">
      <c r="A2718" s="2">
        <v>35741.0</v>
      </c>
      <c r="B2718" s="1">
        <v>2.3745619</v>
      </c>
    </row>
    <row r="2719" ht="14.25" customHeight="1">
      <c r="A2719" s="2">
        <v>35744.0</v>
      </c>
      <c r="B2719" s="1">
        <v>2.21926401</v>
      </c>
    </row>
    <row r="2720" ht="14.25" customHeight="1">
      <c r="A2720" s="2">
        <v>35746.0</v>
      </c>
      <c r="B2720" s="1">
        <v>2.27528762</v>
      </c>
    </row>
    <row r="2721" ht="14.25" customHeight="1">
      <c r="A2721" s="2">
        <v>35747.0</v>
      </c>
      <c r="B2721" s="1">
        <v>2.36640115</v>
      </c>
    </row>
    <row r="2722" ht="14.25" customHeight="1">
      <c r="A2722" s="2">
        <v>35748.0</v>
      </c>
      <c r="B2722" s="1">
        <v>2.36050151</v>
      </c>
    </row>
    <row r="2723" ht="14.25" customHeight="1">
      <c r="A2723" s="2">
        <v>35751.0</v>
      </c>
      <c r="B2723" s="1">
        <v>3.01762131</v>
      </c>
    </row>
    <row r="2724" ht="14.25" customHeight="1">
      <c r="A2724" s="2">
        <v>35752.0</v>
      </c>
      <c r="B2724" s="1">
        <v>2.32925961</v>
      </c>
    </row>
    <row r="2725" ht="14.25" customHeight="1">
      <c r="A2725" s="2">
        <v>35753.0</v>
      </c>
      <c r="B2725" s="1">
        <v>2.31880127</v>
      </c>
    </row>
    <row r="2726" ht="14.25" customHeight="1">
      <c r="A2726" s="2">
        <v>35754.0</v>
      </c>
      <c r="B2726" s="1">
        <v>2.24728092</v>
      </c>
    </row>
    <row r="2727" ht="14.25" customHeight="1">
      <c r="A2727" s="2">
        <v>35755.0</v>
      </c>
      <c r="B2727" s="1">
        <v>2.16825159</v>
      </c>
    </row>
    <row r="2728" ht="14.25" customHeight="1">
      <c r="A2728" s="2">
        <v>35758.0</v>
      </c>
      <c r="B2728" s="1">
        <v>2.14190956</v>
      </c>
    </row>
    <row r="2729" ht="14.25" customHeight="1">
      <c r="A2729" s="2">
        <v>35759.0</v>
      </c>
      <c r="B2729" s="1">
        <v>2.2786125</v>
      </c>
    </row>
    <row r="2730" ht="14.25" customHeight="1">
      <c r="A2730" s="2">
        <v>35760.0</v>
      </c>
      <c r="B2730" s="1">
        <v>2.52820101</v>
      </c>
    </row>
    <row r="2731" ht="14.25" customHeight="1">
      <c r="A2731" s="2">
        <v>35762.0</v>
      </c>
      <c r="B2731" s="1">
        <v>2.56639672</v>
      </c>
    </row>
    <row r="2732" ht="14.25" customHeight="1">
      <c r="A2732" s="2">
        <v>35765.0</v>
      </c>
      <c r="B2732" s="1">
        <v>1.80904282</v>
      </c>
    </row>
    <row r="2733" ht="14.25" customHeight="1">
      <c r="A2733" s="2">
        <v>35766.0</v>
      </c>
      <c r="B2733" s="1">
        <v>2.09418253</v>
      </c>
    </row>
    <row r="2734" ht="14.25" customHeight="1">
      <c r="A2734" s="2">
        <v>35767.0</v>
      </c>
      <c r="B2734" s="1">
        <v>1.77557712</v>
      </c>
    </row>
    <row r="2735" ht="14.25" customHeight="1">
      <c r="A2735" s="2">
        <v>35768.0</v>
      </c>
      <c r="B2735" s="1">
        <v>1.93983432</v>
      </c>
    </row>
    <row r="2736" ht="14.25" customHeight="1">
      <c r="A2736" s="2">
        <v>35769.0</v>
      </c>
      <c r="B2736" s="1">
        <v>1.84630303</v>
      </c>
    </row>
    <row r="2737" ht="14.25" customHeight="1">
      <c r="A2737" s="2">
        <v>35772.0</v>
      </c>
      <c r="B2737" s="1">
        <v>1.99120063</v>
      </c>
    </row>
    <row r="2738" ht="14.25" customHeight="1">
      <c r="A2738" s="2">
        <v>35773.0</v>
      </c>
      <c r="B2738" s="1">
        <v>2.05558143</v>
      </c>
    </row>
    <row r="2739" ht="14.25" customHeight="1">
      <c r="A2739" s="2">
        <v>35774.0</v>
      </c>
      <c r="B2739" s="1">
        <v>2.02875775</v>
      </c>
    </row>
    <row r="2740" ht="14.25" customHeight="1">
      <c r="A2740" s="2">
        <v>35775.0</v>
      </c>
      <c r="B2740" s="1">
        <v>2.23345421</v>
      </c>
    </row>
    <row r="2741" ht="14.25" customHeight="1">
      <c r="A2741" s="2">
        <v>35776.0</v>
      </c>
      <c r="B2741" s="1">
        <v>2.10176556</v>
      </c>
    </row>
    <row r="2742" ht="14.25" customHeight="1">
      <c r="A2742" s="2">
        <v>35779.0</v>
      </c>
      <c r="B2742" s="1">
        <v>1.93292671</v>
      </c>
    </row>
    <row r="2743" ht="14.25" customHeight="1">
      <c r="A2743" s="2">
        <v>35780.0</v>
      </c>
      <c r="B2743" s="1">
        <v>1.77014974</v>
      </c>
    </row>
    <row r="2744" ht="14.25" customHeight="1">
      <c r="A2744" s="2">
        <v>35781.0</v>
      </c>
      <c r="B2744" s="1">
        <v>2.10400168</v>
      </c>
    </row>
    <row r="2745" ht="14.25" customHeight="1">
      <c r="A2745" s="2">
        <v>35782.0</v>
      </c>
      <c r="B2745" s="1">
        <v>2.06647746</v>
      </c>
    </row>
    <row r="2746" ht="14.25" customHeight="1">
      <c r="A2746" s="2">
        <v>35783.0</v>
      </c>
      <c r="B2746" s="1">
        <v>1.84497347</v>
      </c>
    </row>
    <row r="2747" ht="14.25" customHeight="1">
      <c r="A2747" s="2">
        <v>35786.0</v>
      </c>
      <c r="B2747" s="1">
        <v>1.81916435</v>
      </c>
    </row>
    <row r="2748" ht="14.25" customHeight="1">
      <c r="A2748" s="2">
        <v>35787.0</v>
      </c>
      <c r="B2748" s="1">
        <v>2.10093362</v>
      </c>
    </row>
    <row r="2749" ht="14.25" customHeight="1">
      <c r="A2749" s="2">
        <v>35788.0</v>
      </c>
      <c r="B2749" s="1">
        <v>2.11496334</v>
      </c>
    </row>
    <row r="2750" ht="14.25" customHeight="1">
      <c r="A2750" s="2">
        <v>35790.0</v>
      </c>
      <c r="B2750" s="1">
        <v>2.47172227</v>
      </c>
    </row>
    <row r="2751" ht="14.25" customHeight="1">
      <c r="A2751" s="2">
        <v>35793.0</v>
      </c>
      <c r="B2751" s="1">
        <v>2.06331709</v>
      </c>
    </row>
    <row r="2752" ht="14.25" customHeight="1">
      <c r="A2752" s="2">
        <v>35794.0</v>
      </c>
      <c r="B2752" s="1">
        <v>2.17368763</v>
      </c>
    </row>
    <row r="2753" ht="14.25" customHeight="1">
      <c r="A2753" s="2">
        <v>35795.0</v>
      </c>
      <c r="B2753" s="1">
        <v>2.05146506</v>
      </c>
    </row>
    <row r="2754" ht="14.25" customHeight="1">
      <c r="A2754" s="2">
        <v>35797.0</v>
      </c>
      <c r="B2754" s="1">
        <v>1.88446694</v>
      </c>
    </row>
    <row r="2755" ht="14.25" customHeight="1">
      <c r="A2755" s="2">
        <v>35800.0</v>
      </c>
      <c r="B2755" s="1">
        <v>1.8402151</v>
      </c>
    </row>
    <row r="2756" ht="14.25" customHeight="1">
      <c r="A2756" s="2">
        <v>35801.0</v>
      </c>
      <c r="B2756" s="1">
        <v>2.13562217</v>
      </c>
    </row>
    <row r="2757" ht="14.25" customHeight="1">
      <c r="A2757" s="2">
        <v>35802.0</v>
      </c>
      <c r="B2757" s="1">
        <v>1.88648598</v>
      </c>
    </row>
    <row r="2758" ht="14.25" customHeight="1">
      <c r="A2758" s="2">
        <v>35803.0</v>
      </c>
      <c r="B2758" s="1">
        <v>2.12887079</v>
      </c>
    </row>
    <row r="2759" ht="14.25" customHeight="1">
      <c r="A2759" s="2">
        <v>35804.0</v>
      </c>
      <c r="B2759" s="1">
        <v>2.30341591</v>
      </c>
    </row>
    <row r="2760" ht="14.25" customHeight="1">
      <c r="A2760" s="2">
        <v>35807.0</v>
      </c>
      <c r="B2760" s="1">
        <v>2.23083238</v>
      </c>
    </row>
    <row r="2761" ht="14.25" customHeight="1">
      <c r="A2761" s="2">
        <v>35808.0</v>
      </c>
      <c r="B2761" s="1">
        <v>2.34711061</v>
      </c>
    </row>
    <row r="2762" ht="14.25" customHeight="1">
      <c r="A2762" s="2">
        <v>35809.0</v>
      </c>
      <c r="B2762" s="1">
        <v>2.031412</v>
      </c>
    </row>
    <row r="2763" ht="14.25" customHeight="1">
      <c r="A2763" s="2">
        <v>35810.0</v>
      </c>
      <c r="B2763" s="1">
        <v>2.02450321</v>
      </c>
    </row>
    <row r="2764" ht="14.25" customHeight="1">
      <c r="A2764" s="2">
        <v>35811.0</v>
      </c>
      <c r="B2764" s="1">
        <v>2.18797189</v>
      </c>
    </row>
    <row r="2765" ht="14.25" customHeight="1">
      <c r="A2765" s="2">
        <v>35815.0</v>
      </c>
      <c r="B2765" s="1">
        <v>2.00071697</v>
      </c>
    </row>
    <row r="2766" ht="14.25" customHeight="1">
      <c r="A2766" s="2">
        <v>35816.0</v>
      </c>
      <c r="B2766" s="1">
        <v>2.18785663</v>
      </c>
    </row>
    <row r="2767" ht="14.25" customHeight="1">
      <c r="A2767" s="2">
        <v>35817.0</v>
      </c>
      <c r="B2767" s="1">
        <v>2.19485824</v>
      </c>
    </row>
    <row r="2768" ht="14.25" customHeight="1">
      <c r="A2768" s="2">
        <v>35818.0</v>
      </c>
      <c r="B2768" s="1">
        <v>2.19714413</v>
      </c>
    </row>
    <row r="2769" ht="14.25" customHeight="1">
      <c r="A2769" s="2">
        <v>35821.0</v>
      </c>
      <c r="B2769" s="1">
        <v>2.14561807</v>
      </c>
    </row>
    <row r="2770" ht="14.25" customHeight="1">
      <c r="A2770" s="2">
        <v>35822.0</v>
      </c>
      <c r="B2770" s="1">
        <v>2.01533173</v>
      </c>
    </row>
    <row r="2771" ht="14.25" customHeight="1">
      <c r="A2771" s="2">
        <v>35823.0</v>
      </c>
      <c r="B2771" s="1">
        <v>2.11003736</v>
      </c>
    </row>
    <row r="2772" ht="14.25" customHeight="1">
      <c r="A2772" s="2">
        <v>35824.0</v>
      </c>
      <c r="B2772" s="1">
        <v>2.27339521</v>
      </c>
    </row>
    <row r="2773" ht="14.25" customHeight="1">
      <c r="A2773" s="2">
        <v>35825.0</v>
      </c>
      <c r="B2773" s="1">
        <v>2.13068974</v>
      </c>
    </row>
    <row r="2774" ht="14.25" customHeight="1">
      <c r="A2774" s="2">
        <v>35828.0</v>
      </c>
      <c r="B2774" s="1">
        <v>2.25818846</v>
      </c>
    </row>
    <row r="2775" ht="14.25" customHeight="1">
      <c r="A2775" s="2">
        <v>35829.0</v>
      </c>
      <c r="B2775" s="1">
        <v>2.17763873</v>
      </c>
    </row>
    <row r="2776" ht="14.25" customHeight="1">
      <c r="A2776" s="2">
        <v>35830.0</v>
      </c>
      <c r="B2776" s="1">
        <v>2.02833166</v>
      </c>
    </row>
    <row r="2777" ht="14.25" customHeight="1">
      <c r="A2777" s="2">
        <v>35831.0</v>
      </c>
      <c r="B2777" s="1">
        <v>2.24803815</v>
      </c>
    </row>
    <row r="2778" ht="14.25" customHeight="1">
      <c r="A2778" s="2">
        <v>35832.0</v>
      </c>
      <c r="B2778" s="1">
        <v>2.13500366</v>
      </c>
    </row>
    <row r="2779" ht="14.25" customHeight="1">
      <c r="A2779" s="2">
        <v>35835.0</v>
      </c>
      <c r="B2779" s="1">
        <v>2.11072307</v>
      </c>
    </row>
    <row r="2780" ht="14.25" customHeight="1">
      <c r="A2780" s="2">
        <v>35836.0</v>
      </c>
      <c r="B2780" s="1">
        <v>2.25946689</v>
      </c>
    </row>
    <row r="2781" ht="14.25" customHeight="1">
      <c r="A2781" s="2">
        <v>35837.0</v>
      </c>
      <c r="B2781" s="1">
        <v>2.21424636</v>
      </c>
    </row>
    <row r="2782" ht="14.25" customHeight="1">
      <c r="A2782" s="2">
        <v>35838.0</v>
      </c>
      <c r="B2782" s="1">
        <v>2.15593351</v>
      </c>
    </row>
    <row r="2783" ht="14.25" customHeight="1">
      <c r="A2783" s="2">
        <v>35839.0</v>
      </c>
      <c r="B2783" s="1">
        <v>2.29465449</v>
      </c>
    </row>
    <row r="2784" ht="14.25" customHeight="1">
      <c r="A2784" s="2">
        <v>35843.0</v>
      </c>
      <c r="B2784" s="1">
        <v>2.11263543</v>
      </c>
    </row>
    <row r="2785" ht="14.25" customHeight="1">
      <c r="A2785" s="2">
        <v>35844.0</v>
      </c>
      <c r="B2785" s="1">
        <v>2.07254526</v>
      </c>
    </row>
    <row r="2786" ht="14.25" customHeight="1">
      <c r="A2786" s="2">
        <v>35845.0</v>
      </c>
      <c r="B2786" s="1">
        <v>1.95943799</v>
      </c>
    </row>
    <row r="2787" ht="14.25" customHeight="1">
      <c r="A2787" s="2">
        <v>35846.0</v>
      </c>
      <c r="B2787" s="1">
        <v>2.15681851</v>
      </c>
    </row>
    <row r="2788" ht="14.25" customHeight="1">
      <c r="A2788" s="2">
        <v>35849.0</v>
      </c>
      <c r="B2788" s="1">
        <v>2.08684504</v>
      </c>
    </row>
    <row r="2789" ht="14.25" customHeight="1">
      <c r="A2789" s="2">
        <v>35850.0</v>
      </c>
      <c r="B2789" s="1">
        <v>2.30094039</v>
      </c>
    </row>
    <row r="2790" ht="14.25" customHeight="1">
      <c r="A2790" s="2">
        <v>35851.0</v>
      </c>
      <c r="B2790" s="1">
        <v>2.32825294</v>
      </c>
    </row>
    <row r="2791" ht="14.25" customHeight="1">
      <c r="A2791" s="2">
        <v>35852.0</v>
      </c>
      <c r="B2791" s="1">
        <v>2.57563128</v>
      </c>
    </row>
    <row r="2792" ht="14.25" customHeight="1">
      <c r="A2792" s="2">
        <v>35853.0</v>
      </c>
      <c r="B2792" s="1">
        <v>2.66168323</v>
      </c>
    </row>
    <row r="2793" ht="14.25" customHeight="1">
      <c r="A2793" s="2">
        <v>35856.0</v>
      </c>
      <c r="B2793" s="1">
        <v>2.59158271</v>
      </c>
    </row>
    <row r="2794" ht="14.25" customHeight="1">
      <c r="A2794" s="2">
        <v>35857.0</v>
      </c>
      <c r="B2794" s="1">
        <v>2.63298689</v>
      </c>
    </row>
    <row r="2795" ht="14.25" customHeight="1">
      <c r="A2795" s="2">
        <v>35858.0</v>
      </c>
      <c r="B2795" s="1">
        <v>2.31669139</v>
      </c>
    </row>
    <row r="2796" ht="14.25" customHeight="1">
      <c r="A2796" s="2">
        <v>35859.0</v>
      </c>
      <c r="B2796" s="1">
        <v>2.46921061</v>
      </c>
    </row>
    <row r="2797" ht="14.25" customHeight="1">
      <c r="A2797" s="2">
        <v>35860.0</v>
      </c>
      <c r="B2797" s="1">
        <v>2.45781309</v>
      </c>
    </row>
    <row r="2798" ht="14.25" customHeight="1">
      <c r="A2798" s="2">
        <v>35863.0</v>
      </c>
      <c r="B2798" s="1">
        <v>2.27620813</v>
      </c>
    </row>
    <row r="2799" ht="14.25" customHeight="1">
      <c r="A2799" s="2">
        <v>35864.0</v>
      </c>
      <c r="B2799" s="1">
        <v>2.48440057</v>
      </c>
    </row>
    <row r="2800" ht="14.25" customHeight="1">
      <c r="A2800" s="2">
        <v>35865.0</v>
      </c>
      <c r="B2800" s="1">
        <v>2.45543938</v>
      </c>
    </row>
    <row r="2801" ht="14.25" customHeight="1">
      <c r="A2801" s="2">
        <v>35866.0</v>
      </c>
      <c r="B2801" s="1">
        <v>2.43492985</v>
      </c>
    </row>
    <row r="2802" ht="14.25" customHeight="1">
      <c r="A2802" s="2">
        <v>35867.0</v>
      </c>
      <c r="B2802" s="1">
        <v>2.57272786</v>
      </c>
    </row>
    <row r="2803" ht="14.25" customHeight="1">
      <c r="A2803" s="2">
        <v>35870.0</v>
      </c>
      <c r="B2803" s="1">
        <v>2.85324497</v>
      </c>
    </row>
    <row r="2804" ht="14.25" customHeight="1">
      <c r="A2804" s="2">
        <v>35871.0</v>
      </c>
      <c r="B2804" s="1">
        <v>2.93729884</v>
      </c>
    </row>
    <row r="2805" ht="14.25" customHeight="1">
      <c r="A2805" s="2">
        <v>35872.0</v>
      </c>
      <c r="B2805" s="1">
        <v>2.74796937</v>
      </c>
    </row>
    <row r="2806" ht="14.25" customHeight="1">
      <c r="A2806" s="2">
        <v>35873.0</v>
      </c>
      <c r="B2806" s="1">
        <v>2.8003258</v>
      </c>
    </row>
    <row r="2807" ht="14.25" customHeight="1">
      <c r="A2807" s="2">
        <v>35874.0</v>
      </c>
      <c r="B2807" s="1">
        <v>3.17112673</v>
      </c>
    </row>
    <row r="2808" ht="14.25" customHeight="1">
      <c r="A2808" s="2">
        <v>35877.0</v>
      </c>
      <c r="B2808" s="1">
        <v>2.97106636</v>
      </c>
    </row>
    <row r="2809" ht="14.25" customHeight="1">
      <c r="A2809" s="2">
        <v>35878.0</v>
      </c>
      <c r="B2809" s="1">
        <v>2.67333818</v>
      </c>
    </row>
    <row r="2810" ht="14.25" customHeight="1">
      <c r="A2810" s="2">
        <v>35879.0</v>
      </c>
      <c r="B2810" s="1">
        <v>3.0427589</v>
      </c>
    </row>
    <row r="2811" ht="14.25" customHeight="1">
      <c r="A2811" s="2">
        <v>35880.0</v>
      </c>
      <c r="B2811" s="1">
        <v>3.02972707</v>
      </c>
    </row>
    <row r="2812" ht="14.25" customHeight="1">
      <c r="A2812" s="2">
        <v>35881.0</v>
      </c>
      <c r="B2812" s="1">
        <v>2.9831199</v>
      </c>
    </row>
    <row r="2813" ht="14.25" customHeight="1">
      <c r="A2813" s="2">
        <v>35884.0</v>
      </c>
      <c r="B2813" s="1">
        <v>2.93970659</v>
      </c>
    </row>
    <row r="2814" ht="14.25" customHeight="1">
      <c r="A2814" s="2">
        <v>35885.0</v>
      </c>
      <c r="B2814" s="1">
        <v>2.90968213</v>
      </c>
    </row>
    <row r="2815" ht="14.25" customHeight="1">
      <c r="A2815" s="2">
        <v>35886.0</v>
      </c>
      <c r="B2815" s="1">
        <v>2.57345902</v>
      </c>
    </row>
    <row r="2816" ht="14.25" customHeight="1">
      <c r="A2816" s="2">
        <v>35887.0</v>
      </c>
      <c r="B2816" s="1">
        <v>3.09523776</v>
      </c>
    </row>
    <row r="2817" ht="14.25" customHeight="1">
      <c r="A2817" s="2">
        <v>35888.0</v>
      </c>
      <c r="B2817" s="1">
        <v>2.83404861</v>
      </c>
    </row>
    <row r="2818" ht="14.25" customHeight="1">
      <c r="A2818" s="2">
        <v>35891.0</v>
      </c>
      <c r="B2818" s="1">
        <v>2.44308299</v>
      </c>
    </row>
    <row r="2819" ht="14.25" customHeight="1">
      <c r="A2819" s="2">
        <v>35892.0</v>
      </c>
      <c r="B2819" s="1">
        <v>2.35714852</v>
      </c>
    </row>
    <row r="2820" ht="14.25" customHeight="1">
      <c r="A2820" s="2">
        <v>35893.0</v>
      </c>
      <c r="B2820" s="1">
        <v>2.37584081</v>
      </c>
    </row>
    <row r="2821" ht="14.25" customHeight="1">
      <c r="A2821" s="2">
        <v>35894.0</v>
      </c>
      <c r="B2821" s="1">
        <v>2.4457732</v>
      </c>
    </row>
    <row r="2822" ht="14.25" customHeight="1">
      <c r="A2822" s="2">
        <v>35898.0</v>
      </c>
      <c r="B2822" s="1">
        <v>2.43975878</v>
      </c>
    </row>
    <row r="2823" ht="14.25" customHeight="1">
      <c r="A2823" s="2">
        <v>35899.0</v>
      </c>
      <c r="B2823" s="1">
        <v>2.39985257</v>
      </c>
    </row>
    <row r="2824" ht="14.25" customHeight="1">
      <c r="A2824" s="2">
        <v>35900.0</v>
      </c>
      <c r="B2824" s="1">
        <v>2.10958735</v>
      </c>
    </row>
    <row r="2825" ht="14.25" customHeight="1">
      <c r="A2825" s="2">
        <v>35901.0</v>
      </c>
      <c r="B2825" s="1">
        <v>2.34870365</v>
      </c>
    </row>
    <row r="2826" ht="14.25" customHeight="1">
      <c r="A2826" s="2">
        <v>35902.0</v>
      </c>
      <c r="B2826" s="1">
        <v>2.62410063</v>
      </c>
    </row>
    <row r="2827" ht="14.25" customHeight="1">
      <c r="A2827" s="2">
        <v>35905.0</v>
      </c>
      <c r="B2827" s="1">
        <v>2.15754832</v>
      </c>
    </row>
    <row r="2828" ht="14.25" customHeight="1">
      <c r="A2828" s="2">
        <v>35906.0</v>
      </c>
      <c r="B2828" s="1">
        <v>2.43717641</v>
      </c>
    </row>
    <row r="2829" ht="14.25" customHeight="1">
      <c r="A2829" s="2">
        <v>35907.0</v>
      </c>
      <c r="B2829" s="1">
        <v>2.33845243</v>
      </c>
    </row>
    <row r="2830" ht="14.25" customHeight="1">
      <c r="A2830" s="2">
        <v>35908.0</v>
      </c>
      <c r="B2830" s="1">
        <v>2.27123782</v>
      </c>
    </row>
    <row r="2831" ht="14.25" customHeight="1">
      <c r="A2831" s="2">
        <v>35909.0</v>
      </c>
      <c r="B2831" s="1">
        <v>2.29042939</v>
      </c>
    </row>
    <row r="2832" ht="14.25" customHeight="1">
      <c r="A2832" s="2">
        <v>35912.0</v>
      </c>
      <c r="B2832" s="1">
        <v>2.27734763</v>
      </c>
    </row>
    <row r="2833" ht="14.25" customHeight="1">
      <c r="A2833" s="2">
        <v>35913.0</v>
      </c>
      <c r="B2833" s="1">
        <v>2.13996737</v>
      </c>
    </row>
    <row r="2834" ht="14.25" customHeight="1">
      <c r="A2834" s="2">
        <v>35914.0</v>
      </c>
      <c r="B2834" s="1">
        <v>1.91782152</v>
      </c>
    </row>
    <row r="2835" ht="14.25" customHeight="1">
      <c r="A2835" s="2">
        <v>35915.0</v>
      </c>
      <c r="B2835" s="1">
        <v>1.93663237</v>
      </c>
    </row>
    <row r="2836" ht="14.25" customHeight="1">
      <c r="A2836" s="2">
        <v>35916.0</v>
      </c>
      <c r="B2836" s="1">
        <v>1.9232815</v>
      </c>
    </row>
    <row r="2837" ht="14.25" customHeight="1">
      <c r="A2837" s="2">
        <v>35919.0</v>
      </c>
      <c r="B2837" s="1">
        <v>1.82256277</v>
      </c>
    </row>
    <row r="2838" ht="14.25" customHeight="1">
      <c r="A2838" s="2">
        <v>35920.0</v>
      </c>
      <c r="B2838" s="1">
        <v>1.77814314</v>
      </c>
    </row>
    <row r="2839" ht="14.25" customHeight="1">
      <c r="A2839" s="2">
        <v>35921.0</v>
      </c>
      <c r="B2839" s="1">
        <v>1.90583014</v>
      </c>
    </row>
    <row r="2840" ht="14.25" customHeight="1">
      <c r="A2840" s="2">
        <v>35922.0</v>
      </c>
      <c r="B2840" s="1">
        <v>1.97454617</v>
      </c>
    </row>
    <row r="2841" ht="14.25" customHeight="1">
      <c r="A2841" s="2">
        <v>35923.0</v>
      </c>
      <c r="B2841" s="1">
        <v>1.95082617</v>
      </c>
    </row>
    <row r="2842" ht="14.25" customHeight="1">
      <c r="A2842" s="2">
        <v>35926.0</v>
      </c>
      <c r="B2842" s="1">
        <v>1.84687473</v>
      </c>
    </row>
    <row r="2843" ht="14.25" customHeight="1">
      <c r="A2843" s="2">
        <v>35927.0</v>
      </c>
      <c r="B2843" s="1">
        <v>2.16339099</v>
      </c>
    </row>
    <row r="2844" ht="14.25" customHeight="1">
      <c r="A2844" s="2">
        <v>35928.0</v>
      </c>
      <c r="B2844" s="1">
        <v>2.22099727</v>
      </c>
    </row>
    <row r="2845" ht="14.25" customHeight="1">
      <c r="A2845" s="2">
        <v>35929.0</v>
      </c>
      <c r="B2845" s="1">
        <v>1.88431792</v>
      </c>
    </row>
    <row r="2846" ht="14.25" customHeight="1">
      <c r="A2846" s="2">
        <v>35930.0</v>
      </c>
      <c r="B2846" s="1">
        <v>2.07517581</v>
      </c>
    </row>
    <row r="2847" ht="14.25" customHeight="1">
      <c r="A2847" s="2">
        <v>35933.0</v>
      </c>
      <c r="B2847" s="1">
        <v>1.99102591</v>
      </c>
    </row>
    <row r="2848" ht="14.25" customHeight="1">
      <c r="A2848" s="2">
        <v>35934.0</v>
      </c>
      <c r="B2848" s="1">
        <v>2.09821298</v>
      </c>
    </row>
    <row r="2849" ht="14.25" customHeight="1">
      <c r="A2849" s="2">
        <v>35935.0</v>
      </c>
      <c r="B2849" s="1">
        <v>2.16303183</v>
      </c>
    </row>
    <row r="2850" ht="14.25" customHeight="1">
      <c r="A2850" s="2">
        <v>35936.0</v>
      </c>
      <c r="B2850" s="1">
        <v>2.2858137</v>
      </c>
    </row>
    <row r="2851" ht="14.25" customHeight="1">
      <c r="A2851" s="2">
        <v>35937.0</v>
      </c>
      <c r="B2851" s="1">
        <v>2.3230036</v>
      </c>
    </row>
    <row r="2852" ht="14.25" customHeight="1">
      <c r="A2852" s="2">
        <v>35941.0</v>
      </c>
      <c r="B2852" s="1">
        <v>2.12036533</v>
      </c>
    </row>
    <row r="2853" ht="14.25" customHeight="1">
      <c r="A2853" s="2">
        <v>35942.0</v>
      </c>
      <c r="B2853" s="1">
        <v>1.87030523</v>
      </c>
    </row>
    <row r="2854" ht="14.25" customHeight="1">
      <c r="A2854" s="2">
        <v>35943.0</v>
      </c>
      <c r="B2854" s="1">
        <v>1.8925898</v>
      </c>
    </row>
    <row r="2855" ht="14.25" customHeight="1">
      <c r="A2855" s="2">
        <v>35944.0</v>
      </c>
      <c r="B2855" s="1">
        <v>2.28942618</v>
      </c>
    </row>
    <row r="2856" ht="14.25" customHeight="1">
      <c r="A2856" s="2">
        <v>35947.0</v>
      </c>
      <c r="B2856" s="1">
        <v>2.0701565</v>
      </c>
    </row>
    <row r="2857" ht="14.25" customHeight="1">
      <c r="A2857" s="2">
        <v>35948.0</v>
      </c>
      <c r="B2857" s="1">
        <v>2.07940237</v>
      </c>
    </row>
    <row r="2858" ht="14.25" customHeight="1">
      <c r="A2858" s="2">
        <v>35949.0</v>
      </c>
      <c r="B2858" s="1">
        <v>2.14847386</v>
      </c>
    </row>
    <row r="2859" ht="14.25" customHeight="1">
      <c r="A2859" s="2">
        <v>35950.0</v>
      </c>
      <c r="B2859" s="1">
        <v>2.37615707</v>
      </c>
    </row>
    <row r="2860" ht="14.25" customHeight="1">
      <c r="A2860" s="2">
        <v>35951.0</v>
      </c>
      <c r="B2860" s="1">
        <v>2.27252433</v>
      </c>
    </row>
    <row r="2861" ht="14.25" customHeight="1">
      <c r="A2861" s="2">
        <v>35954.0</v>
      </c>
      <c r="B2861" s="1">
        <v>2.10281189</v>
      </c>
    </row>
    <row r="2862" ht="14.25" customHeight="1">
      <c r="A2862" s="2">
        <v>35955.0</v>
      </c>
      <c r="B2862" s="1">
        <v>2.01016284</v>
      </c>
    </row>
    <row r="2863" ht="14.25" customHeight="1">
      <c r="A2863" s="2">
        <v>35956.0</v>
      </c>
      <c r="B2863" s="1">
        <v>2.01202983</v>
      </c>
    </row>
    <row r="2864" ht="14.25" customHeight="1">
      <c r="A2864" s="2">
        <v>35957.0</v>
      </c>
      <c r="B2864" s="1">
        <v>2.04807578</v>
      </c>
    </row>
    <row r="2865" ht="14.25" customHeight="1">
      <c r="A2865" s="2">
        <v>35958.0</v>
      </c>
      <c r="B2865" s="1">
        <v>2.29134721</v>
      </c>
    </row>
    <row r="2866" ht="14.25" customHeight="1">
      <c r="A2866" s="2">
        <v>35961.0</v>
      </c>
      <c r="B2866" s="1">
        <v>2.20746833</v>
      </c>
    </row>
    <row r="2867" ht="14.25" customHeight="1">
      <c r="A2867" s="2">
        <v>35962.0</v>
      </c>
      <c r="B2867" s="1">
        <v>2.63080223</v>
      </c>
    </row>
    <row r="2868" ht="14.25" customHeight="1">
      <c r="A2868" s="2">
        <v>35963.0</v>
      </c>
      <c r="B2868" s="1">
        <v>2.08718126</v>
      </c>
    </row>
    <row r="2869" ht="14.25" customHeight="1">
      <c r="A2869" s="2">
        <v>35964.0</v>
      </c>
      <c r="B2869" s="1">
        <v>2.04698893</v>
      </c>
    </row>
    <row r="2870" ht="14.25" customHeight="1">
      <c r="A2870" s="2">
        <v>35965.0</v>
      </c>
      <c r="B2870" s="1">
        <v>2.28905288</v>
      </c>
    </row>
    <row r="2871" ht="14.25" customHeight="1">
      <c r="A2871" s="2">
        <v>35968.0</v>
      </c>
      <c r="B2871" s="1">
        <v>2.66958607</v>
      </c>
    </row>
    <row r="2872" ht="14.25" customHeight="1">
      <c r="A2872" s="2">
        <v>35969.0</v>
      </c>
      <c r="B2872" s="1">
        <v>2.58402452</v>
      </c>
    </row>
    <row r="2873" ht="14.25" customHeight="1">
      <c r="A2873" s="2">
        <v>35970.0</v>
      </c>
      <c r="B2873" s="1">
        <v>2.04131501</v>
      </c>
    </row>
    <row r="2874" ht="14.25" customHeight="1">
      <c r="A2874" s="2">
        <v>35971.0</v>
      </c>
      <c r="B2874" s="1">
        <v>2.77138763</v>
      </c>
    </row>
    <row r="2875" ht="14.25" customHeight="1">
      <c r="A2875" s="2">
        <v>35972.0</v>
      </c>
      <c r="B2875" s="1">
        <v>2.81295629</v>
      </c>
    </row>
    <row r="2876" ht="14.25" customHeight="1">
      <c r="A2876" s="2">
        <v>35975.0</v>
      </c>
      <c r="B2876" s="1">
        <v>2.27006131</v>
      </c>
    </row>
    <row r="2877" ht="14.25" customHeight="1">
      <c r="A2877" s="2">
        <v>35976.0</v>
      </c>
      <c r="B2877" s="1">
        <v>2.29219366</v>
      </c>
    </row>
    <row r="2878" ht="14.25" customHeight="1">
      <c r="A2878" s="2">
        <v>35977.0</v>
      </c>
      <c r="B2878" s="1">
        <v>2.07827912</v>
      </c>
    </row>
    <row r="2879" ht="14.25" customHeight="1">
      <c r="A2879" s="2">
        <v>35978.0</v>
      </c>
      <c r="B2879" s="1">
        <v>2.43477527</v>
      </c>
    </row>
    <row r="2880" ht="14.25" customHeight="1">
      <c r="A2880" s="2">
        <v>35982.0</v>
      </c>
      <c r="B2880" s="1">
        <v>2.63275844</v>
      </c>
    </row>
    <row r="2881" ht="14.25" customHeight="1">
      <c r="A2881" s="2">
        <v>35983.0</v>
      </c>
      <c r="B2881" s="1">
        <v>2.58391645</v>
      </c>
    </row>
    <row r="2882" ht="14.25" customHeight="1">
      <c r="A2882" s="2">
        <v>35984.0</v>
      </c>
      <c r="B2882" s="1">
        <v>2.2433586</v>
      </c>
    </row>
    <row r="2883" ht="14.25" customHeight="1">
      <c r="A2883" s="2">
        <v>35985.0</v>
      </c>
      <c r="B2883" s="1">
        <v>2.33536238</v>
      </c>
    </row>
    <row r="2884" ht="14.25" customHeight="1">
      <c r="A2884" s="2">
        <v>35986.0</v>
      </c>
      <c r="B2884" s="1">
        <v>2.79343091</v>
      </c>
    </row>
    <row r="2885" ht="14.25" customHeight="1">
      <c r="A2885" s="2">
        <v>35989.0</v>
      </c>
      <c r="B2885" s="1">
        <v>3.23012635</v>
      </c>
    </row>
    <row r="2886" ht="14.25" customHeight="1">
      <c r="A2886" s="2">
        <v>35990.0</v>
      </c>
      <c r="B2886" s="1">
        <v>2.38883711</v>
      </c>
    </row>
    <row r="2887" ht="14.25" customHeight="1">
      <c r="A2887" s="2">
        <v>35991.0</v>
      </c>
      <c r="B2887" s="1">
        <v>2.40986418</v>
      </c>
    </row>
    <row r="2888" ht="14.25" customHeight="1">
      <c r="A2888" s="2">
        <v>35992.0</v>
      </c>
      <c r="B2888" s="1">
        <v>2.64055465</v>
      </c>
    </row>
    <row r="2889" ht="14.25" customHeight="1">
      <c r="A2889" s="2">
        <v>35993.0</v>
      </c>
      <c r="B2889" s="1">
        <v>2.50366943</v>
      </c>
    </row>
    <row r="2890" ht="14.25" customHeight="1">
      <c r="A2890" s="2">
        <v>35996.0</v>
      </c>
      <c r="B2890" s="1">
        <v>2.69979247</v>
      </c>
    </row>
    <row r="2891" ht="14.25" customHeight="1">
      <c r="A2891" s="2">
        <v>35997.0</v>
      </c>
      <c r="B2891" s="1">
        <v>2.28037194</v>
      </c>
    </row>
    <row r="2892" ht="14.25" customHeight="1">
      <c r="A2892" s="2">
        <v>35998.0</v>
      </c>
      <c r="B2892" s="1">
        <v>2.62069154</v>
      </c>
    </row>
    <row r="2893" ht="14.25" customHeight="1">
      <c r="A2893" s="2">
        <v>35999.0</v>
      </c>
      <c r="B2893" s="1">
        <v>2.2901582</v>
      </c>
    </row>
    <row r="2894" ht="14.25" customHeight="1">
      <c r="A2894" s="2">
        <v>36000.0</v>
      </c>
      <c r="B2894" s="1">
        <v>2.4873245</v>
      </c>
    </row>
    <row r="2895" ht="14.25" customHeight="1">
      <c r="A2895" s="2">
        <v>36003.0</v>
      </c>
      <c r="B2895" s="1">
        <v>2.23908714</v>
      </c>
    </row>
    <row r="2896" ht="14.25" customHeight="1">
      <c r="A2896" s="2">
        <v>36004.0</v>
      </c>
      <c r="B2896" s="1">
        <v>2.13569501</v>
      </c>
    </row>
    <row r="2897" ht="14.25" customHeight="1">
      <c r="A2897" s="2">
        <v>36005.0</v>
      </c>
      <c r="B2897" s="1">
        <v>2.70402907</v>
      </c>
    </row>
    <row r="2898" ht="14.25" customHeight="1">
      <c r="A2898" s="2">
        <v>36006.0</v>
      </c>
      <c r="B2898" s="1">
        <v>2.43846454</v>
      </c>
    </row>
    <row r="2899" ht="14.25" customHeight="1">
      <c r="A2899" s="2">
        <v>36007.0</v>
      </c>
      <c r="B2899" s="1">
        <v>2.35105915</v>
      </c>
    </row>
    <row r="2900" ht="14.25" customHeight="1">
      <c r="A2900" s="2">
        <v>36010.0</v>
      </c>
      <c r="B2900" s="1">
        <v>2.24397452</v>
      </c>
    </row>
    <row r="2901" ht="14.25" customHeight="1">
      <c r="A2901" s="2">
        <v>36011.0</v>
      </c>
      <c r="B2901" s="1">
        <v>2.42724528</v>
      </c>
    </row>
    <row r="2902" ht="14.25" customHeight="1">
      <c r="A2902" s="2">
        <v>36012.0</v>
      </c>
      <c r="B2902" s="1">
        <v>2.49061437</v>
      </c>
    </row>
    <row r="2903" ht="14.25" customHeight="1">
      <c r="A2903" s="2">
        <v>36013.0</v>
      </c>
      <c r="B2903" s="1">
        <v>2.46004097</v>
      </c>
    </row>
    <row r="2904" ht="14.25" customHeight="1">
      <c r="A2904" s="2">
        <v>36014.0</v>
      </c>
      <c r="B2904" s="1">
        <v>2.63617381</v>
      </c>
    </row>
    <row r="2905" ht="14.25" customHeight="1">
      <c r="A2905" s="2">
        <v>36017.0</v>
      </c>
      <c r="B2905" s="1">
        <v>2.74374116</v>
      </c>
    </row>
    <row r="2906" ht="14.25" customHeight="1">
      <c r="A2906" s="2">
        <v>36018.0</v>
      </c>
      <c r="B2906" s="1">
        <v>2.9336503</v>
      </c>
    </row>
    <row r="2907" ht="14.25" customHeight="1">
      <c r="A2907" s="2">
        <v>36019.0</v>
      </c>
      <c r="B2907" s="1">
        <v>3.29904928</v>
      </c>
    </row>
    <row r="2908" ht="14.25" customHeight="1">
      <c r="A2908" s="2">
        <v>36020.0</v>
      </c>
      <c r="B2908" s="1">
        <v>3.56141608</v>
      </c>
    </row>
    <row r="2909" ht="14.25" customHeight="1">
      <c r="A2909" s="2">
        <v>36021.0</v>
      </c>
      <c r="B2909" s="1">
        <v>3.15830167</v>
      </c>
    </row>
    <row r="2910" ht="14.25" customHeight="1">
      <c r="A2910" s="2">
        <v>36024.0</v>
      </c>
      <c r="B2910" s="1">
        <v>2.68678932</v>
      </c>
    </row>
    <row r="2911" ht="14.25" customHeight="1">
      <c r="A2911" s="2">
        <v>36025.0</v>
      </c>
      <c r="B2911" s="1">
        <v>2.53165334</v>
      </c>
    </row>
    <row r="2912" ht="14.25" customHeight="1">
      <c r="A2912" s="2">
        <v>36026.0</v>
      </c>
      <c r="B2912" s="1">
        <v>2.37526898</v>
      </c>
    </row>
    <row r="2913" ht="14.25" customHeight="1">
      <c r="A2913" s="2">
        <v>36027.0</v>
      </c>
      <c r="B2913" s="1">
        <v>2.39304205</v>
      </c>
    </row>
    <row r="2914" ht="14.25" customHeight="1">
      <c r="A2914" s="2">
        <v>36028.0</v>
      </c>
      <c r="B2914" s="1">
        <v>2.87599805</v>
      </c>
    </row>
    <row r="2915" ht="14.25" customHeight="1">
      <c r="A2915" s="2">
        <v>36031.0</v>
      </c>
      <c r="B2915" s="1">
        <v>2.99729942</v>
      </c>
    </row>
    <row r="2916" ht="14.25" customHeight="1">
      <c r="A2916" s="2">
        <v>36032.0</v>
      </c>
      <c r="B2916" s="1">
        <v>2.54377399</v>
      </c>
    </row>
    <row r="2917" ht="14.25" customHeight="1">
      <c r="A2917" s="2">
        <v>36033.0</v>
      </c>
      <c r="B2917" s="1">
        <v>2.606151</v>
      </c>
    </row>
    <row r="2918" ht="14.25" customHeight="1">
      <c r="A2918" s="2">
        <v>36034.0</v>
      </c>
      <c r="B2918" s="1">
        <v>4.23012973</v>
      </c>
    </row>
    <row r="2919" ht="14.25" customHeight="1">
      <c r="A2919" s="2">
        <v>36035.0</v>
      </c>
      <c r="B2919" s="1">
        <v>4.57211626</v>
      </c>
    </row>
    <row r="2920" ht="14.25" customHeight="1">
      <c r="A2920" s="2">
        <v>36038.0</v>
      </c>
      <c r="B2920" s="1">
        <v>4.25287167</v>
      </c>
    </row>
    <row r="2921" ht="14.25" customHeight="1">
      <c r="A2921" s="2">
        <v>36039.0</v>
      </c>
      <c r="B2921" s="1">
        <v>4.31112148</v>
      </c>
    </row>
    <row r="2922" ht="14.25" customHeight="1">
      <c r="A2922" s="2">
        <v>36040.0</v>
      </c>
      <c r="B2922" s="1">
        <v>3.68988339</v>
      </c>
    </row>
    <row r="2923" ht="14.25" customHeight="1">
      <c r="A2923" s="2">
        <v>36041.0</v>
      </c>
      <c r="B2923" s="1">
        <v>3.4675495</v>
      </c>
    </row>
    <row r="2924" ht="14.25" customHeight="1">
      <c r="A2924" s="2">
        <v>36042.0</v>
      </c>
      <c r="B2924" s="1">
        <v>3.64050298</v>
      </c>
    </row>
    <row r="2925" ht="14.25" customHeight="1">
      <c r="A2925" s="2">
        <v>36046.0</v>
      </c>
      <c r="B2925" s="1">
        <v>4.06373237</v>
      </c>
    </row>
    <row r="2926" ht="14.25" customHeight="1">
      <c r="A2926" s="2">
        <v>36047.0</v>
      </c>
      <c r="B2926" s="1">
        <v>3.10827853</v>
      </c>
    </row>
    <row r="2927" ht="14.25" customHeight="1">
      <c r="A2927" s="2">
        <v>36048.0</v>
      </c>
      <c r="B2927" s="1">
        <v>3.46104799</v>
      </c>
    </row>
    <row r="2928" ht="14.25" customHeight="1">
      <c r="A2928" s="2">
        <v>36049.0</v>
      </c>
      <c r="B2928" s="1">
        <v>3.9193282</v>
      </c>
    </row>
    <row r="2929" ht="14.25" customHeight="1">
      <c r="A2929" s="2">
        <v>36052.0</v>
      </c>
      <c r="B2929" s="1">
        <v>3.64153179</v>
      </c>
    </row>
    <row r="2930" ht="14.25" customHeight="1">
      <c r="A2930" s="2">
        <v>36053.0</v>
      </c>
      <c r="B2930" s="1">
        <v>3.45981584</v>
      </c>
    </row>
    <row r="2931" ht="14.25" customHeight="1">
      <c r="A2931" s="2">
        <v>36054.0</v>
      </c>
      <c r="B2931" s="1">
        <v>3.15281383</v>
      </c>
    </row>
    <row r="2932" ht="14.25" customHeight="1">
      <c r="A2932" s="2">
        <v>36055.0</v>
      </c>
      <c r="B2932" s="1">
        <v>3.13573204</v>
      </c>
    </row>
    <row r="2933" ht="14.25" customHeight="1">
      <c r="A2933" s="2">
        <v>36056.0</v>
      </c>
      <c r="B2933" s="1">
        <v>3.89321952</v>
      </c>
    </row>
    <row r="2934" ht="14.25" customHeight="1">
      <c r="A2934" s="2">
        <v>36059.0</v>
      </c>
      <c r="B2934" s="1">
        <v>3.41658083</v>
      </c>
    </row>
    <row r="2935" ht="14.25" customHeight="1">
      <c r="A2935" s="2">
        <v>36060.0</v>
      </c>
      <c r="B2935" s="1">
        <v>3.06812475</v>
      </c>
    </row>
    <row r="2936" ht="14.25" customHeight="1">
      <c r="A2936" s="2">
        <v>36061.0</v>
      </c>
      <c r="B2936" s="1">
        <v>3.5080183</v>
      </c>
    </row>
    <row r="2937" ht="14.25" customHeight="1">
      <c r="A2937" s="2">
        <v>36062.0</v>
      </c>
      <c r="B2937" s="1">
        <v>3.62456729</v>
      </c>
    </row>
    <row r="2938" ht="14.25" customHeight="1">
      <c r="A2938" s="2">
        <v>36063.0</v>
      </c>
      <c r="B2938" s="1">
        <v>3.44546504</v>
      </c>
    </row>
    <row r="2939" ht="14.25" customHeight="1">
      <c r="A2939" s="2">
        <v>36066.0</v>
      </c>
      <c r="B2939" s="1">
        <v>3.27961636</v>
      </c>
    </row>
    <row r="2940" ht="14.25" customHeight="1">
      <c r="A2940" s="2">
        <v>36067.0</v>
      </c>
      <c r="B2940" s="1">
        <v>3.84244265</v>
      </c>
    </row>
    <row r="2941" ht="14.25" customHeight="1">
      <c r="A2941" s="2">
        <v>36068.0</v>
      </c>
      <c r="B2941" s="1">
        <v>3.72909678</v>
      </c>
    </row>
    <row r="2942" ht="14.25" customHeight="1">
      <c r="A2942" s="2">
        <v>36069.0</v>
      </c>
      <c r="B2942" s="1">
        <v>3.37096876</v>
      </c>
    </row>
    <row r="2943" ht="14.25" customHeight="1">
      <c r="A2943" s="2">
        <v>36070.0</v>
      </c>
      <c r="B2943" s="1">
        <v>4.61503431</v>
      </c>
    </row>
    <row r="2944" ht="14.25" customHeight="1">
      <c r="A2944" s="2">
        <v>36073.0</v>
      </c>
      <c r="B2944" s="1">
        <v>4.30873632</v>
      </c>
    </row>
    <row r="2945" ht="14.25" customHeight="1">
      <c r="A2945" s="2">
        <v>36074.0</v>
      </c>
      <c r="B2945" s="1">
        <v>4.43513403</v>
      </c>
    </row>
    <row r="2946" ht="14.25" customHeight="1">
      <c r="A2946" s="2">
        <v>36075.0</v>
      </c>
      <c r="B2946" s="1">
        <v>4.25822057</v>
      </c>
    </row>
    <row r="2947" ht="14.25" customHeight="1">
      <c r="A2947" s="2">
        <v>36076.0</v>
      </c>
      <c r="B2947" s="1">
        <v>5.68837911</v>
      </c>
    </row>
    <row r="2948" ht="14.25" customHeight="1">
      <c r="A2948" s="2">
        <v>36077.0</v>
      </c>
      <c r="B2948" s="1">
        <v>5.13536378</v>
      </c>
    </row>
    <row r="2949" ht="14.25" customHeight="1">
      <c r="A2949" s="2">
        <v>36081.0</v>
      </c>
      <c r="B2949" s="1">
        <v>5.37848405</v>
      </c>
    </row>
    <row r="2950" ht="14.25" customHeight="1">
      <c r="A2950" s="2">
        <v>36082.0</v>
      </c>
      <c r="B2950" s="1">
        <v>5.88675571</v>
      </c>
    </row>
    <row r="2951" ht="14.25" customHeight="1">
      <c r="A2951" s="2">
        <v>36083.0</v>
      </c>
      <c r="B2951" s="1">
        <v>5.70035393</v>
      </c>
    </row>
    <row r="2952" ht="14.25" customHeight="1">
      <c r="A2952" s="2">
        <v>36084.0</v>
      </c>
      <c r="B2952" s="1">
        <v>5.5958798</v>
      </c>
    </row>
    <row r="2953" ht="14.25" customHeight="1">
      <c r="A2953" s="2">
        <v>36087.0</v>
      </c>
      <c r="B2953" s="1">
        <v>5.50175969</v>
      </c>
    </row>
    <row r="2954" ht="14.25" customHeight="1">
      <c r="A2954" s="2">
        <v>36088.0</v>
      </c>
      <c r="B2954" s="1">
        <v>5.20937694</v>
      </c>
    </row>
    <row r="2955" ht="14.25" customHeight="1">
      <c r="A2955" s="2">
        <v>36089.0</v>
      </c>
      <c r="B2955" s="1">
        <v>5.03946816</v>
      </c>
    </row>
    <row r="2956" ht="14.25" customHeight="1">
      <c r="A2956" s="2">
        <v>36090.0</v>
      </c>
      <c r="B2956" s="1">
        <v>5.0637313</v>
      </c>
    </row>
    <row r="2957" ht="14.25" customHeight="1">
      <c r="A2957" s="2">
        <v>36091.0</v>
      </c>
      <c r="B2957" s="1">
        <v>4.9162041</v>
      </c>
    </row>
    <row r="2958" ht="14.25" customHeight="1">
      <c r="A2958" s="2">
        <v>36094.0</v>
      </c>
      <c r="B2958" s="1">
        <v>4.89089146</v>
      </c>
    </row>
    <row r="2959" ht="14.25" customHeight="1">
      <c r="A2959" s="2">
        <v>36095.0</v>
      </c>
      <c r="B2959" s="1">
        <v>4.9533564</v>
      </c>
    </row>
    <row r="2960" ht="14.25" customHeight="1">
      <c r="A2960" s="2">
        <v>36096.0</v>
      </c>
      <c r="B2960" s="1">
        <v>4.852826</v>
      </c>
    </row>
    <row r="2961" ht="14.25" customHeight="1">
      <c r="A2961" s="2">
        <v>36097.0</v>
      </c>
      <c r="B2961" s="1">
        <v>5.39040943</v>
      </c>
    </row>
    <row r="2962" ht="14.25" customHeight="1">
      <c r="A2962" s="2">
        <v>36098.0</v>
      </c>
      <c r="B2962" s="1">
        <v>5.68382205</v>
      </c>
    </row>
    <row r="2963" ht="14.25" customHeight="1">
      <c r="A2963" s="2">
        <v>36101.0</v>
      </c>
      <c r="B2963" s="1">
        <v>4.88776584</v>
      </c>
    </row>
    <row r="2964" ht="14.25" customHeight="1">
      <c r="A2964" s="2">
        <v>36102.0</v>
      </c>
      <c r="B2964" s="1">
        <v>4.76135727</v>
      </c>
    </row>
    <row r="2965" ht="14.25" customHeight="1">
      <c r="A2965" s="2">
        <v>36103.0</v>
      </c>
      <c r="B2965" s="1">
        <v>4.86969344</v>
      </c>
    </row>
    <row r="2966" ht="14.25" customHeight="1">
      <c r="A2966" s="2">
        <v>36104.0</v>
      </c>
      <c r="B2966" s="1">
        <v>4.96262834</v>
      </c>
    </row>
    <row r="2967" ht="14.25" customHeight="1">
      <c r="A2967" s="2">
        <v>36105.0</v>
      </c>
      <c r="B2967" s="1">
        <v>4.72054567</v>
      </c>
    </row>
    <row r="2968" ht="14.25" customHeight="1">
      <c r="A2968" s="2">
        <v>36108.0</v>
      </c>
      <c r="B2968" s="1">
        <v>4.49836107</v>
      </c>
    </row>
    <row r="2969" ht="14.25" customHeight="1">
      <c r="A2969" s="2">
        <v>36109.0</v>
      </c>
      <c r="B2969" s="1">
        <v>4.81119425</v>
      </c>
    </row>
    <row r="2970" ht="14.25" customHeight="1">
      <c r="A2970" s="2">
        <v>36111.0</v>
      </c>
      <c r="B2970" s="1">
        <v>4.53240737</v>
      </c>
    </row>
    <row r="2971" ht="14.25" customHeight="1">
      <c r="A2971" s="2">
        <v>36112.0</v>
      </c>
      <c r="B2971" s="1">
        <v>4.74187376</v>
      </c>
    </row>
    <row r="2972" ht="14.25" customHeight="1">
      <c r="A2972" s="2">
        <v>36115.0</v>
      </c>
      <c r="B2972" s="1">
        <v>4.7191122</v>
      </c>
    </row>
    <row r="2973" ht="14.25" customHeight="1">
      <c r="A2973" s="2">
        <v>36116.0</v>
      </c>
      <c r="B2973" s="1">
        <v>4.684974</v>
      </c>
    </row>
    <row r="2974" ht="14.25" customHeight="1">
      <c r="A2974" s="2">
        <v>36117.0</v>
      </c>
      <c r="B2974" s="1">
        <v>4.36716085</v>
      </c>
    </row>
    <row r="2975" ht="14.25" customHeight="1">
      <c r="A2975" s="2">
        <v>36118.0</v>
      </c>
      <c r="B2975" s="1">
        <v>3.9975886</v>
      </c>
    </row>
    <row r="2976" ht="14.25" customHeight="1">
      <c r="A2976" s="2">
        <v>36119.0</v>
      </c>
      <c r="B2976" s="1">
        <v>4.00366255</v>
      </c>
    </row>
    <row r="2977" ht="14.25" customHeight="1">
      <c r="A2977" s="2">
        <v>36122.0</v>
      </c>
      <c r="B2977" s="1">
        <v>4.13816648</v>
      </c>
    </row>
    <row r="2978" ht="14.25" customHeight="1">
      <c r="A2978" s="2">
        <v>36123.0</v>
      </c>
      <c r="B2978" s="1">
        <v>3.92582353</v>
      </c>
    </row>
    <row r="2979" ht="14.25" customHeight="1">
      <c r="A2979" s="2">
        <v>36124.0</v>
      </c>
      <c r="B2979" s="1">
        <v>4.24895051</v>
      </c>
    </row>
    <row r="2980" ht="14.25" customHeight="1">
      <c r="A2980" s="2">
        <v>36126.0</v>
      </c>
      <c r="B2980" s="1">
        <v>4.23494503</v>
      </c>
    </row>
    <row r="2981" ht="14.25" customHeight="1">
      <c r="A2981" s="2">
        <v>36129.0</v>
      </c>
      <c r="B2981" s="1">
        <v>4.24582977</v>
      </c>
    </row>
    <row r="2982" ht="14.25" customHeight="1">
      <c r="A2982" s="2">
        <v>36130.0</v>
      </c>
      <c r="B2982" s="1">
        <v>3.9469525</v>
      </c>
    </row>
    <row r="2983" ht="14.25" customHeight="1">
      <c r="A2983" s="2">
        <v>36131.0</v>
      </c>
      <c r="B2983" s="1">
        <v>4.03249857</v>
      </c>
    </row>
    <row r="2984" ht="14.25" customHeight="1">
      <c r="A2984" s="2">
        <v>36132.0</v>
      </c>
      <c r="B2984" s="1">
        <v>4.21587286</v>
      </c>
    </row>
    <row r="2985" ht="14.25" customHeight="1">
      <c r="A2985" s="2">
        <v>36133.0</v>
      </c>
      <c r="B2985" s="1">
        <v>4.2637587</v>
      </c>
    </row>
    <row r="2986" ht="14.25" customHeight="1">
      <c r="A2986" s="2">
        <v>36136.0</v>
      </c>
      <c r="B2986" s="1">
        <v>4.08666147</v>
      </c>
    </row>
    <row r="2987" ht="14.25" customHeight="1">
      <c r="A2987" s="2">
        <v>36137.0</v>
      </c>
      <c r="B2987" s="1">
        <v>4.15196664</v>
      </c>
    </row>
    <row r="2988" ht="14.25" customHeight="1">
      <c r="A2988" s="2">
        <v>36138.0</v>
      </c>
      <c r="B2988" s="1">
        <v>4.03469651</v>
      </c>
    </row>
    <row r="2989" ht="14.25" customHeight="1">
      <c r="A2989" s="2">
        <v>36139.0</v>
      </c>
      <c r="B2989" s="1">
        <v>4.12992891</v>
      </c>
    </row>
    <row r="2990" ht="14.25" customHeight="1">
      <c r="A2990" s="2">
        <v>36140.0</v>
      </c>
      <c r="B2990" s="1">
        <v>4.12330733</v>
      </c>
    </row>
    <row r="2991" ht="14.25" customHeight="1">
      <c r="A2991" s="2">
        <v>36143.0</v>
      </c>
      <c r="B2991" s="1">
        <v>3.9672252</v>
      </c>
    </row>
    <row r="2992" ht="14.25" customHeight="1">
      <c r="A2992" s="2">
        <v>36144.0</v>
      </c>
      <c r="B2992" s="1">
        <v>3.91474945</v>
      </c>
    </row>
    <row r="2993" ht="14.25" customHeight="1">
      <c r="A2993" s="2">
        <v>36145.0</v>
      </c>
      <c r="B2993" s="1">
        <v>4.06637958</v>
      </c>
    </row>
    <row r="2994" ht="14.25" customHeight="1">
      <c r="A2994" s="2">
        <v>36146.0</v>
      </c>
      <c r="B2994" s="1">
        <v>3.91386377</v>
      </c>
    </row>
    <row r="2995" ht="14.25" customHeight="1">
      <c r="A2995" s="2">
        <v>36147.0</v>
      </c>
      <c r="B2995" s="1">
        <v>3.94562874</v>
      </c>
    </row>
    <row r="2996" ht="14.25" customHeight="1">
      <c r="A2996" s="2">
        <v>36150.0</v>
      </c>
      <c r="B2996" s="1">
        <v>3.77181436</v>
      </c>
    </row>
    <row r="2997" ht="14.25" customHeight="1">
      <c r="A2997" s="2">
        <v>36151.0</v>
      </c>
      <c r="B2997" s="1">
        <v>3.75788155</v>
      </c>
    </row>
    <row r="2998" ht="14.25" customHeight="1">
      <c r="A2998" s="2">
        <v>36152.0</v>
      </c>
      <c r="B2998" s="1">
        <v>3.66360988</v>
      </c>
    </row>
    <row r="2999" ht="14.25" customHeight="1">
      <c r="A2999" s="2">
        <v>36153.0</v>
      </c>
      <c r="B2999" s="1">
        <v>4.06588973</v>
      </c>
    </row>
    <row r="3000" ht="14.25" customHeight="1">
      <c r="A3000" s="2">
        <v>36157.0</v>
      </c>
      <c r="B3000" s="1">
        <v>3.36044233</v>
      </c>
    </row>
    <row r="3001" ht="14.25" customHeight="1">
      <c r="A3001" s="2">
        <v>36158.0</v>
      </c>
      <c r="B3001" s="1">
        <v>4.19370691</v>
      </c>
    </row>
    <row r="3002" ht="14.25" customHeight="1">
      <c r="A3002" s="2">
        <v>36159.0</v>
      </c>
      <c r="B3002" s="1">
        <v>4.15981133</v>
      </c>
    </row>
    <row r="3003" ht="14.25" customHeight="1">
      <c r="A3003" s="2">
        <v>36160.0</v>
      </c>
      <c r="B3003" s="1">
        <v>4.43470044</v>
      </c>
    </row>
    <row r="3004" ht="14.25" customHeight="1">
      <c r="A3004" s="2">
        <v>36164.0</v>
      </c>
      <c r="B3004" s="1">
        <v>3.71617748</v>
      </c>
    </row>
    <row r="3005" ht="14.25" customHeight="1">
      <c r="A3005" s="2">
        <v>36165.0</v>
      </c>
      <c r="B3005" s="1">
        <v>3.5795981</v>
      </c>
    </row>
    <row r="3006" ht="14.25" customHeight="1">
      <c r="A3006" s="2">
        <v>36166.0</v>
      </c>
      <c r="B3006" s="1">
        <v>3.24341197</v>
      </c>
    </row>
    <row r="3007" ht="14.25" customHeight="1">
      <c r="A3007" s="2">
        <v>36167.0</v>
      </c>
      <c r="B3007" s="1">
        <v>3.37154221</v>
      </c>
    </row>
    <row r="3008" ht="14.25" customHeight="1">
      <c r="A3008" s="2">
        <v>36168.0</v>
      </c>
      <c r="B3008" s="1">
        <v>3.6074889</v>
      </c>
    </row>
    <row r="3009" ht="14.25" customHeight="1">
      <c r="A3009" s="2">
        <v>36171.0</v>
      </c>
      <c r="B3009" s="1">
        <v>3.48617582</v>
      </c>
    </row>
    <row r="3010" ht="14.25" customHeight="1">
      <c r="A3010" s="2">
        <v>36172.0</v>
      </c>
      <c r="B3010" s="1">
        <v>3.51102129</v>
      </c>
    </row>
    <row r="3011" ht="14.25" customHeight="1">
      <c r="A3011" s="2">
        <v>36173.0</v>
      </c>
      <c r="B3011" s="1">
        <v>3.95210488</v>
      </c>
    </row>
    <row r="3012" ht="14.25" customHeight="1">
      <c r="A3012" s="2">
        <v>36174.0</v>
      </c>
      <c r="B3012" s="1">
        <v>4.14084608</v>
      </c>
    </row>
    <row r="3013" ht="14.25" customHeight="1">
      <c r="A3013" s="2">
        <v>36175.0</v>
      </c>
      <c r="B3013" s="1">
        <v>4.64861198</v>
      </c>
    </row>
    <row r="3014" ht="14.25" customHeight="1">
      <c r="A3014" s="2">
        <v>36179.0</v>
      </c>
      <c r="B3014" s="1">
        <v>3.59381742</v>
      </c>
    </row>
    <row r="3015" ht="14.25" customHeight="1">
      <c r="A3015" s="2">
        <v>36180.0</v>
      </c>
      <c r="B3015" s="1">
        <v>3.64925234</v>
      </c>
    </row>
    <row r="3016" ht="14.25" customHeight="1">
      <c r="A3016" s="2">
        <v>36181.0</v>
      </c>
      <c r="B3016" s="1">
        <v>3.44551676</v>
      </c>
    </row>
    <row r="3017" ht="14.25" customHeight="1">
      <c r="A3017" s="2">
        <v>36182.0</v>
      </c>
      <c r="B3017" s="1">
        <v>3.46743845</v>
      </c>
    </row>
    <row r="3018" ht="14.25" customHeight="1">
      <c r="A3018" s="2">
        <v>36185.0</v>
      </c>
      <c r="B3018" s="1">
        <v>3.34205597</v>
      </c>
    </row>
    <row r="3019" ht="14.25" customHeight="1">
      <c r="A3019" s="2">
        <v>36186.0</v>
      </c>
      <c r="B3019" s="1">
        <v>3.32912296</v>
      </c>
    </row>
    <row r="3020" ht="14.25" customHeight="1">
      <c r="A3020" s="2">
        <v>36187.0</v>
      </c>
      <c r="B3020" s="1">
        <v>3.23815081</v>
      </c>
    </row>
    <row r="3021" ht="14.25" customHeight="1">
      <c r="A3021" s="2">
        <v>36188.0</v>
      </c>
      <c r="B3021" s="1">
        <v>3.61386345</v>
      </c>
    </row>
    <row r="3022" ht="14.25" customHeight="1">
      <c r="A3022" s="2">
        <v>36189.0</v>
      </c>
      <c r="B3022" s="1">
        <v>3.71210469</v>
      </c>
    </row>
    <row r="3023" ht="14.25" customHeight="1">
      <c r="A3023" s="2">
        <v>36192.0</v>
      </c>
      <c r="B3023" s="1">
        <v>3.69652785</v>
      </c>
    </row>
    <row r="3024" ht="14.25" customHeight="1">
      <c r="A3024" s="2">
        <v>36193.0</v>
      </c>
      <c r="B3024" s="1">
        <v>3.77169238</v>
      </c>
    </row>
    <row r="3025" ht="14.25" customHeight="1">
      <c r="A3025" s="2">
        <v>36194.0</v>
      </c>
      <c r="B3025" s="1">
        <v>2.81212811</v>
      </c>
    </row>
    <row r="3026" ht="14.25" customHeight="1">
      <c r="A3026" s="2">
        <v>36195.0</v>
      </c>
      <c r="B3026" s="1">
        <v>2.81850145</v>
      </c>
    </row>
    <row r="3027" ht="14.25" customHeight="1">
      <c r="A3027" s="2">
        <v>36196.0</v>
      </c>
      <c r="B3027" s="1">
        <v>3.33527333</v>
      </c>
    </row>
    <row r="3028" ht="14.25" customHeight="1">
      <c r="A3028" s="2">
        <v>36199.0</v>
      </c>
      <c r="B3028" s="1">
        <v>3.16987922</v>
      </c>
    </row>
    <row r="3029" ht="14.25" customHeight="1">
      <c r="A3029" s="2">
        <v>36200.0</v>
      </c>
      <c r="B3029" s="1">
        <v>3.15460638</v>
      </c>
    </row>
    <row r="3030" ht="14.25" customHeight="1">
      <c r="A3030" s="2">
        <v>36201.0</v>
      </c>
      <c r="B3030" s="1">
        <v>3.62396133</v>
      </c>
    </row>
    <row r="3031" ht="14.25" customHeight="1">
      <c r="A3031" s="2">
        <v>36202.0</v>
      </c>
      <c r="B3031" s="1">
        <v>3.33922639</v>
      </c>
    </row>
    <row r="3032" ht="14.25" customHeight="1">
      <c r="A3032" s="2">
        <v>36203.0</v>
      </c>
      <c r="B3032" s="1">
        <v>4.21798335</v>
      </c>
    </row>
    <row r="3033" ht="14.25" customHeight="1">
      <c r="A3033" s="2">
        <v>36207.0</v>
      </c>
      <c r="B3033" s="1">
        <v>3.86866024</v>
      </c>
    </row>
    <row r="3034" ht="14.25" customHeight="1">
      <c r="A3034" s="2">
        <v>36208.0</v>
      </c>
      <c r="B3034" s="1">
        <v>3.82435484</v>
      </c>
    </row>
    <row r="3035" ht="14.25" customHeight="1">
      <c r="A3035" s="2">
        <v>36209.0</v>
      </c>
      <c r="B3035" s="1">
        <v>3.45593321</v>
      </c>
    </row>
    <row r="3036" ht="14.25" customHeight="1">
      <c r="A3036" s="2">
        <v>36210.0</v>
      </c>
      <c r="B3036" s="1">
        <v>3.79927072</v>
      </c>
    </row>
    <row r="3037" ht="14.25" customHeight="1">
      <c r="A3037" s="2">
        <v>36213.0</v>
      </c>
      <c r="B3037" s="1">
        <v>3.89671813</v>
      </c>
    </row>
    <row r="3038" ht="14.25" customHeight="1">
      <c r="A3038" s="2">
        <v>36214.0</v>
      </c>
      <c r="B3038" s="1">
        <v>4.01344058</v>
      </c>
    </row>
    <row r="3039" ht="14.25" customHeight="1">
      <c r="A3039" s="2">
        <v>36215.0</v>
      </c>
      <c r="B3039" s="1">
        <v>4.32875124</v>
      </c>
    </row>
    <row r="3040" ht="14.25" customHeight="1">
      <c r="A3040" s="2">
        <v>36216.0</v>
      </c>
      <c r="B3040" s="1">
        <v>4.99338096</v>
      </c>
    </row>
    <row r="3041" ht="14.25" customHeight="1">
      <c r="A3041" s="2">
        <v>36217.0</v>
      </c>
      <c r="B3041" s="1">
        <v>4.67752841</v>
      </c>
    </row>
    <row r="3042" ht="14.25" customHeight="1">
      <c r="A3042" s="2">
        <v>36220.0</v>
      </c>
      <c r="B3042" s="1">
        <v>4.53777369</v>
      </c>
    </row>
    <row r="3043" ht="14.25" customHeight="1">
      <c r="A3043" s="2">
        <v>36221.0</v>
      </c>
      <c r="B3043" s="1">
        <v>4.84415158</v>
      </c>
    </row>
    <row r="3044" ht="14.25" customHeight="1">
      <c r="A3044" s="2">
        <v>36222.0</v>
      </c>
      <c r="B3044" s="1">
        <v>4.60066358</v>
      </c>
    </row>
    <row r="3045" ht="14.25" customHeight="1">
      <c r="A3045" s="2">
        <v>36223.0</v>
      </c>
      <c r="B3045" s="1">
        <v>4.49397553</v>
      </c>
    </row>
    <row r="3046" ht="14.25" customHeight="1">
      <c r="A3046" s="2">
        <v>36224.0</v>
      </c>
      <c r="B3046" s="1">
        <v>4.64779041</v>
      </c>
    </row>
    <row r="3047" ht="14.25" customHeight="1">
      <c r="A3047" s="2">
        <v>36227.0</v>
      </c>
      <c r="B3047" s="1">
        <v>4.07261365</v>
      </c>
    </row>
    <row r="3048" ht="14.25" customHeight="1">
      <c r="A3048" s="2">
        <v>36228.0</v>
      </c>
      <c r="B3048" s="1">
        <v>4.00255368</v>
      </c>
    </row>
    <row r="3049" ht="14.25" customHeight="1">
      <c r="A3049" s="2">
        <v>36229.0</v>
      </c>
      <c r="B3049" s="1">
        <v>3.07234644</v>
      </c>
    </row>
    <row r="3050" ht="14.25" customHeight="1">
      <c r="A3050" s="2">
        <v>36230.0</v>
      </c>
      <c r="B3050" s="1">
        <v>3.81530245</v>
      </c>
    </row>
    <row r="3051" ht="14.25" customHeight="1">
      <c r="A3051" s="2">
        <v>36231.0</v>
      </c>
      <c r="B3051" s="1">
        <v>3.16161326</v>
      </c>
    </row>
    <row r="3052" ht="14.25" customHeight="1">
      <c r="A3052" s="2">
        <v>36234.0</v>
      </c>
      <c r="B3052" s="1">
        <v>3.73636776</v>
      </c>
    </row>
    <row r="3053" ht="14.25" customHeight="1">
      <c r="A3053" s="2">
        <v>36235.0</v>
      </c>
      <c r="B3053" s="1">
        <v>3.74778456</v>
      </c>
    </row>
    <row r="3054" ht="14.25" customHeight="1">
      <c r="A3054" s="2">
        <v>36236.0</v>
      </c>
      <c r="B3054" s="1">
        <v>3.88133154</v>
      </c>
    </row>
    <row r="3055" ht="14.25" customHeight="1">
      <c r="A3055" s="2">
        <v>36237.0</v>
      </c>
      <c r="B3055" s="1">
        <v>3.8803511</v>
      </c>
    </row>
    <row r="3056" ht="14.25" customHeight="1">
      <c r="A3056" s="2">
        <v>36238.0</v>
      </c>
      <c r="B3056" s="1">
        <v>3.3162395</v>
      </c>
    </row>
    <row r="3057" ht="14.25" customHeight="1">
      <c r="A3057" s="2">
        <v>36241.0</v>
      </c>
      <c r="B3057" s="1">
        <v>3.18914405</v>
      </c>
    </row>
    <row r="3058" ht="14.25" customHeight="1">
      <c r="A3058" s="2">
        <v>36242.0</v>
      </c>
      <c r="B3058" s="1">
        <v>4.26472173</v>
      </c>
    </row>
    <row r="3059" ht="14.25" customHeight="1">
      <c r="A3059" s="2">
        <v>36243.0</v>
      </c>
      <c r="B3059" s="1">
        <v>3.14420926</v>
      </c>
    </row>
    <row r="3060" ht="14.25" customHeight="1">
      <c r="A3060" s="2">
        <v>36244.0</v>
      </c>
      <c r="B3060" s="1">
        <v>4.1347436</v>
      </c>
    </row>
    <row r="3061" ht="14.25" customHeight="1">
      <c r="A3061" s="2">
        <v>36245.0</v>
      </c>
      <c r="B3061" s="1">
        <v>4.90657865</v>
      </c>
    </row>
    <row r="3062" ht="14.25" customHeight="1">
      <c r="A3062" s="2">
        <v>36248.0</v>
      </c>
      <c r="B3062" s="1">
        <v>4.19611798</v>
      </c>
    </row>
    <row r="3063" ht="14.25" customHeight="1">
      <c r="A3063" s="2">
        <v>36249.0</v>
      </c>
      <c r="B3063" s="1">
        <v>4.21198946</v>
      </c>
    </row>
    <row r="3064" ht="14.25" customHeight="1">
      <c r="A3064" s="2">
        <v>36250.0</v>
      </c>
      <c r="B3064" s="1">
        <v>3.96612716</v>
      </c>
    </row>
    <row r="3065" ht="14.25" customHeight="1">
      <c r="A3065" s="2">
        <v>36251.0</v>
      </c>
      <c r="B3065" s="1">
        <v>4.85904227</v>
      </c>
    </row>
    <row r="3066" ht="14.25" customHeight="1">
      <c r="A3066" s="2">
        <v>36255.0</v>
      </c>
      <c r="B3066" s="1">
        <v>4.62552947</v>
      </c>
    </row>
    <row r="3067" ht="14.25" customHeight="1">
      <c r="A3067" s="2">
        <v>36256.0</v>
      </c>
      <c r="B3067" s="1">
        <v>4.3412041</v>
      </c>
    </row>
    <row r="3068" ht="14.25" customHeight="1">
      <c r="A3068" s="2">
        <v>36257.0</v>
      </c>
      <c r="B3068" s="1">
        <v>4.13315134</v>
      </c>
    </row>
    <row r="3069" ht="14.25" customHeight="1">
      <c r="A3069" s="2">
        <v>36258.0</v>
      </c>
      <c r="B3069" s="1">
        <v>4.28628686</v>
      </c>
    </row>
    <row r="3070" ht="14.25" customHeight="1">
      <c r="A3070" s="2">
        <v>36259.0</v>
      </c>
      <c r="B3070" s="1">
        <v>4.18629255</v>
      </c>
    </row>
    <row r="3071" ht="14.25" customHeight="1">
      <c r="A3071" s="2">
        <v>36262.0</v>
      </c>
      <c r="B3071" s="1">
        <v>4.20316129</v>
      </c>
    </row>
    <row r="3072" ht="14.25" customHeight="1">
      <c r="A3072" s="2">
        <v>36263.0</v>
      </c>
      <c r="B3072" s="1">
        <v>4.36927719</v>
      </c>
    </row>
    <row r="3073" ht="14.25" customHeight="1">
      <c r="A3073" s="2">
        <v>36264.0</v>
      </c>
      <c r="B3073" s="1">
        <v>4.07470349</v>
      </c>
    </row>
    <row r="3074" ht="14.25" customHeight="1">
      <c r="A3074" s="2">
        <v>36265.0</v>
      </c>
      <c r="B3074" s="1">
        <v>4.24849129</v>
      </c>
    </row>
    <row r="3075" ht="14.25" customHeight="1">
      <c r="A3075" s="2">
        <v>36266.0</v>
      </c>
      <c r="B3075" s="1">
        <v>4.26572347</v>
      </c>
    </row>
    <row r="3076" ht="14.25" customHeight="1">
      <c r="A3076" s="2">
        <v>36269.0</v>
      </c>
      <c r="B3076" s="1">
        <v>3.78182088</v>
      </c>
    </row>
    <row r="3077" ht="14.25" customHeight="1">
      <c r="A3077" s="2">
        <v>36270.0</v>
      </c>
      <c r="B3077" s="1">
        <v>3.81896413</v>
      </c>
    </row>
    <row r="3078" ht="14.25" customHeight="1">
      <c r="A3078" s="2">
        <v>36271.0</v>
      </c>
      <c r="B3078" s="1">
        <v>3.56002356</v>
      </c>
    </row>
    <row r="3079" ht="14.25" customHeight="1">
      <c r="A3079" s="2">
        <v>36272.0</v>
      </c>
      <c r="B3079" s="1">
        <v>3.71446669</v>
      </c>
    </row>
    <row r="3080" ht="14.25" customHeight="1">
      <c r="A3080" s="2">
        <v>36273.0</v>
      </c>
      <c r="B3080" s="1">
        <v>4.1614514</v>
      </c>
    </row>
    <row r="3081" ht="14.25" customHeight="1">
      <c r="A3081" s="2">
        <v>36276.0</v>
      </c>
      <c r="B3081" s="1">
        <v>4.07646481</v>
      </c>
    </row>
    <row r="3082" ht="14.25" customHeight="1">
      <c r="A3082" s="2">
        <v>36277.0</v>
      </c>
      <c r="B3082" s="1">
        <v>3.65230915</v>
      </c>
    </row>
    <row r="3083" ht="14.25" customHeight="1">
      <c r="A3083" s="2">
        <v>36278.0</v>
      </c>
      <c r="B3083" s="1">
        <v>3.72755829</v>
      </c>
    </row>
    <row r="3084" ht="14.25" customHeight="1">
      <c r="A3084" s="2">
        <v>36279.0</v>
      </c>
      <c r="B3084" s="1">
        <v>3.5364495</v>
      </c>
    </row>
    <row r="3085" ht="14.25" customHeight="1">
      <c r="A3085" s="2">
        <v>36280.0</v>
      </c>
      <c r="B3085" s="1">
        <v>3.58535157</v>
      </c>
    </row>
    <row r="3086" ht="14.25" customHeight="1">
      <c r="A3086" s="2">
        <v>36283.0</v>
      </c>
      <c r="B3086" s="1">
        <v>3.45975166</v>
      </c>
    </row>
    <row r="3087" ht="14.25" customHeight="1">
      <c r="A3087" s="2">
        <v>36284.0</v>
      </c>
      <c r="B3087" s="1">
        <v>3.65669334</v>
      </c>
    </row>
    <row r="3088" ht="14.25" customHeight="1">
      <c r="A3088" s="2">
        <v>36285.0</v>
      </c>
      <c r="B3088" s="1">
        <v>3.48040079</v>
      </c>
    </row>
    <row r="3089" ht="14.25" customHeight="1">
      <c r="A3089" s="2">
        <v>36286.0</v>
      </c>
      <c r="B3089" s="1">
        <v>3.70930735</v>
      </c>
    </row>
    <row r="3090" ht="14.25" customHeight="1">
      <c r="A3090" s="2">
        <v>36287.0</v>
      </c>
      <c r="B3090" s="1">
        <v>3.4810558</v>
      </c>
    </row>
    <row r="3091" ht="14.25" customHeight="1">
      <c r="A3091" s="2">
        <v>36290.0</v>
      </c>
      <c r="B3091" s="1">
        <v>3.37909993</v>
      </c>
    </row>
    <row r="3092" ht="14.25" customHeight="1">
      <c r="A3092" s="2">
        <v>36291.0</v>
      </c>
      <c r="B3092" s="1">
        <v>3.40806428</v>
      </c>
    </row>
    <row r="3093" ht="14.25" customHeight="1">
      <c r="A3093" s="2">
        <v>36292.0</v>
      </c>
      <c r="B3093" s="1">
        <v>3.21256779</v>
      </c>
    </row>
    <row r="3094" ht="14.25" customHeight="1">
      <c r="A3094" s="2">
        <v>36293.0</v>
      </c>
      <c r="B3094" s="1">
        <v>3.11267505</v>
      </c>
    </row>
    <row r="3095" ht="14.25" customHeight="1">
      <c r="A3095" s="2">
        <v>36294.0</v>
      </c>
      <c r="B3095" s="1">
        <v>4.5208224</v>
      </c>
    </row>
    <row r="3096" ht="14.25" customHeight="1">
      <c r="A3096" s="2">
        <v>36297.0</v>
      </c>
      <c r="B3096" s="1">
        <v>3.50642109</v>
      </c>
    </row>
    <row r="3097" ht="14.25" customHeight="1">
      <c r="A3097" s="2">
        <v>36298.0</v>
      </c>
      <c r="B3097" s="1">
        <v>3.62392785</v>
      </c>
    </row>
    <row r="3098" ht="14.25" customHeight="1">
      <c r="A3098" s="2">
        <v>36299.0</v>
      </c>
      <c r="B3098" s="1">
        <v>3.57645015</v>
      </c>
    </row>
    <row r="3099" ht="14.25" customHeight="1">
      <c r="A3099" s="2">
        <v>36300.0</v>
      </c>
      <c r="B3099" s="1">
        <v>3.64389449</v>
      </c>
    </row>
    <row r="3100" ht="14.25" customHeight="1">
      <c r="A3100" s="2">
        <v>36301.0</v>
      </c>
      <c r="B3100" s="1">
        <v>4.22398027</v>
      </c>
    </row>
    <row r="3101" ht="14.25" customHeight="1">
      <c r="A3101" s="2">
        <v>36304.0</v>
      </c>
      <c r="B3101" s="1">
        <v>2.81484997</v>
      </c>
    </row>
    <row r="3102" ht="14.25" customHeight="1">
      <c r="A3102" s="2">
        <v>36305.0</v>
      </c>
      <c r="B3102" s="1">
        <v>4.05052824</v>
      </c>
    </row>
    <row r="3103" ht="14.25" customHeight="1">
      <c r="A3103" s="2">
        <v>36306.0</v>
      </c>
      <c r="B3103" s="1">
        <v>3.575615</v>
      </c>
    </row>
    <row r="3104" ht="14.25" customHeight="1">
      <c r="A3104" s="2">
        <v>36307.0</v>
      </c>
      <c r="B3104" s="1">
        <v>4.2280698</v>
      </c>
    </row>
    <row r="3105" ht="14.25" customHeight="1">
      <c r="A3105" s="2">
        <v>36308.0</v>
      </c>
      <c r="B3105" s="1">
        <v>4.54720426</v>
      </c>
    </row>
    <row r="3106" ht="14.25" customHeight="1">
      <c r="A3106" s="2">
        <v>36312.0</v>
      </c>
      <c r="B3106" s="1">
        <v>4.33015493</v>
      </c>
    </row>
    <row r="3107" ht="14.25" customHeight="1">
      <c r="A3107" s="2">
        <v>36313.0</v>
      </c>
      <c r="B3107" s="1">
        <v>3.61558073</v>
      </c>
    </row>
    <row r="3108" ht="14.25" customHeight="1">
      <c r="A3108" s="2">
        <v>36314.0</v>
      </c>
      <c r="B3108" s="1">
        <v>4.13230292</v>
      </c>
    </row>
    <row r="3109" ht="14.25" customHeight="1">
      <c r="A3109" s="2">
        <v>36315.0</v>
      </c>
      <c r="B3109" s="1">
        <v>4.58727434</v>
      </c>
    </row>
    <row r="3110" ht="14.25" customHeight="1">
      <c r="A3110" s="2">
        <v>36318.0</v>
      </c>
      <c r="B3110" s="1">
        <v>3.70747786</v>
      </c>
    </row>
    <row r="3111" ht="14.25" customHeight="1">
      <c r="A3111" s="2">
        <v>36319.0</v>
      </c>
      <c r="B3111" s="1">
        <v>4.08709269</v>
      </c>
    </row>
    <row r="3112" ht="14.25" customHeight="1">
      <c r="A3112" s="2">
        <v>36320.0</v>
      </c>
      <c r="B3112" s="1">
        <v>4.26842058</v>
      </c>
    </row>
    <row r="3113" ht="14.25" customHeight="1">
      <c r="A3113" s="2">
        <v>36321.0</v>
      </c>
      <c r="B3113" s="1">
        <v>4.03095288</v>
      </c>
    </row>
    <row r="3114" ht="14.25" customHeight="1">
      <c r="A3114" s="2">
        <v>36322.0</v>
      </c>
      <c r="B3114" s="1">
        <v>4.92226127</v>
      </c>
    </row>
    <row r="3115" ht="14.25" customHeight="1">
      <c r="A3115" s="2">
        <v>36325.0</v>
      </c>
      <c r="B3115" s="1">
        <v>4.12177533</v>
      </c>
    </row>
    <row r="3116" ht="14.25" customHeight="1">
      <c r="A3116" s="2">
        <v>36326.0</v>
      </c>
      <c r="B3116" s="1">
        <v>4.37054129</v>
      </c>
    </row>
    <row r="3117" ht="14.25" customHeight="1">
      <c r="A3117" s="2">
        <v>36327.0</v>
      </c>
      <c r="B3117" s="1">
        <v>4.56012751</v>
      </c>
    </row>
    <row r="3118" ht="14.25" customHeight="1">
      <c r="A3118" s="2">
        <v>36328.0</v>
      </c>
      <c r="B3118" s="1">
        <v>5.20053613</v>
      </c>
    </row>
    <row r="3119" ht="14.25" customHeight="1">
      <c r="A3119" s="2">
        <v>36329.0</v>
      </c>
      <c r="B3119" s="1">
        <v>4.10678024</v>
      </c>
    </row>
    <row r="3120" ht="14.25" customHeight="1">
      <c r="A3120" s="2">
        <v>36332.0</v>
      </c>
      <c r="B3120" s="1">
        <v>4.61681817</v>
      </c>
    </row>
    <row r="3121" ht="14.25" customHeight="1">
      <c r="A3121" s="2">
        <v>36333.0</v>
      </c>
      <c r="B3121" s="1">
        <v>4.74263421</v>
      </c>
    </row>
    <row r="3122" ht="14.25" customHeight="1">
      <c r="A3122" s="2">
        <v>36334.0</v>
      </c>
      <c r="B3122" s="1">
        <v>4.34540603</v>
      </c>
    </row>
    <row r="3123" ht="14.25" customHeight="1">
      <c r="A3123" s="2">
        <v>36335.0</v>
      </c>
      <c r="B3123" s="1">
        <v>4.34295875</v>
      </c>
    </row>
    <row r="3124" ht="14.25" customHeight="1">
      <c r="A3124" s="2">
        <v>36336.0</v>
      </c>
      <c r="B3124" s="1">
        <v>4.47374536</v>
      </c>
    </row>
    <row r="3125" ht="14.25" customHeight="1">
      <c r="A3125" s="2">
        <v>36339.0</v>
      </c>
      <c r="B3125" s="1">
        <v>4.15234487</v>
      </c>
    </row>
    <row r="3126" ht="14.25" customHeight="1">
      <c r="A3126" s="2">
        <v>36340.0</v>
      </c>
      <c r="B3126" s="1">
        <v>4.36152045</v>
      </c>
    </row>
    <row r="3127" ht="14.25" customHeight="1">
      <c r="A3127" s="2">
        <v>36341.0</v>
      </c>
      <c r="B3127" s="1">
        <v>4.36454163</v>
      </c>
    </row>
    <row r="3128" ht="14.25" customHeight="1">
      <c r="A3128" s="2">
        <v>36342.0</v>
      </c>
      <c r="B3128" s="1">
        <v>4.4974478</v>
      </c>
    </row>
    <row r="3129" ht="14.25" customHeight="1">
      <c r="A3129" s="2">
        <v>36343.0</v>
      </c>
      <c r="B3129" s="1">
        <v>4.62838688</v>
      </c>
    </row>
    <row r="3130" ht="14.25" customHeight="1">
      <c r="A3130" s="2">
        <v>36347.0</v>
      </c>
      <c r="B3130" s="1">
        <v>4.42796356</v>
      </c>
    </row>
    <row r="3131" ht="14.25" customHeight="1">
      <c r="A3131" s="2">
        <v>36348.0</v>
      </c>
      <c r="B3131" s="1">
        <v>4.56927535</v>
      </c>
    </row>
    <row r="3132" ht="14.25" customHeight="1">
      <c r="A3132" s="2">
        <v>36349.0</v>
      </c>
      <c r="B3132" s="1">
        <v>4.62143202</v>
      </c>
    </row>
    <row r="3133" ht="14.25" customHeight="1">
      <c r="A3133" s="2">
        <v>36350.0</v>
      </c>
      <c r="B3133" s="1">
        <v>4.74385651</v>
      </c>
    </row>
    <row r="3134" ht="14.25" customHeight="1">
      <c r="A3134" s="2">
        <v>36353.0</v>
      </c>
      <c r="B3134" s="1">
        <v>4.57715094</v>
      </c>
    </row>
    <row r="3135" ht="14.25" customHeight="1">
      <c r="A3135" s="2">
        <v>36354.0</v>
      </c>
      <c r="B3135" s="1">
        <v>4.7989244</v>
      </c>
    </row>
    <row r="3136" ht="14.25" customHeight="1">
      <c r="A3136" s="2">
        <v>36355.0</v>
      </c>
      <c r="B3136" s="1">
        <v>4.97085317</v>
      </c>
    </row>
    <row r="3137" ht="14.25" customHeight="1">
      <c r="A3137" s="2">
        <v>36356.0</v>
      </c>
      <c r="B3137" s="1">
        <v>5.54494774</v>
      </c>
    </row>
    <row r="3138" ht="14.25" customHeight="1">
      <c r="A3138" s="2">
        <v>36357.0</v>
      </c>
      <c r="B3138" s="1">
        <v>5.49077742</v>
      </c>
    </row>
    <row r="3139" ht="14.25" customHeight="1">
      <c r="A3139" s="2">
        <v>36360.0</v>
      </c>
      <c r="B3139" s="1">
        <v>5.38665174</v>
      </c>
    </row>
    <row r="3140" ht="14.25" customHeight="1">
      <c r="A3140" s="2">
        <v>36361.0</v>
      </c>
      <c r="B3140" s="1">
        <v>5.5250183</v>
      </c>
    </row>
    <row r="3141" ht="14.25" customHeight="1">
      <c r="A3141" s="2">
        <v>36362.0</v>
      </c>
      <c r="B3141" s="1">
        <v>5.0389225</v>
      </c>
    </row>
    <row r="3142" ht="14.25" customHeight="1">
      <c r="A3142" s="2">
        <v>36363.0</v>
      </c>
      <c r="B3142" s="1">
        <v>5.30211278</v>
      </c>
    </row>
    <row r="3143" ht="14.25" customHeight="1">
      <c r="A3143" s="2">
        <v>36364.0</v>
      </c>
      <c r="B3143" s="1">
        <v>5.49593634</v>
      </c>
    </row>
    <row r="3144" ht="14.25" customHeight="1">
      <c r="A3144" s="2">
        <v>36367.0</v>
      </c>
      <c r="B3144" s="1">
        <v>5.31495301</v>
      </c>
    </row>
    <row r="3145" ht="14.25" customHeight="1">
      <c r="A3145" s="2">
        <v>36368.0</v>
      </c>
      <c r="B3145" s="1">
        <v>5.26581943</v>
      </c>
    </row>
    <row r="3146" ht="14.25" customHeight="1">
      <c r="A3146" s="2">
        <v>36369.0</v>
      </c>
      <c r="B3146" s="1">
        <v>4.97582333</v>
      </c>
    </row>
    <row r="3147" ht="14.25" customHeight="1">
      <c r="A3147" s="2">
        <v>36370.0</v>
      </c>
      <c r="B3147" s="1">
        <v>5.0531767</v>
      </c>
    </row>
    <row r="3148" ht="14.25" customHeight="1">
      <c r="A3148" s="2">
        <v>36371.0</v>
      </c>
      <c r="B3148" s="1">
        <v>5.17757969</v>
      </c>
    </row>
    <row r="3149" ht="14.25" customHeight="1">
      <c r="A3149" s="2">
        <v>36374.0</v>
      </c>
      <c r="B3149" s="1">
        <v>4.87192612</v>
      </c>
    </row>
    <row r="3150" ht="14.25" customHeight="1">
      <c r="A3150" s="2">
        <v>36375.0</v>
      </c>
      <c r="B3150" s="1">
        <v>5.02537232</v>
      </c>
    </row>
    <row r="3151" ht="14.25" customHeight="1">
      <c r="A3151" s="2">
        <v>36376.0</v>
      </c>
      <c r="B3151" s="1">
        <v>4.94730551</v>
      </c>
    </row>
    <row r="3152" ht="14.25" customHeight="1">
      <c r="A3152" s="2">
        <v>36377.0</v>
      </c>
      <c r="B3152" s="1">
        <v>4.98159447</v>
      </c>
    </row>
    <row r="3153" ht="14.25" customHeight="1">
      <c r="A3153" s="2">
        <v>36378.0</v>
      </c>
      <c r="B3153" s="1">
        <v>5.31179338</v>
      </c>
    </row>
    <row r="3154" ht="14.25" customHeight="1">
      <c r="A3154" s="2">
        <v>36381.0</v>
      </c>
      <c r="B3154" s="1">
        <v>5.33832119</v>
      </c>
    </row>
    <row r="3155" ht="14.25" customHeight="1">
      <c r="A3155" s="2">
        <v>36382.0</v>
      </c>
      <c r="B3155" s="1">
        <v>5.57879226</v>
      </c>
    </row>
    <row r="3156" ht="14.25" customHeight="1">
      <c r="A3156" s="2">
        <v>36383.0</v>
      </c>
      <c r="B3156" s="1">
        <v>5.78559193</v>
      </c>
    </row>
    <row r="3157" ht="14.25" customHeight="1">
      <c r="A3157" s="2">
        <v>36384.0</v>
      </c>
      <c r="B3157" s="1">
        <v>6.3892836</v>
      </c>
    </row>
    <row r="3158" ht="14.25" customHeight="1">
      <c r="A3158" s="2">
        <v>36385.0</v>
      </c>
      <c r="B3158" s="1">
        <v>6.25284176</v>
      </c>
    </row>
    <row r="3159" ht="14.25" customHeight="1">
      <c r="A3159" s="2">
        <v>36388.0</v>
      </c>
      <c r="B3159" s="1">
        <v>6.04220059</v>
      </c>
    </row>
    <row r="3160" ht="14.25" customHeight="1">
      <c r="A3160" s="2">
        <v>36389.0</v>
      </c>
      <c r="B3160" s="1">
        <v>5.90680464</v>
      </c>
    </row>
    <row r="3161" ht="14.25" customHeight="1">
      <c r="A3161" s="2">
        <v>36390.0</v>
      </c>
      <c r="B3161" s="1">
        <v>5.9226041</v>
      </c>
    </row>
    <row r="3162" ht="14.25" customHeight="1">
      <c r="A3162" s="2">
        <v>36391.0</v>
      </c>
      <c r="B3162" s="1">
        <v>6.08381576</v>
      </c>
    </row>
    <row r="3163" ht="14.25" customHeight="1">
      <c r="A3163" s="2">
        <v>36392.0</v>
      </c>
      <c r="B3163" s="1">
        <v>6.14601874</v>
      </c>
    </row>
    <row r="3164" ht="14.25" customHeight="1">
      <c r="A3164" s="2">
        <v>36395.0</v>
      </c>
      <c r="B3164" s="1">
        <v>5.84851476</v>
      </c>
    </row>
    <row r="3165" ht="14.25" customHeight="1">
      <c r="A3165" s="2">
        <v>36396.0</v>
      </c>
      <c r="B3165" s="1">
        <v>6.17769028</v>
      </c>
    </row>
    <row r="3166" ht="14.25" customHeight="1">
      <c r="A3166" s="2">
        <v>36397.0</v>
      </c>
      <c r="B3166" s="1">
        <v>6.13580791</v>
      </c>
    </row>
    <row r="3167" ht="14.25" customHeight="1">
      <c r="A3167" s="2">
        <v>36398.0</v>
      </c>
      <c r="B3167" s="1">
        <v>5.9035356</v>
      </c>
    </row>
    <row r="3168" ht="14.25" customHeight="1">
      <c r="A3168" s="2">
        <v>36399.0</v>
      </c>
      <c r="B3168" s="1">
        <v>6.17795877</v>
      </c>
    </row>
    <row r="3169" ht="14.25" customHeight="1">
      <c r="A3169" s="2">
        <v>36402.0</v>
      </c>
      <c r="B3169" s="1">
        <v>6.21424303</v>
      </c>
    </row>
    <row r="3170" ht="14.25" customHeight="1">
      <c r="A3170" s="2">
        <v>36403.0</v>
      </c>
      <c r="B3170" s="1">
        <v>5.99033039</v>
      </c>
    </row>
    <row r="3171" ht="14.25" customHeight="1">
      <c r="A3171" s="2">
        <v>36404.0</v>
      </c>
      <c r="B3171" s="1">
        <v>6.0512301</v>
      </c>
    </row>
    <row r="3172" ht="14.25" customHeight="1">
      <c r="A3172" s="2">
        <v>36405.0</v>
      </c>
      <c r="B3172" s="1">
        <v>6.05762522</v>
      </c>
    </row>
    <row r="3173" ht="14.25" customHeight="1">
      <c r="A3173" s="2">
        <v>36406.0</v>
      </c>
      <c r="B3173" s="1">
        <v>6.21302469</v>
      </c>
    </row>
    <row r="3174" ht="14.25" customHeight="1">
      <c r="A3174" s="2">
        <v>36410.0</v>
      </c>
      <c r="B3174" s="1">
        <v>5.87279558</v>
      </c>
    </row>
    <row r="3175" ht="14.25" customHeight="1">
      <c r="A3175" s="2">
        <v>36411.0</v>
      </c>
      <c r="B3175" s="1">
        <v>5.78875966</v>
      </c>
    </row>
    <row r="3176" ht="14.25" customHeight="1">
      <c r="A3176" s="2">
        <v>36412.0</v>
      </c>
      <c r="B3176" s="1">
        <v>6.27538857</v>
      </c>
    </row>
    <row r="3177" ht="14.25" customHeight="1">
      <c r="A3177" s="2">
        <v>36413.0</v>
      </c>
      <c r="B3177" s="1">
        <v>6.32690788</v>
      </c>
    </row>
    <row r="3178" ht="14.25" customHeight="1">
      <c r="A3178" s="2">
        <v>36416.0</v>
      </c>
      <c r="B3178" s="1">
        <v>6.29606619</v>
      </c>
    </row>
    <row r="3179" ht="14.25" customHeight="1">
      <c r="A3179" s="2">
        <v>36417.0</v>
      </c>
      <c r="B3179" s="1">
        <v>6.40429104</v>
      </c>
    </row>
    <row r="3180" ht="14.25" customHeight="1">
      <c r="A3180" s="2">
        <v>36418.0</v>
      </c>
      <c r="B3180" s="1">
        <v>5.97494937</v>
      </c>
    </row>
    <row r="3181" ht="14.25" customHeight="1">
      <c r="A3181" s="2">
        <v>36419.0</v>
      </c>
      <c r="B3181" s="1">
        <v>5.91624479</v>
      </c>
    </row>
    <row r="3182" ht="14.25" customHeight="1">
      <c r="A3182" s="2">
        <v>36420.0</v>
      </c>
      <c r="B3182" s="1">
        <v>5.98918456</v>
      </c>
    </row>
    <row r="3183" ht="14.25" customHeight="1">
      <c r="A3183" s="2">
        <v>36423.0</v>
      </c>
      <c r="B3183" s="1">
        <v>5.86546085</v>
      </c>
    </row>
    <row r="3184" ht="14.25" customHeight="1">
      <c r="A3184" s="2">
        <v>36424.0</v>
      </c>
      <c r="B3184" s="1">
        <v>5.88319971</v>
      </c>
    </row>
    <row r="3185" ht="14.25" customHeight="1">
      <c r="A3185" s="2">
        <v>36425.0</v>
      </c>
      <c r="B3185" s="1">
        <v>5.86721453</v>
      </c>
    </row>
    <row r="3186" ht="14.25" customHeight="1">
      <c r="A3186" s="2">
        <v>36426.0</v>
      </c>
      <c r="B3186" s="1">
        <v>5.83902892</v>
      </c>
    </row>
    <row r="3187" ht="14.25" customHeight="1">
      <c r="A3187" s="2">
        <v>36427.0</v>
      </c>
      <c r="B3187" s="1">
        <v>5.72543712</v>
      </c>
    </row>
    <row r="3188" ht="14.25" customHeight="1">
      <c r="A3188" s="2">
        <v>36430.0</v>
      </c>
      <c r="B3188" s="1">
        <v>5.69579372</v>
      </c>
    </row>
    <row r="3189" ht="14.25" customHeight="1">
      <c r="A3189" s="2">
        <v>36431.0</v>
      </c>
      <c r="B3189" s="1">
        <v>5.96572793</v>
      </c>
    </row>
    <row r="3190" ht="14.25" customHeight="1">
      <c r="A3190" s="2">
        <v>36432.0</v>
      </c>
      <c r="B3190" s="1">
        <v>6.25726149</v>
      </c>
    </row>
    <row r="3191" ht="14.25" customHeight="1">
      <c r="A3191" s="2">
        <v>36433.0</v>
      </c>
      <c r="B3191" s="1">
        <v>6.08409064</v>
      </c>
    </row>
    <row r="3192" ht="14.25" customHeight="1">
      <c r="A3192" s="2">
        <v>36434.0</v>
      </c>
      <c r="B3192" s="1">
        <v>6.26907433</v>
      </c>
    </row>
    <row r="3193" ht="14.25" customHeight="1">
      <c r="A3193" s="2">
        <v>36437.0</v>
      </c>
      <c r="B3193" s="1">
        <v>6.08861626</v>
      </c>
    </row>
    <row r="3194" ht="14.25" customHeight="1">
      <c r="A3194" s="2">
        <v>36438.0</v>
      </c>
      <c r="B3194" s="1">
        <v>6.02843748</v>
      </c>
    </row>
    <row r="3195" ht="14.25" customHeight="1">
      <c r="A3195" s="2">
        <v>36439.0</v>
      </c>
      <c r="B3195" s="1">
        <v>5.91332125</v>
      </c>
    </row>
    <row r="3196" ht="14.25" customHeight="1">
      <c r="A3196" s="2">
        <v>36440.0</v>
      </c>
      <c r="B3196" s="1">
        <v>6.29043136</v>
      </c>
    </row>
    <row r="3197" ht="14.25" customHeight="1">
      <c r="A3197" s="2">
        <v>36441.0</v>
      </c>
      <c r="B3197" s="1">
        <v>6.54558092</v>
      </c>
    </row>
    <row r="3198" ht="14.25" customHeight="1">
      <c r="A3198" s="2">
        <v>36445.0</v>
      </c>
      <c r="B3198" s="1">
        <v>6.19238043</v>
      </c>
    </row>
    <row r="3199" ht="14.25" customHeight="1">
      <c r="A3199" s="2">
        <v>36446.0</v>
      </c>
      <c r="B3199" s="1">
        <v>6.07577493</v>
      </c>
    </row>
    <row r="3200" ht="14.25" customHeight="1">
      <c r="A3200" s="2">
        <v>36447.0</v>
      </c>
      <c r="B3200" s="1">
        <v>6.03191992</v>
      </c>
    </row>
    <row r="3201" ht="14.25" customHeight="1">
      <c r="A3201" s="2">
        <v>36448.0</v>
      </c>
      <c r="B3201" s="1">
        <v>6.11661482</v>
      </c>
    </row>
    <row r="3202" ht="14.25" customHeight="1">
      <c r="A3202" s="2">
        <v>36451.0</v>
      </c>
      <c r="B3202" s="1">
        <v>5.9887783</v>
      </c>
    </row>
    <row r="3203" ht="14.25" customHeight="1">
      <c r="A3203" s="2">
        <v>36452.0</v>
      </c>
      <c r="B3203" s="1">
        <v>5.92283873</v>
      </c>
    </row>
    <row r="3204" ht="14.25" customHeight="1">
      <c r="A3204" s="2">
        <v>36453.0</v>
      </c>
      <c r="B3204" s="1">
        <v>5.89500026</v>
      </c>
    </row>
    <row r="3205" ht="14.25" customHeight="1">
      <c r="A3205" s="2">
        <v>36454.0</v>
      </c>
      <c r="B3205" s="1">
        <v>5.98320158</v>
      </c>
    </row>
    <row r="3206" ht="14.25" customHeight="1">
      <c r="A3206" s="2">
        <v>36455.0</v>
      </c>
      <c r="B3206" s="1">
        <v>6.14100153</v>
      </c>
    </row>
    <row r="3207" ht="14.25" customHeight="1">
      <c r="A3207" s="2">
        <v>36458.0</v>
      </c>
      <c r="B3207" s="1">
        <v>5.9217559</v>
      </c>
    </row>
    <row r="3208" ht="14.25" customHeight="1">
      <c r="A3208" s="2">
        <v>36459.0</v>
      </c>
      <c r="B3208" s="1">
        <v>5.92225327</v>
      </c>
    </row>
    <row r="3209" ht="14.25" customHeight="1">
      <c r="A3209" s="2">
        <v>36460.0</v>
      </c>
      <c r="B3209" s="1">
        <v>5.68127519</v>
      </c>
    </row>
    <row r="3210" ht="14.25" customHeight="1">
      <c r="A3210" s="2">
        <v>36461.0</v>
      </c>
      <c r="B3210" s="1">
        <v>6.10663741</v>
      </c>
    </row>
    <row r="3211" ht="14.25" customHeight="1">
      <c r="A3211" s="2">
        <v>36462.0</v>
      </c>
      <c r="B3211" s="1">
        <v>5.68847396</v>
      </c>
    </row>
    <row r="3212" ht="14.25" customHeight="1">
      <c r="A3212" s="2">
        <v>36465.0</v>
      </c>
      <c r="B3212" s="1">
        <v>5.72307696</v>
      </c>
    </row>
    <row r="3213" ht="14.25" customHeight="1">
      <c r="A3213" s="2">
        <v>36466.0</v>
      </c>
      <c r="B3213" s="1">
        <v>5.92098323</v>
      </c>
    </row>
    <row r="3214" ht="14.25" customHeight="1">
      <c r="A3214" s="2">
        <v>36467.0</v>
      </c>
      <c r="B3214" s="1">
        <v>5.68080824</v>
      </c>
    </row>
    <row r="3215" ht="14.25" customHeight="1">
      <c r="A3215" s="2">
        <v>36468.0</v>
      </c>
      <c r="B3215" s="1">
        <v>5.70119478</v>
      </c>
    </row>
    <row r="3216" ht="14.25" customHeight="1">
      <c r="A3216" s="2">
        <v>36469.0</v>
      </c>
      <c r="B3216" s="1">
        <v>5.56655648</v>
      </c>
    </row>
    <row r="3217" ht="14.25" customHeight="1">
      <c r="A3217" s="2">
        <v>36472.0</v>
      </c>
      <c r="B3217" s="1">
        <v>5.77604977</v>
      </c>
    </row>
    <row r="3218" ht="14.25" customHeight="1">
      <c r="A3218" s="2">
        <v>36473.0</v>
      </c>
      <c r="B3218" s="1">
        <v>5.54096354</v>
      </c>
    </row>
    <row r="3219" ht="14.25" customHeight="1">
      <c r="A3219" s="2">
        <v>36474.0</v>
      </c>
      <c r="B3219" s="1">
        <v>5.71045073</v>
      </c>
    </row>
    <row r="3220" ht="14.25" customHeight="1">
      <c r="A3220" s="2">
        <v>36476.0</v>
      </c>
      <c r="B3220" s="1">
        <v>5.01073294</v>
      </c>
    </row>
    <row r="3221" ht="14.25" customHeight="1">
      <c r="A3221" s="2">
        <v>36479.0</v>
      </c>
      <c r="B3221" s="1">
        <v>5.60695761</v>
      </c>
    </row>
    <row r="3222" ht="14.25" customHeight="1">
      <c r="A3222" s="2">
        <v>36480.0</v>
      </c>
      <c r="B3222" s="1">
        <v>4.91692377</v>
      </c>
    </row>
    <row r="3223" ht="14.25" customHeight="1">
      <c r="A3223" s="2">
        <v>36481.0</v>
      </c>
      <c r="B3223" s="1">
        <v>5.06640732</v>
      </c>
    </row>
    <row r="3224" ht="14.25" customHeight="1">
      <c r="A3224" s="2">
        <v>36482.0</v>
      </c>
      <c r="B3224" s="1">
        <v>5.24981663</v>
      </c>
    </row>
    <row r="3225" ht="14.25" customHeight="1">
      <c r="A3225" s="2">
        <v>36483.0</v>
      </c>
      <c r="B3225" s="1">
        <v>5.60415604</v>
      </c>
    </row>
    <row r="3226" ht="14.25" customHeight="1">
      <c r="A3226" s="2">
        <v>36486.0</v>
      </c>
      <c r="B3226" s="1">
        <v>4.90583033</v>
      </c>
    </row>
    <row r="3227" ht="14.25" customHeight="1">
      <c r="A3227" s="2">
        <v>36487.0</v>
      </c>
      <c r="B3227" s="1">
        <v>4.84942225</v>
      </c>
    </row>
    <row r="3228" ht="14.25" customHeight="1">
      <c r="A3228" s="2">
        <v>36488.0</v>
      </c>
      <c r="B3228" s="1">
        <v>5.11461552</v>
      </c>
    </row>
    <row r="3229" ht="14.25" customHeight="1">
      <c r="A3229" s="2">
        <v>36490.0</v>
      </c>
      <c r="B3229" s="1">
        <v>5.01830724</v>
      </c>
    </row>
    <row r="3230" ht="14.25" customHeight="1">
      <c r="A3230" s="2">
        <v>36493.0</v>
      </c>
      <c r="B3230" s="1">
        <v>5.10496299</v>
      </c>
    </row>
    <row r="3231" ht="14.25" customHeight="1">
      <c r="A3231" s="2">
        <v>36494.0</v>
      </c>
      <c r="B3231" s="1">
        <v>5.3694279</v>
      </c>
    </row>
    <row r="3232" ht="14.25" customHeight="1">
      <c r="A3232" s="2">
        <v>36495.0</v>
      </c>
      <c r="B3232" s="1">
        <v>5.02102907</v>
      </c>
    </row>
    <row r="3233" ht="14.25" customHeight="1">
      <c r="A3233" s="2">
        <v>36496.0</v>
      </c>
      <c r="B3233" s="1">
        <v>5.2197037</v>
      </c>
    </row>
    <row r="3234" ht="14.25" customHeight="1">
      <c r="A3234" s="2">
        <v>36497.0</v>
      </c>
      <c r="B3234" s="1">
        <v>5.23875939</v>
      </c>
    </row>
    <row r="3235" ht="14.25" customHeight="1">
      <c r="A3235" s="2">
        <v>36500.0</v>
      </c>
      <c r="B3235" s="1">
        <v>4.92772349</v>
      </c>
    </row>
    <row r="3236" ht="14.25" customHeight="1">
      <c r="A3236" s="2">
        <v>36501.0</v>
      </c>
      <c r="B3236" s="1">
        <v>4.88489089</v>
      </c>
    </row>
    <row r="3237" ht="14.25" customHeight="1">
      <c r="A3237" s="2">
        <v>36502.0</v>
      </c>
      <c r="B3237" s="1">
        <v>4.6864501</v>
      </c>
    </row>
    <row r="3238" ht="14.25" customHeight="1">
      <c r="A3238" s="2">
        <v>36503.0</v>
      </c>
      <c r="B3238" s="1">
        <v>4.47233115</v>
      </c>
    </row>
    <row r="3239" ht="14.25" customHeight="1">
      <c r="A3239" s="2">
        <v>36504.0</v>
      </c>
      <c r="B3239" s="1">
        <v>4.80583391</v>
      </c>
    </row>
    <row r="3240" ht="14.25" customHeight="1">
      <c r="A3240" s="2">
        <v>36507.0</v>
      </c>
      <c r="B3240" s="1">
        <v>4.36967332</v>
      </c>
    </row>
    <row r="3241" ht="14.25" customHeight="1">
      <c r="A3241" s="2">
        <v>36508.0</v>
      </c>
      <c r="B3241" s="1">
        <v>4.43404466</v>
      </c>
    </row>
    <row r="3242" ht="14.25" customHeight="1">
      <c r="A3242" s="2">
        <v>36509.0</v>
      </c>
      <c r="B3242" s="1">
        <v>4.45581368</v>
      </c>
    </row>
    <row r="3243" ht="14.25" customHeight="1">
      <c r="A3243" s="2">
        <v>36510.0</v>
      </c>
      <c r="B3243" s="1">
        <v>4.50464451</v>
      </c>
    </row>
    <row r="3244" ht="14.25" customHeight="1">
      <c r="A3244" s="2">
        <v>36511.0</v>
      </c>
      <c r="B3244" s="1">
        <v>4.91148286</v>
      </c>
    </row>
    <row r="3245" ht="14.25" customHeight="1">
      <c r="A3245" s="2">
        <v>36514.0</v>
      </c>
      <c r="B3245" s="1">
        <v>4.883457</v>
      </c>
    </row>
    <row r="3246" ht="14.25" customHeight="1">
      <c r="A3246" s="2">
        <v>36515.0</v>
      </c>
      <c r="B3246" s="1">
        <v>4.80576352</v>
      </c>
    </row>
    <row r="3247" ht="14.25" customHeight="1">
      <c r="A3247" s="2">
        <v>36516.0</v>
      </c>
      <c r="B3247" s="1">
        <v>4.89954496</v>
      </c>
    </row>
    <row r="3248" ht="14.25" customHeight="1">
      <c r="A3248" s="2">
        <v>36517.0</v>
      </c>
      <c r="B3248" s="1">
        <v>5.76498274</v>
      </c>
    </row>
    <row r="3249" ht="14.25" customHeight="1">
      <c r="A3249" s="2">
        <v>36521.0</v>
      </c>
      <c r="B3249" s="1">
        <v>4.87290117</v>
      </c>
    </row>
    <row r="3250" ht="14.25" customHeight="1">
      <c r="A3250" s="2">
        <v>36522.0</v>
      </c>
      <c r="B3250" s="1">
        <v>4.93812885</v>
      </c>
    </row>
    <row r="3251" ht="14.25" customHeight="1">
      <c r="A3251" s="2">
        <v>36523.0</v>
      </c>
      <c r="B3251" s="1">
        <v>4.79303644</v>
      </c>
    </row>
    <row r="3252" ht="14.25" customHeight="1">
      <c r="A3252" s="2">
        <v>36524.0</v>
      </c>
      <c r="B3252" s="1">
        <v>4.81688648</v>
      </c>
    </row>
    <row r="3253" ht="14.25" customHeight="1">
      <c r="A3253" s="2">
        <v>36525.0</v>
      </c>
      <c r="B3253" s="1">
        <v>5.05455414</v>
      </c>
    </row>
    <row r="3254" ht="14.25" customHeight="1">
      <c r="A3254" s="2">
        <v>36528.0</v>
      </c>
      <c r="B3254" s="1">
        <v>5.16125979</v>
      </c>
    </row>
    <row r="3255" ht="14.25" customHeight="1">
      <c r="A3255" s="2">
        <v>36529.0</v>
      </c>
      <c r="B3255" s="1">
        <v>5.04150863</v>
      </c>
    </row>
    <row r="3256" ht="14.25" customHeight="1">
      <c r="A3256" s="2">
        <v>36530.0</v>
      </c>
      <c r="B3256" s="1">
        <v>5.1141545</v>
      </c>
    </row>
    <row r="3257" ht="14.25" customHeight="1">
      <c r="A3257" s="2">
        <v>36531.0</v>
      </c>
      <c r="B3257" s="1">
        <v>4.90416448</v>
      </c>
    </row>
    <row r="3258" ht="14.25" customHeight="1">
      <c r="A3258" s="2">
        <v>36532.0</v>
      </c>
      <c r="B3258" s="1">
        <v>4.96624622</v>
      </c>
    </row>
    <row r="3259" ht="14.25" customHeight="1">
      <c r="A3259" s="2">
        <v>36535.0</v>
      </c>
      <c r="B3259" s="1">
        <v>4.70986277</v>
      </c>
    </row>
    <row r="3260" ht="14.25" customHeight="1">
      <c r="A3260" s="2">
        <v>36536.0</v>
      </c>
      <c r="B3260" s="1">
        <v>4.89989919</v>
      </c>
    </row>
    <row r="3261" ht="14.25" customHeight="1">
      <c r="A3261" s="2">
        <v>36537.0</v>
      </c>
      <c r="B3261" s="1">
        <v>4.84939609</v>
      </c>
    </row>
    <row r="3262" ht="14.25" customHeight="1">
      <c r="A3262" s="2">
        <v>36538.0</v>
      </c>
      <c r="B3262" s="1">
        <v>4.2655691</v>
      </c>
    </row>
    <row r="3263" ht="14.25" customHeight="1">
      <c r="A3263" s="2">
        <v>36539.0</v>
      </c>
      <c r="B3263" s="1">
        <v>4.7008382</v>
      </c>
    </row>
    <row r="3264" ht="14.25" customHeight="1">
      <c r="A3264" s="2">
        <v>36543.0</v>
      </c>
      <c r="B3264" s="1">
        <v>4.46970615</v>
      </c>
    </row>
    <row r="3265" ht="14.25" customHeight="1">
      <c r="A3265" s="2">
        <v>36544.0</v>
      </c>
      <c r="B3265" s="1">
        <v>4.36797653</v>
      </c>
    </row>
    <row r="3266" ht="14.25" customHeight="1">
      <c r="A3266" s="2">
        <v>36545.0</v>
      </c>
      <c r="B3266" s="1">
        <v>4.33153749</v>
      </c>
    </row>
    <row r="3267" ht="14.25" customHeight="1">
      <c r="A3267" s="2">
        <v>36546.0</v>
      </c>
      <c r="B3267" s="1">
        <v>4.33963852</v>
      </c>
    </row>
    <row r="3268" ht="14.25" customHeight="1">
      <c r="A3268" s="2">
        <v>36549.0</v>
      </c>
      <c r="B3268" s="1">
        <v>4.00027521</v>
      </c>
    </row>
    <row r="3269" ht="14.25" customHeight="1">
      <c r="A3269" s="2">
        <v>36550.0</v>
      </c>
      <c r="B3269" s="1">
        <v>4.15546767</v>
      </c>
    </row>
    <row r="3270" ht="14.25" customHeight="1">
      <c r="A3270" s="2">
        <v>36551.0</v>
      </c>
      <c r="B3270" s="1">
        <v>4.16764999</v>
      </c>
    </row>
    <row r="3271" ht="14.25" customHeight="1">
      <c r="A3271" s="2">
        <v>36552.0</v>
      </c>
      <c r="B3271" s="1">
        <v>4.10546598</v>
      </c>
    </row>
    <row r="3272" ht="14.25" customHeight="1">
      <c r="A3272" s="2">
        <v>36553.0</v>
      </c>
      <c r="B3272" s="1">
        <v>4.69107047</v>
      </c>
    </row>
    <row r="3273" ht="14.25" customHeight="1">
      <c r="A3273" s="2">
        <v>36556.0</v>
      </c>
      <c r="B3273" s="1">
        <v>3.85037051</v>
      </c>
    </row>
    <row r="3274" ht="14.25" customHeight="1">
      <c r="A3274" s="2">
        <v>36557.0</v>
      </c>
      <c r="B3274" s="1">
        <v>3.57402145</v>
      </c>
    </row>
    <row r="3275" ht="14.25" customHeight="1">
      <c r="A3275" s="2">
        <v>36558.0</v>
      </c>
      <c r="B3275" s="1">
        <v>3.83644358</v>
      </c>
    </row>
    <row r="3276" ht="14.25" customHeight="1">
      <c r="A3276" s="2">
        <v>36559.0</v>
      </c>
      <c r="B3276" s="1">
        <v>4.3330429</v>
      </c>
    </row>
    <row r="3277" ht="14.25" customHeight="1">
      <c r="A3277" s="2">
        <v>36560.0</v>
      </c>
      <c r="B3277" s="1">
        <v>3.71503415</v>
      </c>
    </row>
    <row r="3278" ht="14.25" customHeight="1">
      <c r="A3278" s="2">
        <v>36563.0</v>
      </c>
      <c r="B3278" s="1">
        <v>3.79700834</v>
      </c>
    </row>
    <row r="3279" ht="14.25" customHeight="1">
      <c r="A3279" s="2">
        <v>36564.0</v>
      </c>
      <c r="B3279" s="1">
        <v>4.38120928</v>
      </c>
    </row>
    <row r="3280" ht="14.25" customHeight="1">
      <c r="A3280" s="2">
        <v>36565.0</v>
      </c>
      <c r="B3280" s="1">
        <v>4.51039751</v>
      </c>
    </row>
    <row r="3281" ht="14.25" customHeight="1">
      <c r="A3281" s="2">
        <v>36566.0</v>
      </c>
      <c r="B3281" s="1">
        <v>4.73835797</v>
      </c>
    </row>
    <row r="3282" ht="14.25" customHeight="1">
      <c r="A3282" s="2">
        <v>36567.0</v>
      </c>
      <c r="B3282" s="1">
        <v>4.63228484</v>
      </c>
    </row>
    <row r="3283" ht="14.25" customHeight="1">
      <c r="A3283" s="2">
        <v>36570.0</v>
      </c>
      <c r="B3283" s="1">
        <v>4.39598348</v>
      </c>
    </row>
    <row r="3284" ht="14.25" customHeight="1">
      <c r="A3284" s="2">
        <v>36571.0</v>
      </c>
      <c r="B3284" s="1">
        <v>4.48364714</v>
      </c>
    </row>
    <row r="3285" ht="14.25" customHeight="1">
      <c r="A3285" s="2">
        <v>36572.0</v>
      </c>
      <c r="B3285" s="1">
        <v>4.07444624</v>
      </c>
    </row>
    <row r="3286" ht="14.25" customHeight="1">
      <c r="A3286" s="2">
        <v>36573.0</v>
      </c>
      <c r="B3286" s="1">
        <v>4.18018917</v>
      </c>
    </row>
    <row r="3287" ht="14.25" customHeight="1">
      <c r="A3287" s="2">
        <v>36574.0</v>
      </c>
      <c r="B3287" s="1">
        <v>4.60909932</v>
      </c>
    </row>
    <row r="3288" ht="14.25" customHeight="1">
      <c r="A3288" s="2">
        <v>36578.0</v>
      </c>
      <c r="B3288" s="1">
        <v>3.93679342</v>
      </c>
    </row>
    <row r="3289" ht="14.25" customHeight="1">
      <c r="A3289" s="2">
        <v>36579.0</v>
      </c>
      <c r="B3289" s="1">
        <v>4.40168844</v>
      </c>
    </row>
    <row r="3290" ht="14.25" customHeight="1">
      <c r="A3290" s="2">
        <v>36580.0</v>
      </c>
      <c r="B3290" s="1">
        <v>4.29993802</v>
      </c>
    </row>
    <row r="3291" ht="14.25" customHeight="1">
      <c r="A3291" s="2">
        <v>36581.0</v>
      </c>
      <c r="B3291" s="1">
        <v>4.23352591</v>
      </c>
    </row>
    <row r="3292" ht="14.25" customHeight="1">
      <c r="A3292" s="2">
        <v>36584.0</v>
      </c>
      <c r="B3292" s="1">
        <v>4.17032041</v>
      </c>
    </row>
    <row r="3293" ht="14.25" customHeight="1">
      <c r="A3293" s="2">
        <v>36585.0</v>
      </c>
      <c r="B3293" s="1">
        <v>4.05807821</v>
      </c>
    </row>
    <row r="3294" ht="14.25" customHeight="1">
      <c r="A3294" s="2">
        <v>36586.0</v>
      </c>
      <c r="B3294" s="1">
        <v>3.75106417</v>
      </c>
    </row>
    <row r="3295" ht="14.25" customHeight="1">
      <c r="A3295" s="2">
        <v>36587.0</v>
      </c>
      <c r="B3295" s="1">
        <v>3.83478745</v>
      </c>
    </row>
    <row r="3296" ht="14.25" customHeight="1">
      <c r="A3296" s="2">
        <v>36588.0</v>
      </c>
      <c r="B3296" s="1">
        <v>4.16322511</v>
      </c>
    </row>
    <row r="3297" ht="14.25" customHeight="1">
      <c r="A3297" s="2">
        <v>36591.0</v>
      </c>
      <c r="B3297" s="1">
        <v>3.99515766</v>
      </c>
    </row>
    <row r="3298" ht="14.25" customHeight="1">
      <c r="A3298" s="2">
        <v>36592.0</v>
      </c>
      <c r="B3298" s="1">
        <v>3.92281568</v>
      </c>
    </row>
    <row r="3299" ht="14.25" customHeight="1">
      <c r="A3299" s="2">
        <v>36593.0</v>
      </c>
      <c r="B3299" s="1">
        <v>3.75581408</v>
      </c>
    </row>
    <row r="3300" ht="14.25" customHeight="1">
      <c r="A3300" s="2">
        <v>36594.0</v>
      </c>
      <c r="B3300" s="1">
        <v>3.72549055</v>
      </c>
    </row>
    <row r="3301" ht="14.25" customHeight="1">
      <c r="A3301" s="2">
        <v>36595.0</v>
      </c>
      <c r="B3301" s="1">
        <v>4.1227049</v>
      </c>
    </row>
    <row r="3302" ht="14.25" customHeight="1">
      <c r="A3302" s="2">
        <v>36598.0</v>
      </c>
      <c r="B3302" s="1">
        <v>3.74807167</v>
      </c>
    </row>
    <row r="3303" ht="14.25" customHeight="1">
      <c r="A3303" s="2">
        <v>36599.0</v>
      </c>
      <c r="B3303" s="1">
        <v>3.49744995</v>
      </c>
    </row>
    <row r="3304" ht="14.25" customHeight="1">
      <c r="A3304" s="2">
        <v>36600.0</v>
      </c>
      <c r="B3304" s="1">
        <v>3.26240718</v>
      </c>
    </row>
    <row r="3305" ht="14.25" customHeight="1">
      <c r="A3305" s="2">
        <v>36601.0</v>
      </c>
      <c r="B3305" s="1">
        <v>3.1919225</v>
      </c>
    </row>
    <row r="3306" ht="14.25" customHeight="1">
      <c r="A3306" s="2">
        <v>36602.0</v>
      </c>
      <c r="B3306" s="1">
        <v>3.50718182</v>
      </c>
    </row>
    <row r="3307" ht="14.25" customHeight="1">
      <c r="A3307" s="2">
        <v>36605.0</v>
      </c>
      <c r="B3307" s="1">
        <v>3.36116104</v>
      </c>
    </row>
    <row r="3308" ht="14.25" customHeight="1">
      <c r="A3308" s="2">
        <v>36606.0</v>
      </c>
      <c r="B3308" s="1">
        <v>3.30585803</v>
      </c>
    </row>
    <row r="3309" ht="14.25" customHeight="1">
      <c r="A3309" s="2">
        <v>36607.0</v>
      </c>
      <c r="B3309" s="1">
        <v>3.38057373</v>
      </c>
    </row>
    <row r="3310" ht="14.25" customHeight="1">
      <c r="A3310" s="2">
        <v>36608.0</v>
      </c>
      <c r="B3310" s="1">
        <v>3.52045706</v>
      </c>
    </row>
    <row r="3311" ht="14.25" customHeight="1">
      <c r="A3311" s="2">
        <v>36609.0</v>
      </c>
      <c r="B3311" s="1">
        <v>4.57970321</v>
      </c>
    </row>
    <row r="3312" ht="14.25" customHeight="1">
      <c r="A3312" s="2">
        <v>36612.0</v>
      </c>
      <c r="B3312" s="1">
        <v>4.09853535</v>
      </c>
    </row>
    <row r="3313" ht="14.25" customHeight="1">
      <c r="A3313" s="2">
        <v>36613.0</v>
      </c>
      <c r="B3313" s="1">
        <v>3.52623941</v>
      </c>
    </row>
    <row r="3314" ht="14.25" customHeight="1">
      <c r="A3314" s="2">
        <v>36614.0</v>
      </c>
      <c r="B3314" s="1">
        <v>3.45167039</v>
      </c>
    </row>
    <row r="3315" ht="14.25" customHeight="1">
      <c r="A3315" s="2">
        <v>36615.0</v>
      </c>
      <c r="B3315" s="1">
        <v>3.84532349</v>
      </c>
    </row>
    <row r="3316" ht="14.25" customHeight="1">
      <c r="A3316" s="2">
        <v>36616.0</v>
      </c>
      <c r="B3316" s="1">
        <v>3.10622284</v>
      </c>
    </row>
    <row r="3317" ht="14.25" customHeight="1">
      <c r="A3317" s="2">
        <v>36619.0</v>
      </c>
      <c r="B3317" s="1">
        <v>2.83393396</v>
      </c>
    </row>
    <row r="3318" ht="14.25" customHeight="1">
      <c r="A3318" s="2">
        <v>36620.0</v>
      </c>
      <c r="B3318" s="1">
        <v>3.02121392</v>
      </c>
    </row>
    <row r="3319" ht="14.25" customHeight="1">
      <c r="A3319" s="2">
        <v>36621.0</v>
      </c>
      <c r="B3319" s="1">
        <v>2.93561677</v>
      </c>
    </row>
    <row r="3320" ht="14.25" customHeight="1">
      <c r="A3320" s="2">
        <v>36622.0</v>
      </c>
      <c r="B3320" s="1">
        <v>3.03240481</v>
      </c>
    </row>
    <row r="3321" ht="14.25" customHeight="1">
      <c r="A3321" s="2">
        <v>36623.0</v>
      </c>
      <c r="B3321" s="1">
        <v>3.40866237</v>
      </c>
    </row>
    <row r="3322" ht="14.25" customHeight="1">
      <c r="A3322" s="2">
        <v>36626.0</v>
      </c>
      <c r="B3322" s="1">
        <v>3.3493557</v>
      </c>
    </row>
    <row r="3323" ht="14.25" customHeight="1">
      <c r="A3323" s="2">
        <v>36627.0</v>
      </c>
      <c r="B3323" s="1">
        <v>3.41734917</v>
      </c>
    </row>
    <row r="3324" ht="14.25" customHeight="1">
      <c r="A3324" s="2">
        <v>36628.0</v>
      </c>
      <c r="B3324" s="1">
        <v>3.73860605</v>
      </c>
    </row>
    <row r="3325" ht="14.25" customHeight="1">
      <c r="A3325" s="2">
        <v>36629.0</v>
      </c>
      <c r="B3325" s="1">
        <v>4.08302834</v>
      </c>
    </row>
    <row r="3326" ht="14.25" customHeight="1">
      <c r="A3326" s="2">
        <v>36630.0</v>
      </c>
      <c r="B3326" s="1">
        <v>3.62809932</v>
      </c>
    </row>
    <row r="3327" ht="14.25" customHeight="1">
      <c r="A3327" s="2">
        <v>36633.0</v>
      </c>
      <c r="B3327" s="1">
        <v>4.19187657</v>
      </c>
    </row>
    <row r="3328" ht="14.25" customHeight="1">
      <c r="A3328" s="2">
        <v>36634.0</v>
      </c>
      <c r="B3328" s="1">
        <v>3.37384545</v>
      </c>
    </row>
    <row r="3329" ht="14.25" customHeight="1">
      <c r="A3329" s="2">
        <v>36635.0</v>
      </c>
      <c r="B3329" s="1">
        <v>3.27254103</v>
      </c>
    </row>
    <row r="3330" ht="14.25" customHeight="1">
      <c r="A3330" s="2">
        <v>36636.0</v>
      </c>
      <c r="B3330" s="1">
        <v>4.73460279</v>
      </c>
    </row>
    <row r="3331" ht="14.25" customHeight="1">
      <c r="A3331" s="2">
        <v>36640.0</v>
      </c>
      <c r="B3331" s="1">
        <v>4.31066193</v>
      </c>
    </row>
    <row r="3332" ht="14.25" customHeight="1">
      <c r="A3332" s="2">
        <v>36641.0</v>
      </c>
      <c r="B3332" s="1">
        <v>3.33959084</v>
      </c>
    </row>
    <row r="3333" ht="14.25" customHeight="1">
      <c r="A3333" s="2">
        <v>36642.0</v>
      </c>
      <c r="B3333" s="1">
        <v>3.18900242</v>
      </c>
    </row>
    <row r="3334" ht="14.25" customHeight="1">
      <c r="A3334" s="2">
        <v>36643.0</v>
      </c>
      <c r="B3334" s="1">
        <v>4.12825397</v>
      </c>
    </row>
    <row r="3335" ht="14.25" customHeight="1">
      <c r="A3335" s="2">
        <v>36644.0</v>
      </c>
      <c r="B3335" s="1">
        <v>3.46349347</v>
      </c>
    </row>
    <row r="3336" ht="14.25" customHeight="1">
      <c r="A3336" s="2">
        <v>36647.0</v>
      </c>
      <c r="B3336" s="1">
        <v>4.4759376</v>
      </c>
    </row>
    <row r="3337" ht="14.25" customHeight="1">
      <c r="A3337" s="2">
        <v>36648.0</v>
      </c>
      <c r="B3337" s="1">
        <v>4.49704738</v>
      </c>
    </row>
    <row r="3338" ht="14.25" customHeight="1">
      <c r="A3338" s="2">
        <v>36649.0</v>
      </c>
      <c r="B3338" s="1">
        <v>3.9980093</v>
      </c>
    </row>
    <row r="3339" ht="14.25" customHeight="1">
      <c r="A3339" s="2">
        <v>36650.0</v>
      </c>
      <c r="B3339" s="1">
        <v>4.06041492</v>
      </c>
    </row>
    <row r="3340" ht="14.25" customHeight="1">
      <c r="A3340" s="2">
        <v>36651.0</v>
      </c>
      <c r="B3340" s="1">
        <v>4.59151074</v>
      </c>
    </row>
    <row r="3341" ht="14.25" customHeight="1">
      <c r="A3341" s="2">
        <v>36654.0</v>
      </c>
      <c r="B3341" s="1">
        <v>4.17718987</v>
      </c>
    </row>
    <row r="3342" ht="14.25" customHeight="1">
      <c r="A3342" s="2">
        <v>36655.0</v>
      </c>
      <c r="B3342" s="1">
        <v>4.28999419</v>
      </c>
    </row>
    <row r="3343" ht="14.25" customHeight="1">
      <c r="A3343" s="2">
        <v>36656.0</v>
      </c>
      <c r="B3343" s="1">
        <v>3.96925046</v>
      </c>
    </row>
    <row r="3344" ht="14.25" customHeight="1">
      <c r="A3344" s="2">
        <v>36657.0</v>
      </c>
      <c r="B3344" s="1">
        <v>4.14898448</v>
      </c>
    </row>
    <row r="3345" ht="14.25" customHeight="1">
      <c r="A3345" s="2">
        <v>36658.0</v>
      </c>
      <c r="B3345" s="1">
        <v>4.40487992</v>
      </c>
    </row>
    <row r="3346" ht="14.25" customHeight="1">
      <c r="A3346" s="2">
        <v>36661.0</v>
      </c>
      <c r="B3346" s="1">
        <v>4.35041104</v>
      </c>
    </row>
    <row r="3347" ht="14.25" customHeight="1">
      <c r="A3347" s="2">
        <v>36662.0</v>
      </c>
      <c r="B3347" s="1">
        <v>4.59845921</v>
      </c>
    </row>
    <row r="3348" ht="14.25" customHeight="1">
      <c r="A3348" s="2">
        <v>36663.0</v>
      </c>
      <c r="B3348" s="1">
        <v>4.23663471</v>
      </c>
    </row>
    <row r="3349" ht="14.25" customHeight="1">
      <c r="A3349" s="2">
        <v>36664.0</v>
      </c>
      <c r="B3349" s="1">
        <v>4.11332892</v>
      </c>
    </row>
    <row r="3350" ht="14.25" customHeight="1">
      <c r="A3350" s="2">
        <v>36665.0</v>
      </c>
      <c r="B3350" s="1">
        <v>3.90250897</v>
      </c>
    </row>
    <row r="3351" ht="14.25" customHeight="1">
      <c r="A3351" s="2">
        <v>36668.0</v>
      </c>
      <c r="B3351" s="1">
        <v>3.38352071</v>
      </c>
    </row>
    <row r="3352" ht="14.25" customHeight="1">
      <c r="A3352" s="2">
        <v>36669.0</v>
      </c>
      <c r="B3352" s="1">
        <v>4.0593981</v>
      </c>
    </row>
    <row r="3353" ht="14.25" customHeight="1">
      <c r="A3353" s="2">
        <v>36670.0</v>
      </c>
      <c r="B3353" s="1">
        <v>4.43927711</v>
      </c>
    </row>
    <row r="3354" ht="14.25" customHeight="1">
      <c r="A3354" s="2">
        <v>36671.0</v>
      </c>
      <c r="B3354" s="1">
        <v>4.95949498</v>
      </c>
    </row>
    <row r="3355" ht="14.25" customHeight="1">
      <c r="A3355" s="2">
        <v>36672.0</v>
      </c>
      <c r="B3355" s="1">
        <v>5.11096152</v>
      </c>
    </row>
    <row r="3356" ht="14.25" customHeight="1">
      <c r="A3356" s="2">
        <v>36676.0</v>
      </c>
      <c r="B3356" s="1">
        <v>4.08815623</v>
      </c>
    </row>
    <row r="3357" ht="14.25" customHeight="1">
      <c r="A3357" s="2">
        <v>36677.0</v>
      </c>
      <c r="B3357" s="1">
        <v>3.15735634</v>
      </c>
    </row>
    <row r="3358" ht="14.25" customHeight="1">
      <c r="A3358" s="2">
        <v>36678.0</v>
      </c>
      <c r="B3358" s="1">
        <v>4.32846771</v>
      </c>
    </row>
    <row r="3359" ht="14.25" customHeight="1">
      <c r="A3359" s="2">
        <v>36679.0</v>
      </c>
      <c r="B3359" s="1">
        <v>4.44011674</v>
      </c>
    </row>
    <row r="3360" ht="14.25" customHeight="1">
      <c r="A3360" s="2">
        <v>36682.0</v>
      </c>
      <c r="B3360" s="1">
        <v>3.54574673</v>
      </c>
    </row>
    <row r="3361" ht="14.25" customHeight="1">
      <c r="A3361" s="2">
        <v>36683.0</v>
      </c>
      <c r="B3361" s="1">
        <v>2.92427052</v>
      </c>
    </row>
    <row r="3362" ht="14.25" customHeight="1">
      <c r="A3362" s="2">
        <v>36684.0</v>
      </c>
      <c r="B3362" s="1">
        <v>2.79113018</v>
      </c>
    </row>
    <row r="3363" ht="14.25" customHeight="1">
      <c r="A3363" s="2">
        <v>36685.0</v>
      </c>
      <c r="B3363" s="1">
        <v>2.71019042</v>
      </c>
    </row>
    <row r="3364" ht="14.25" customHeight="1">
      <c r="A3364" s="2">
        <v>36686.0</v>
      </c>
      <c r="B3364" s="1">
        <v>3.01190217</v>
      </c>
    </row>
    <row r="3365" ht="14.25" customHeight="1">
      <c r="A3365" s="2">
        <v>36689.0</v>
      </c>
      <c r="B3365" s="1">
        <v>2.8165175</v>
      </c>
    </row>
    <row r="3366" ht="14.25" customHeight="1">
      <c r="A3366" s="2">
        <v>36690.0</v>
      </c>
      <c r="B3366" s="1">
        <v>2.95321313</v>
      </c>
    </row>
    <row r="3367" ht="14.25" customHeight="1">
      <c r="A3367" s="2">
        <v>36691.0</v>
      </c>
      <c r="B3367" s="1">
        <v>2.96659977</v>
      </c>
    </row>
    <row r="3368" ht="14.25" customHeight="1">
      <c r="A3368" s="2">
        <v>36692.0</v>
      </c>
      <c r="B3368" s="1">
        <v>2.78500875</v>
      </c>
    </row>
    <row r="3369" ht="14.25" customHeight="1">
      <c r="A3369" s="2">
        <v>36693.0</v>
      </c>
      <c r="B3369" s="1">
        <v>2.9403574</v>
      </c>
    </row>
    <row r="3370" ht="14.25" customHeight="1">
      <c r="A3370" s="2">
        <v>36696.0</v>
      </c>
      <c r="B3370" s="1">
        <v>2.79059534</v>
      </c>
    </row>
    <row r="3371" ht="14.25" customHeight="1">
      <c r="A3371" s="2">
        <v>36697.0</v>
      </c>
      <c r="B3371" s="1">
        <v>2.57656844</v>
      </c>
    </row>
    <row r="3372" ht="14.25" customHeight="1">
      <c r="A3372" s="2">
        <v>36698.0</v>
      </c>
      <c r="B3372" s="1">
        <v>2.7269403</v>
      </c>
    </row>
    <row r="3373" ht="14.25" customHeight="1">
      <c r="A3373" s="2">
        <v>36699.0</v>
      </c>
      <c r="B3373" s="1">
        <v>2.69583145</v>
      </c>
    </row>
    <row r="3374" ht="14.25" customHeight="1">
      <c r="A3374" s="2">
        <v>36700.0</v>
      </c>
      <c r="B3374" s="1">
        <v>3.17372092</v>
      </c>
    </row>
    <row r="3375" ht="14.25" customHeight="1">
      <c r="A3375" s="2">
        <v>36703.0</v>
      </c>
      <c r="B3375" s="1">
        <v>2.98081628</v>
      </c>
    </row>
    <row r="3376" ht="14.25" customHeight="1">
      <c r="A3376" s="2">
        <v>36704.0</v>
      </c>
      <c r="B3376" s="1">
        <v>2.61105376</v>
      </c>
    </row>
    <row r="3377" ht="14.25" customHeight="1">
      <c r="A3377" s="2">
        <v>36705.0</v>
      </c>
      <c r="B3377" s="1">
        <v>2.75563112</v>
      </c>
    </row>
    <row r="3378" ht="14.25" customHeight="1">
      <c r="A3378" s="2">
        <v>36706.0</v>
      </c>
      <c r="B3378" s="1">
        <v>3.61155269</v>
      </c>
    </row>
    <row r="3379" ht="14.25" customHeight="1">
      <c r="A3379" s="2">
        <v>36707.0</v>
      </c>
      <c r="B3379" s="1">
        <v>3.94137148</v>
      </c>
    </row>
    <row r="3380" ht="14.25" customHeight="1">
      <c r="A3380" s="2">
        <v>36710.0</v>
      </c>
      <c r="B3380" s="1">
        <v>3.16981166</v>
      </c>
    </row>
    <row r="3381" ht="14.25" customHeight="1">
      <c r="A3381" s="2">
        <v>36712.0</v>
      </c>
      <c r="B3381" s="1">
        <v>2.73509507</v>
      </c>
    </row>
    <row r="3382" ht="14.25" customHeight="1">
      <c r="A3382" s="2">
        <v>36713.0</v>
      </c>
      <c r="B3382" s="1">
        <v>2.93480202</v>
      </c>
    </row>
    <row r="3383" ht="14.25" customHeight="1">
      <c r="A3383" s="2">
        <v>36714.0</v>
      </c>
      <c r="B3383" s="1">
        <v>3.12027979</v>
      </c>
    </row>
    <row r="3384" ht="14.25" customHeight="1">
      <c r="A3384" s="2">
        <v>36717.0</v>
      </c>
      <c r="B3384" s="1">
        <v>2.73641774</v>
      </c>
    </row>
    <row r="3385" ht="14.25" customHeight="1">
      <c r="A3385" s="2">
        <v>36718.0</v>
      </c>
      <c r="B3385" s="1">
        <v>2.72522656</v>
      </c>
    </row>
    <row r="3386" ht="14.25" customHeight="1">
      <c r="A3386" s="2">
        <v>36719.0</v>
      </c>
      <c r="B3386" s="1">
        <v>2.98103279</v>
      </c>
    </row>
    <row r="3387" ht="14.25" customHeight="1">
      <c r="A3387" s="2">
        <v>36720.0</v>
      </c>
      <c r="B3387" s="1">
        <v>3.04367814</v>
      </c>
    </row>
    <row r="3388" ht="14.25" customHeight="1">
      <c r="A3388" s="2">
        <v>36721.0</v>
      </c>
      <c r="B3388" s="1">
        <v>3.27516205</v>
      </c>
    </row>
    <row r="3389" ht="14.25" customHeight="1">
      <c r="A3389" s="2">
        <v>36724.0</v>
      </c>
      <c r="B3389" s="1">
        <v>2.86046612</v>
      </c>
    </row>
    <row r="3390" ht="14.25" customHeight="1">
      <c r="A3390" s="2">
        <v>36725.0</v>
      </c>
      <c r="B3390" s="1">
        <v>2.79214955</v>
      </c>
    </row>
    <row r="3391" ht="14.25" customHeight="1">
      <c r="A3391" s="2">
        <v>36726.0</v>
      </c>
      <c r="B3391" s="1">
        <v>2.75141241</v>
      </c>
    </row>
    <row r="3392" ht="14.25" customHeight="1">
      <c r="A3392" s="2">
        <v>36727.0</v>
      </c>
      <c r="B3392" s="1">
        <v>2.91299451</v>
      </c>
    </row>
    <row r="3393" ht="14.25" customHeight="1">
      <c r="A3393" s="2">
        <v>36728.0</v>
      </c>
      <c r="B3393" s="1">
        <v>3.13598288</v>
      </c>
    </row>
    <row r="3394" ht="14.25" customHeight="1">
      <c r="A3394" s="2">
        <v>36731.0</v>
      </c>
      <c r="B3394" s="1">
        <v>2.80011655</v>
      </c>
    </row>
    <row r="3395" ht="14.25" customHeight="1">
      <c r="A3395" s="2">
        <v>36732.0</v>
      </c>
      <c r="B3395" s="1">
        <v>2.49953497</v>
      </c>
    </row>
    <row r="3396" ht="14.25" customHeight="1">
      <c r="A3396" s="2">
        <v>36733.0</v>
      </c>
      <c r="B3396" s="1">
        <v>2.93961838</v>
      </c>
    </row>
    <row r="3397" ht="14.25" customHeight="1">
      <c r="A3397" s="2">
        <v>36734.0</v>
      </c>
      <c r="B3397" s="1">
        <v>2.66537195</v>
      </c>
    </row>
    <row r="3398" ht="14.25" customHeight="1">
      <c r="A3398" s="2">
        <v>36735.0</v>
      </c>
      <c r="B3398" s="1">
        <v>3.24692532</v>
      </c>
    </row>
    <row r="3399" ht="14.25" customHeight="1">
      <c r="A3399" s="2">
        <v>36738.0</v>
      </c>
      <c r="B3399" s="1">
        <v>2.82322287</v>
      </c>
    </row>
    <row r="3400" ht="14.25" customHeight="1">
      <c r="A3400" s="2">
        <v>36739.0</v>
      </c>
      <c r="B3400" s="1">
        <v>3.09529508</v>
      </c>
    </row>
    <row r="3401" ht="14.25" customHeight="1">
      <c r="A3401" s="2">
        <v>36740.0</v>
      </c>
      <c r="B3401" s="1">
        <v>3.10799239</v>
      </c>
    </row>
    <row r="3402" ht="14.25" customHeight="1">
      <c r="A3402" s="2">
        <v>36741.0</v>
      </c>
      <c r="B3402" s="1">
        <v>2.97419697</v>
      </c>
    </row>
    <row r="3403" ht="14.25" customHeight="1">
      <c r="A3403" s="2">
        <v>36742.0</v>
      </c>
      <c r="B3403" s="1">
        <v>3.30828115</v>
      </c>
    </row>
    <row r="3404" ht="14.25" customHeight="1">
      <c r="A3404" s="2">
        <v>36745.0</v>
      </c>
      <c r="B3404" s="1">
        <v>3.28973134</v>
      </c>
    </row>
    <row r="3405" ht="14.25" customHeight="1">
      <c r="A3405" s="2">
        <v>36746.0</v>
      </c>
      <c r="B3405" s="1">
        <v>3.39696962</v>
      </c>
    </row>
    <row r="3406" ht="14.25" customHeight="1">
      <c r="A3406" s="2">
        <v>36747.0</v>
      </c>
      <c r="B3406" s="1">
        <v>3.34996134</v>
      </c>
    </row>
    <row r="3407" ht="14.25" customHeight="1">
      <c r="A3407" s="2">
        <v>36748.0</v>
      </c>
      <c r="B3407" s="1">
        <v>3.3824035</v>
      </c>
    </row>
    <row r="3408" ht="14.25" customHeight="1">
      <c r="A3408" s="2">
        <v>36749.0</v>
      </c>
      <c r="B3408" s="1">
        <v>3.60869708</v>
      </c>
    </row>
    <row r="3409" ht="14.25" customHeight="1">
      <c r="A3409" s="2">
        <v>36752.0</v>
      </c>
      <c r="B3409" s="1">
        <v>3.00896052</v>
      </c>
    </row>
    <row r="3410" ht="14.25" customHeight="1">
      <c r="A3410" s="2">
        <v>36753.0</v>
      </c>
      <c r="B3410" s="1">
        <v>3.10629845</v>
      </c>
    </row>
    <row r="3411" ht="14.25" customHeight="1">
      <c r="A3411" s="2">
        <v>36754.0</v>
      </c>
      <c r="B3411" s="1">
        <v>3.37177663</v>
      </c>
    </row>
    <row r="3412" ht="14.25" customHeight="1">
      <c r="A3412" s="2">
        <v>36755.0</v>
      </c>
      <c r="B3412" s="1">
        <v>3.49030957</v>
      </c>
    </row>
    <row r="3413" ht="14.25" customHeight="1">
      <c r="A3413" s="2">
        <v>36756.0</v>
      </c>
      <c r="B3413" s="1">
        <v>3.68808119</v>
      </c>
    </row>
    <row r="3414" ht="14.25" customHeight="1">
      <c r="A3414" s="2">
        <v>36759.0</v>
      </c>
      <c r="B3414" s="1">
        <v>2.91097481</v>
      </c>
    </row>
    <row r="3415" ht="14.25" customHeight="1">
      <c r="A3415" s="2">
        <v>36760.0</v>
      </c>
      <c r="B3415" s="1">
        <v>2.82049158</v>
      </c>
    </row>
    <row r="3416" ht="14.25" customHeight="1">
      <c r="A3416" s="2">
        <v>36761.0</v>
      </c>
      <c r="B3416" s="1">
        <v>2.82369173</v>
      </c>
    </row>
    <row r="3417" ht="14.25" customHeight="1">
      <c r="A3417" s="2">
        <v>36762.0</v>
      </c>
      <c r="B3417" s="1">
        <v>3.00092116</v>
      </c>
    </row>
    <row r="3418" ht="14.25" customHeight="1">
      <c r="A3418" s="2">
        <v>36763.0</v>
      </c>
      <c r="B3418" s="1">
        <v>3.20003208</v>
      </c>
    </row>
    <row r="3419" ht="14.25" customHeight="1">
      <c r="A3419" s="2">
        <v>36766.0</v>
      </c>
      <c r="B3419" s="1">
        <v>2.82252917</v>
      </c>
    </row>
    <row r="3420" ht="14.25" customHeight="1">
      <c r="A3420" s="2">
        <v>36767.0</v>
      </c>
      <c r="B3420" s="1">
        <v>2.6655947</v>
      </c>
    </row>
    <row r="3421" ht="14.25" customHeight="1">
      <c r="A3421" s="2">
        <v>36768.0</v>
      </c>
      <c r="B3421" s="1">
        <v>2.68135275</v>
      </c>
    </row>
    <row r="3422" ht="14.25" customHeight="1">
      <c r="A3422" s="2">
        <v>36769.0</v>
      </c>
      <c r="B3422" s="1">
        <v>2.49238114</v>
      </c>
    </row>
    <row r="3423" ht="14.25" customHeight="1">
      <c r="A3423" s="2">
        <v>36770.0</v>
      </c>
      <c r="B3423" s="1">
        <v>3.14532175</v>
      </c>
    </row>
    <row r="3424" ht="14.25" customHeight="1">
      <c r="A3424" s="2">
        <v>36774.0</v>
      </c>
      <c r="B3424" s="1">
        <v>2.60121525</v>
      </c>
    </row>
    <row r="3425" ht="14.25" customHeight="1">
      <c r="A3425" s="2">
        <v>36775.0</v>
      </c>
      <c r="B3425" s="1">
        <v>2.63588988</v>
      </c>
    </row>
    <row r="3426" ht="14.25" customHeight="1">
      <c r="A3426" s="2">
        <v>36776.0</v>
      </c>
      <c r="B3426" s="1">
        <v>2.84675841</v>
      </c>
    </row>
    <row r="3427" ht="14.25" customHeight="1">
      <c r="A3427" s="2">
        <v>36777.0</v>
      </c>
      <c r="B3427" s="1">
        <v>3.10434054</v>
      </c>
    </row>
    <row r="3428" ht="14.25" customHeight="1">
      <c r="A3428" s="2">
        <v>36780.0</v>
      </c>
      <c r="B3428" s="1">
        <v>2.91872373</v>
      </c>
    </row>
    <row r="3429" ht="14.25" customHeight="1">
      <c r="A3429" s="2">
        <v>36781.0</v>
      </c>
      <c r="B3429" s="1">
        <v>3.16644959</v>
      </c>
    </row>
    <row r="3430" ht="14.25" customHeight="1">
      <c r="A3430" s="2">
        <v>36782.0</v>
      </c>
      <c r="B3430" s="1">
        <v>2.85666918</v>
      </c>
    </row>
    <row r="3431" ht="14.25" customHeight="1">
      <c r="A3431" s="2">
        <v>36783.0</v>
      </c>
      <c r="B3431" s="1">
        <v>2.95504894</v>
      </c>
    </row>
    <row r="3432" ht="14.25" customHeight="1">
      <c r="A3432" s="2">
        <v>36784.0</v>
      </c>
      <c r="B3432" s="1">
        <v>3.18055937</v>
      </c>
    </row>
    <row r="3433" ht="14.25" customHeight="1">
      <c r="A3433" s="2">
        <v>36787.0</v>
      </c>
      <c r="B3433" s="1">
        <v>3.13275126</v>
      </c>
    </row>
    <row r="3434" ht="14.25" customHeight="1">
      <c r="A3434" s="2">
        <v>36788.0</v>
      </c>
      <c r="B3434" s="1">
        <v>3.0374523</v>
      </c>
    </row>
    <row r="3435" ht="14.25" customHeight="1">
      <c r="A3435" s="2">
        <v>36789.0</v>
      </c>
      <c r="B3435" s="1">
        <v>2.63339531</v>
      </c>
    </row>
    <row r="3436" ht="14.25" customHeight="1">
      <c r="A3436" s="2">
        <v>36790.0</v>
      </c>
      <c r="B3436" s="1">
        <v>2.50770439</v>
      </c>
    </row>
    <row r="3437" ht="14.25" customHeight="1">
      <c r="A3437" s="2">
        <v>36791.0</v>
      </c>
      <c r="B3437" s="1">
        <v>3.11045364</v>
      </c>
    </row>
    <row r="3438" ht="14.25" customHeight="1">
      <c r="A3438" s="2">
        <v>36794.0</v>
      </c>
      <c r="B3438" s="1">
        <v>2.60222206</v>
      </c>
    </row>
    <row r="3439" ht="14.25" customHeight="1">
      <c r="A3439" s="2">
        <v>36795.0</v>
      </c>
      <c r="B3439" s="1">
        <v>3.15065265</v>
      </c>
    </row>
    <row r="3440" ht="14.25" customHeight="1">
      <c r="A3440" s="2">
        <v>36796.0</v>
      </c>
      <c r="B3440" s="1">
        <v>2.88828715</v>
      </c>
    </row>
    <row r="3441" ht="14.25" customHeight="1">
      <c r="A3441" s="2">
        <v>36797.0</v>
      </c>
      <c r="B3441" s="1">
        <v>2.99038249</v>
      </c>
    </row>
    <row r="3442" ht="14.25" customHeight="1">
      <c r="A3442" s="2">
        <v>36798.0</v>
      </c>
      <c r="B3442" s="1">
        <v>2.9969225</v>
      </c>
    </row>
    <row r="3443" ht="14.25" customHeight="1">
      <c r="A3443" s="2">
        <v>36801.0</v>
      </c>
      <c r="B3443" s="1">
        <v>2.73439034</v>
      </c>
    </row>
    <row r="3444" ht="14.25" customHeight="1">
      <c r="A3444" s="2">
        <v>36802.0</v>
      </c>
      <c r="B3444" s="1">
        <v>2.87419414</v>
      </c>
    </row>
    <row r="3445" ht="14.25" customHeight="1">
      <c r="A3445" s="2">
        <v>36803.0</v>
      </c>
      <c r="B3445" s="1">
        <v>2.78411941</v>
      </c>
    </row>
    <row r="3446" ht="14.25" customHeight="1">
      <c r="A3446" s="2">
        <v>36804.0</v>
      </c>
      <c r="B3446" s="1">
        <v>3.0093827</v>
      </c>
    </row>
    <row r="3447" ht="14.25" customHeight="1">
      <c r="A3447" s="2">
        <v>36805.0</v>
      </c>
      <c r="B3447" s="1">
        <v>3.52094551</v>
      </c>
    </row>
    <row r="3448" ht="14.25" customHeight="1">
      <c r="A3448" s="2">
        <v>36809.0</v>
      </c>
      <c r="B3448" s="1">
        <v>3.10857145</v>
      </c>
    </row>
    <row r="3449" ht="14.25" customHeight="1">
      <c r="A3449" s="2">
        <v>36810.0</v>
      </c>
      <c r="B3449" s="1">
        <v>2.93237917</v>
      </c>
    </row>
    <row r="3450" ht="14.25" customHeight="1">
      <c r="A3450" s="2">
        <v>36811.0</v>
      </c>
      <c r="B3450" s="1">
        <v>3.03687417</v>
      </c>
    </row>
    <row r="3451" ht="14.25" customHeight="1">
      <c r="A3451" s="2">
        <v>36812.0</v>
      </c>
      <c r="B3451" s="1">
        <v>3.35679051</v>
      </c>
    </row>
    <row r="3452" ht="14.25" customHeight="1">
      <c r="A3452" s="2">
        <v>36815.0</v>
      </c>
      <c r="B3452" s="1">
        <v>2.86412123</v>
      </c>
    </row>
    <row r="3453" ht="14.25" customHeight="1">
      <c r="A3453" s="2">
        <v>36816.0</v>
      </c>
      <c r="B3453" s="1">
        <v>2.8552006</v>
      </c>
    </row>
    <row r="3454" ht="14.25" customHeight="1">
      <c r="A3454" s="2">
        <v>36817.0</v>
      </c>
      <c r="B3454" s="1">
        <v>2.7968146</v>
      </c>
    </row>
    <row r="3455" ht="14.25" customHeight="1">
      <c r="A3455" s="2">
        <v>36818.0</v>
      </c>
      <c r="B3455" s="1">
        <v>3.23352692</v>
      </c>
    </row>
    <row r="3456" ht="14.25" customHeight="1">
      <c r="A3456" s="2">
        <v>36819.0</v>
      </c>
      <c r="B3456" s="1">
        <v>3.36435461</v>
      </c>
    </row>
    <row r="3457" ht="14.25" customHeight="1">
      <c r="A3457" s="2">
        <v>36822.0</v>
      </c>
      <c r="B3457" s="1">
        <v>3.28153658</v>
      </c>
    </row>
    <row r="3458" ht="14.25" customHeight="1">
      <c r="A3458" s="2">
        <v>36823.0</v>
      </c>
      <c r="B3458" s="1">
        <v>3.24973024</v>
      </c>
    </row>
    <row r="3459" ht="14.25" customHeight="1">
      <c r="A3459" s="2">
        <v>36824.0</v>
      </c>
      <c r="B3459" s="1">
        <v>3.23224123</v>
      </c>
    </row>
    <row r="3460" ht="14.25" customHeight="1">
      <c r="A3460" s="2">
        <v>36825.0</v>
      </c>
      <c r="B3460" s="1">
        <v>3.17286649</v>
      </c>
    </row>
    <row r="3461" ht="14.25" customHeight="1">
      <c r="A3461" s="2">
        <v>36826.0</v>
      </c>
      <c r="B3461" s="1">
        <v>3.2252039</v>
      </c>
    </row>
    <row r="3462" ht="14.25" customHeight="1">
      <c r="A3462" s="2">
        <v>36829.0</v>
      </c>
      <c r="B3462" s="1">
        <v>2.95894712</v>
      </c>
    </row>
    <row r="3463" ht="14.25" customHeight="1">
      <c r="A3463" s="2">
        <v>36830.0</v>
      </c>
      <c r="B3463" s="1">
        <v>3.20561296</v>
      </c>
    </row>
    <row r="3464" ht="14.25" customHeight="1">
      <c r="A3464" s="2">
        <v>36831.0</v>
      </c>
      <c r="B3464" s="1">
        <v>3.41721312</v>
      </c>
    </row>
    <row r="3465" ht="14.25" customHeight="1">
      <c r="A3465" s="2">
        <v>36832.0</v>
      </c>
      <c r="B3465" s="1">
        <v>3.19814051</v>
      </c>
    </row>
    <row r="3466" ht="14.25" customHeight="1">
      <c r="A3466" s="2">
        <v>36833.0</v>
      </c>
      <c r="B3466" s="1">
        <v>3.62932911</v>
      </c>
    </row>
    <row r="3467" ht="14.25" customHeight="1">
      <c r="A3467" s="2">
        <v>36836.0</v>
      </c>
      <c r="B3467" s="1">
        <v>3.26282367</v>
      </c>
    </row>
    <row r="3468" ht="14.25" customHeight="1">
      <c r="A3468" s="2">
        <v>36837.0</v>
      </c>
      <c r="B3468" s="1">
        <v>3.20056275</v>
      </c>
    </row>
    <row r="3469" ht="14.25" customHeight="1">
      <c r="A3469" s="2">
        <v>36838.0</v>
      </c>
      <c r="B3469" s="1">
        <v>3.57622124</v>
      </c>
    </row>
    <row r="3470" ht="14.25" customHeight="1">
      <c r="A3470" s="2">
        <v>36839.0</v>
      </c>
      <c r="B3470" s="1">
        <v>3.53701678</v>
      </c>
    </row>
    <row r="3471" ht="14.25" customHeight="1">
      <c r="A3471" s="2">
        <v>36840.0</v>
      </c>
      <c r="B3471" s="1">
        <v>3.84292825</v>
      </c>
    </row>
    <row r="3472" ht="14.25" customHeight="1">
      <c r="A3472" s="2">
        <v>36843.0</v>
      </c>
      <c r="B3472" s="1">
        <v>3.40521111</v>
      </c>
    </row>
    <row r="3473" ht="14.25" customHeight="1">
      <c r="A3473" s="2">
        <v>36844.0</v>
      </c>
      <c r="B3473" s="1">
        <v>3.45935755</v>
      </c>
    </row>
    <row r="3474" ht="14.25" customHeight="1">
      <c r="A3474" s="2">
        <v>36845.0</v>
      </c>
      <c r="B3474" s="1">
        <v>3.23116298</v>
      </c>
    </row>
    <row r="3475" ht="14.25" customHeight="1">
      <c r="A3475" s="2">
        <v>36846.0</v>
      </c>
      <c r="B3475" s="1">
        <v>3.2701653</v>
      </c>
    </row>
    <row r="3476" ht="14.25" customHeight="1">
      <c r="A3476" s="2">
        <v>36847.0</v>
      </c>
      <c r="B3476" s="1">
        <v>3.33000021</v>
      </c>
    </row>
    <row r="3477" ht="14.25" customHeight="1">
      <c r="A3477" s="2">
        <v>36850.0</v>
      </c>
      <c r="B3477" s="1">
        <v>3.04591407</v>
      </c>
    </row>
    <row r="3478" ht="14.25" customHeight="1">
      <c r="A3478" s="2">
        <v>36851.0</v>
      </c>
      <c r="B3478" s="1">
        <v>2.87841059</v>
      </c>
    </row>
    <row r="3479" ht="14.25" customHeight="1">
      <c r="A3479" s="2">
        <v>36852.0</v>
      </c>
      <c r="B3479" s="1">
        <v>3.01687852</v>
      </c>
    </row>
    <row r="3480" ht="14.25" customHeight="1">
      <c r="A3480" s="2">
        <v>36854.0</v>
      </c>
      <c r="B3480" s="1">
        <v>3.24418524</v>
      </c>
    </row>
    <row r="3481" ht="14.25" customHeight="1">
      <c r="A3481" s="2">
        <v>36857.0</v>
      </c>
      <c r="B3481" s="1">
        <v>3.13862172</v>
      </c>
    </row>
    <row r="3482" ht="14.25" customHeight="1">
      <c r="A3482" s="2">
        <v>36858.0</v>
      </c>
      <c r="B3482" s="1">
        <v>3.21462321</v>
      </c>
    </row>
    <row r="3483" ht="14.25" customHeight="1">
      <c r="A3483" s="2">
        <v>36859.0</v>
      </c>
      <c r="B3483" s="1">
        <v>3.17810017</v>
      </c>
    </row>
    <row r="3484" ht="14.25" customHeight="1">
      <c r="A3484" s="2">
        <v>36860.0</v>
      </c>
      <c r="B3484" s="1">
        <v>3.5029503</v>
      </c>
    </row>
    <row r="3485" ht="14.25" customHeight="1">
      <c r="A3485" s="2">
        <v>36861.0</v>
      </c>
      <c r="B3485" s="1">
        <v>3.67908141</v>
      </c>
    </row>
    <row r="3486" ht="14.25" customHeight="1">
      <c r="A3486" s="2">
        <v>36864.0</v>
      </c>
      <c r="B3486" s="1">
        <v>3.70231291</v>
      </c>
    </row>
    <row r="3487" ht="14.25" customHeight="1">
      <c r="A3487" s="2">
        <v>36865.0</v>
      </c>
      <c r="B3487" s="1">
        <v>3.47410827</v>
      </c>
    </row>
    <row r="3488" ht="14.25" customHeight="1">
      <c r="A3488" s="2">
        <v>36866.0</v>
      </c>
      <c r="B3488" s="1">
        <v>3.37809641</v>
      </c>
    </row>
    <row r="3489" ht="14.25" customHeight="1">
      <c r="A3489" s="2">
        <v>36867.0</v>
      </c>
      <c r="B3489" s="1">
        <v>3.47515439</v>
      </c>
    </row>
    <row r="3490" ht="14.25" customHeight="1">
      <c r="A3490" s="2">
        <v>36868.0</v>
      </c>
      <c r="B3490" s="1">
        <v>3.69915771</v>
      </c>
    </row>
    <row r="3491" ht="14.25" customHeight="1">
      <c r="A3491" s="2">
        <v>36871.0</v>
      </c>
      <c r="B3491" s="1">
        <v>3.39644146</v>
      </c>
    </row>
    <row r="3492" ht="14.25" customHeight="1">
      <c r="A3492" s="2">
        <v>36872.0</v>
      </c>
      <c r="B3492" s="1">
        <v>3.37504184</v>
      </c>
    </row>
    <row r="3493" ht="14.25" customHeight="1">
      <c r="A3493" s="2">
        <v>36873.0</v>
      </c>
      <c r="B3493" s="1">
        <v>3.52426847</v>
      </c>
    </row>
    <row r="3494" ht="14.25" customHeight="1">
      <c r="A3494" s="2">
        <v>36874.0</v>
      </c>
      <c r="B3494" s="1">
        <v>3.34113665</v>
      </c>
    </row>
    <row r="3495" ht="14.25" customHeight="1">
      <c r="A3495" s="2">
        <v>36875.0</v>
      </c>
      <c r="B3495" s="1">
        <v>3.4378115</v>
      </c>
    </row>
    <row r="3496" ht="14.25" customHeight="1">
      <c r="A3496" s="2">
        <v>36878.0</v>
      </c>
      <c r="B3496" s="1">
        <v>3.35211882</v>
      </c>
    </row>
    <row r="3497" ht="14.25" customHeight="1">
      <c r="A3497" s="2">
        <v>36879.0</v>
      </c>
      <c r="B3497" s="1">
        <v>3.1850254</v>
      </c>
    </row>
    <row r="3498" ht="14.25" customHeight="1">
      <c r="A3498" s="2">
        <v>36880.0</v>
      </c>
      <c r="B3498" s="1">
        <v>3.24944916</v>
      </c>
    </row>
    <row r="3499" ht="14.25" customHeight="1">
      <c r="A3499" s="2">
        <v>36881.0</v>
      </c>
      <c r="B3499" s="1">
        <v>3.12474943</v>
      </c>
    </row>
    <row r="3500" ht="14.25" customHeight="1">
      <c r="A3500" s="2">
        <v>36882.0</v>
      </c>
      <c r="B3500" s="1">
        <v>3.87364033</v>
      </c>
    </row>
    <row r="3501" ht="14.25" customHeight="1">
      <c r="A3501" s="2">
        <v>36886.0</v>
      </c>
      <c r="B3501" s="1">
        <v>3.64762632</v>
      </c>
    </row>
    <row r="3502" ht="14.25" customHeight="1">
      <c r="A3502" s="2">
        <v>36887.0</v>
      </c>
      <c r="B3502" s="1">
        <v>3.09425448</v>
      </c>
    </row>
    <row r="3503" ht="14.25" customHeight="1">
      <c r="A3503" s="2">
        <v>36888.0</v>
      </c>
      <c r="B3503" s="1">
        <v>3.81972274</v>
      </c>
    </row>
    <row r="3504" ht="14.25" customHeight="1">
      <c r="A3504" s="2">
        <v>36889.0</v>
      </c>
      <c r="B3504" s="1">
        <v>4.06463276</v>
      </c>
    </row>
    <row r="3505" ht="14.25" customHeight="1">
      <c r="A3505" s="2">
        <v>36893.0</v>
      </c>
      <c r="B3505" s="1">
        <v>4.13642631</v>
      </c>
    </row>
    <row r="3506" ht="14.25" customHeight="1">
      <c r="A3506" s="2">
        <v>36894.0</v>
      </c>
      <c r="B3506" s="1">
        <v>5.02508646</v>
      </c>
    </row>
    <row r="3507" ht="14.25" customHeight="1">
      <c r="A3507" s="2">
        <v>36895.0</v>
      </c>
      <c r="B3507" s="1">
        <v>3.93799391</v>
      </c>
    </row>
    <row r="3508" ht="14.25" customHeight="1">
      <c r="A3508" s="2">
        <v>36896.0</v>
      </c>
      <c r="B3508" s="1">
        <v>3.81387299</v>
      </c>
    </row>
    <row r="3509" ht="14.25" customHeight="1">
      <c r="A3509" s="2">
        <v>36899.0</v>
      </c>
      <c r="B3509" s="1">
        <v>3.34622357</v>
      </c>
    </row>
    <row r="3510" ht="14.25" customHeight="1">
      <c r="A3510" s="2">
        <v>36900.0</v>
      </c>
      <c r="B3510" s="1">
        <v>3.21851669</v>
      </c>
    </row>
    <row r="3511" ht="14.25" customHeight="1">
      <c r="A3511" s="2">
        <v>36901.0</v>
      </c>
      <c r="B3511" s="1">
        <v>3.23229816</v>
      </c>
    </row>
    <row r="3512" ht="14.25" customHeight="1">
      <c r="A3512" s="2">
        <v>36902.0</v>
      </c>
      <c r="B3512" s="1">
        <v>3.32372796</v>
      </c>
    </row>
    <row r="3513" ht="14.25" customHeight="1">
      <c r="A3513" s="2">
        <v>36903.0</v>
      </c>
      <c r="B3513" s="1">
        <v>4.52971219</v>
      </c>
    </row>
    <row r="3514" ht="14.25" customHeight="1">
      <c r="A3514" s="2">
        <v>36907.0</v>
      </c>
      <c r="B3514" s="1">
        <v>3.92029759</v>
      </c>
    </row>
    <row r="3515" ht="14.25" customHeight="1">
      <c r="A3515" s="2">
        <v>36908.0</v>
      </c>
      <c r="B3515" s="1">
        <v>2.84507101</v>
      </c>
    </row>
    <row r="3516" ht="14.25" customHeight="1">
      <c r="A3516" s="2">
        <v>36909.0</v>
      </c>
      <c r="B3516" s="1">
        <v>3.13800231</v>
      </c>
    </row>
    <row r="3517" ht="14.25" customHeight="1">
      <c r="A3517" s="2">
        <v>36910.0</v>
      </c>
      <c r="B3517" s="1">
        <v>3.47312776</v>
      </c>
    </row>
    <row r="3518" ht="14.25" customHeight="1">
      <c r="A3518" s="2">
        <v>36913.0</v>
      </c>
      <c r="B3518" s="1">
        <v>3.31852014</v>
      </c>
    </row>
    <row r="3519" ht="14.25" customHeight="1">
      <c r="A3519" s="2">
        <v>36914.0</v>
      </c>
      <c r="B3519" s="1">
        <v>3.41239208</v>
      </c>
    </row>
    <row r="3520" ht="14.25" customHeight="1">
      <c r="A3520" s="2">
        <v>36915.0</v>
      </c>
      <c r="B3520" s="1">
        <v>3.12346414</v>
      </c>
    </row>
    <row r="3521" ht="14.25" customHeight="1">
      <c r="A3521" s="2">
        <v>36916.0</v>
      </c>
      <c r="B3521" s="1">
        <v>3.71378458</v>
      </c>
    </row>
    <row r="3522" ht="14.25" customHeight="1">
      <c r="A3522" s="2">
        <v>36917.0</v>
      </c>
      <c r="B3522" s="1">
        <v>4.15032308</v>
      </c>
    </row>
    <row r="3523" ht="14.25" customHeight="1">
      <c r="A3523" s="2">
        <v>36920.0</v>
      </c>
      <c r="B3523" s="1">
        <v>3.8096096</v>
      </c>
    </row>
    <row r="3524" ht="14.25" customHeight="1">
      <c r="A3524" s="2">
        <v>36921.0</v>
      </c>
      <c r="B3524" s="1">
        <v>3.39410465</v>
      </c>
    </row>
    <row r="3525" ht="14.25" customHeight="1">
      <c r="A3525" s="2">
        <v>36922.0</v>
      </c>
      <c r="B3525" s="1">
        <v>2.87516397</v>
      </c>
    </row>
    <row r="3526" ht="14.25" customHeight="1">
      <c r="A3526" s="2">
        <v>36923.0</v>
      </c>
      <c r="B3526" s="1">
        <v>2.87126522</v>
      </c>
    </row>
    <row r="3527" ht="14.25" customHeight="1">
      <c r="A3527" s="2">
        <v>36924.0</v>
      </c>
      <c r="B3527" s="1">
        <v>3.56631796</v>
      </c>
    </row>
    <row r="3528" ht="14.25" customHeight="1">
      <c r="A3528" s="2">
        <v>36927.0</v>
      </c>
      <c r="B3528" s="1">
        <v>3.27059866</v>
      </c>
    </row>
    <row r="3529" ht="14.25" customHeight="1">
      <c r="A3529" s="2">
        <v>36928.0</v>
      </c>
      <c r="B3529" s="1">
        <v>3.21302641</v>
      </c>
    </row>
    <row r="3530" ht="14.25" customHeight="1">
      <c r="A3530" s="2">
        <v>36929.0</v>
      </c>
      <c r="B3530" s="1">
        <v>3.14420439</v>
      </c>
    </row>
    <row r="3531" ht="14.25" customHeight="1">
      <c r="A3531" s="2">
        <v>36930.0</v>
      </c>
      <c r="B3531" s="1">
        <v>3.23505651</v>
      </c>
    </row>
    <row r="3532" ht="14.25" customHeight="1">
      <c r="A3532" s="2">
        <v>36931.0</v>
      </c>
      <c r="B3532" s="1">
        <v>3.50649807</v>
      </c>
    </row>
    <row r="3533" ht="14.25" customHeight="1">
      <c r="A3533" s="2">
        <v>36934.0</v>
      </c>
      <c r="B3533" s="1">
        <v>3.0715616</v>
      </c>
    </row>
    <row r="3534" ht="14.25" customHeight="1">
      <c r="A3534" s="2">
        <v>36935.0</v>
      </c>
      <c r="B3534" s="1">
        <v>3.0068276</v>
      </c>
    </row>
    <row r="3535" ht="14.25" customHeight="1">
      <c r="A3535" s="2">
        <v>36936.0</v>
      </c>
      <c r="B3535" s="1">
        <v>3.11080399</v>
      </c>
    </row>
    <row r="3536" ht="14.25" customHeight="1">
      <c r="A3536" s="2">
        <v>36937.0</v>
      </c>
      <c r="B3536" s="1">
        <v>2.95707107</v>
      </c>
    </row>
    <row r="3537" ht="14.25" customHeight="1">
      <c r="A3537" s="2">
        <v>36938.0</v>
      </c>
      <c r="B3537" s="1">
        <v>3.55914647</v>
      </c>
    </row>
    <row r="3538" ht="14.25" customHeight="1">
      <c r="A3538" s="2">
        <v>36942.0</v>
      </c>
      <c r="B3538" s="1">
        <v>3.12642774</v>
      </c>
    </row>
    <row r="3539" ht="14.25" customHeight="1">
      <c r="A3539" s="2">
        <v>36943.0</v>
      </c>
      <c r="B3539" s="1">
        <v>3.44200938</v>
      </c>
    </row>
    <row r="3540" ht="14.25" customHeight="1">
      <c r="A3540" s="2">
        <v>36944.0</v>
      </c>
      <c r="B3540" s="1">
        <v>4.27318409</v>
      </c>
    </row>
    <row r="3541" ht="14.25" customHeight="1">
      <c r="A3541" s="2">
        <v>36945.0</v>
      </c>
      <c r="B3541" s="1">
        <v>3.96277889</v>
      </c>
    </row>
    <row r="3542" ht="14.25" customHeight="1">
      <c r="A3542" s="2">
        <v>36948.0</v>
      </c>
      <c r="B3542" s="1">
        <v>3.69327823</v>
      </c>
    </row>
    <row r="3543" ht="14.25" customHeight="1">
      <c r="A3543" s="2">
        <v>36949.0</v>
      </c>
      <c r="B3543" s="1">
        <v>3.72412241</v>
      </c>
    </row>
    <row r="3544" ht="14.25" customHeight="1">
      <c r="A3544" s="2">
        <v>36950.0</v>
      </c>
      <c r="B3544" s="1">
        <v>3.53814965</v>
      </c>
    </row>
    <row r="3545" ht="14.25" customHeight="1">
      <c r="A3545" s="2">
        <v>36951.0</v>
      </c>
      <c r="B3545" s="1">
        <v>3.76898605</v>
      </c>
    </row>
    <row r="3546" ht="14.25" customHeight="1">
      <c r="A3546" s="2">
        <v>36952.0</v>
      </c>
      <c r="B3546" s="1">
        <v>3.67334646</v>
      </c>
    </row>
    <row r="3547" ht="14.25" customHeight="1">
      <c r="A3547" s="2">
        <v>36955.0</v>
      </c>
      <c r="B3547" s="1">
        <v>3.69123011</v>
      </c>
    </row>
    <row r="3548" ht="14.25" customHeight="1">
      <c r="A3548" s="2">
        <v>36956.0</v>
      </c>
      <c r="B3548" s="1">
        <v>3.7231981</v>
      </c>
    </row>
    <row r="3549" ht="14.25" customHeight="1">
      <c r="A3549" s="2">
        <v>36957.0</v>
      </c>
      <c r="B3549" s="1">
        <v>3.48867285</v>
      </c>
    </row>
    <row r="3550" ht="14.25" customHeight="1">
      <c r="A3550" s="2">
        <v>36958.0</v>
      </c>
      <c r="B3550" s="1">
        <v>3.46743126</v>
      </c>
    </row>
    <row r="3551" ht="14.25" customHeight="1">
      <c r="A3551" s="2">
        <v>36959.0</v>
      </c>
      <c r="B3551" s="1">
        <v>3.72529811</v>
      </c>
    </row>
    <row r="3552" ht="14.25" customHeight="1">
      <c r="A3552" s="2">
        <v>36962.0</v>
      </c>
      <c r="B3552" s="1">
        <v>3.57454486</v>
      </c>
    </row>
    <row r="3553" ht="14.25" customHeight="1">
      <c r="A3553" s="2">
        <v>36963.0</v>
      </c>
      <c r="B3553" s="1">
        <v>3.47081729</v>
      </c>
    </row>
    <row r="3554" ht="14.25" customHeight="1">
      <c r="A3554" s="2">
        <v>36964.0</v>
      </c>
      <c r="B3554" s="1">
        <v>3.56145937</v>
      </c>
    </row>
    <row r="3555" ht="14.25" customHeight="1">
      <c r="A3555" s="2">
        <v>36965.0</v>
      </c>
      <c r="B3555" s="1">
        <v>3.7781812</v>
      </c>
    </row>
    <row r="3556" ht="14.25" customHeight="1">
      <c r="A3556" s="2">
        <v>36966.0</v>
      </c>
      <c r="B3556" s="1">
        <v>3.90385153</v>
      </c>
    </row>
    <row r="3557" ht="14.25" customHeight="1">
      <c r="A3557" s="2">
        <v>36969.0</v>
      </c>
      <c r="B3557" s="1">
        <v>3.64477052</v>
      </c>
    </row>
    <row r="3558" ht="14.25" customHeight="1">
      <c r="A3558" s="2">
        <v>36970.0</v>
      </c>
      <c r="B3558" s="1">
        <v>3.61944692</v>
      </c>
    </row>
    <row r="3559" ht="14.25" customHeight="1">
      <c r="A3559" s="2">
        <v>36971.0</v>
      </c>
      <c r="B3559" s="1">
        <v>3.63131962</v>
      </c>
    </row>
    <row r="3560" ht="14.25" customHeight="1">
      <c r="A3560" s="2">
        <v>36972.0</v>
      </c>
      <c r="B3560" s="1">
        <v>3.6995725</v>
      </c>
    </row>
    <row r="3561" ht="14.25" customHeight="1">
      <c r="A3561" s="2">
        <v>36973.0</v>
      </c>
      <c r="B3561" s="1">
        <v>3.81769995</v>
      </c>
    </row>
    <row r="3562" ht="14.25" customHeight="1">
      <c r="A3562" s="2">
        <v>36976.0</v>
      </c>
      <c r="B3562" s="1">
        <v>3.91885395</v>
      </c>
    </row>
    <row r="3563" ht="14.25" customHeight="1">
      <c r="A3563" s="2">
        <v>36977.0</v>
      </c>
      <c r="B3563" s="1">
        <v>3.72526412</v>
      </c>
    </row>
    <row r="3564" ht="14.25" customHeight="1">
      <c r="A3564" s="2">
        <v>36978.0</v>
      </c>
      <c r="B3564" s="1">
        <v>3.77740231</v>
      </c>
    </row>
    <row r="3565" ht="14.25" customHeight="1">
      <c r="A3565" s="2">
        <v>36979.0</v>
      </c>
      <c r="B3565" s="1">
        <v>4.27824539</v>
      </c>
    </row>
    <row r="3566" ht="14.25" customHeight="1">
      <c r="A3566" s="2">
        <v>36980.0</v>
      </c>
      <c r="B3566" s="1">
        <v>4.15820897</v>
      </c>
    </row>
    <row r="3567" ht="14.25" customHeight="1">
      <c r="A3567" s="2">
        <v>36983.0</v>
      </c>
      <c r="B3567" s="1">
        <v>4.03312132</v>
      </c>
    </row>
    <row r="3568" ht="14.25" customHeight="1">
      <c r="A3568" s="2">
        <v>36984.0</v>
      </c>
      <c r="B3568" s="1">
        <v>4.45768639</v>
      </c>
    </row>
    <row r="3569" ht="14.25" customHeight="1">
      <c r="A3569" s="2">
        <v>36985.0</v>
      </c>
      <c r="B3569" s="1">
        <v>3.96688722</v>
      </c>
    </row>
    <row r="3570" ht="14.25" customHeight="1">
      <c r="A3570" s="2">
        <v>36986.0</v>
      </c>
      <c r="B3570" s="1">
        <v>3.79009585</v>
      </c>
    </row>
    <row r="3571" ht="14.25" customHeight="1">
      <c r="A3571" s="2">
        <v>36987.0</v>
      </c>
      <c r="B3571" s="1">
        <v>4.12358779</v>
      </c>
    </row>
    <row r="3572" ht="14.25" customHeight="1">
      <c r="A3572" s="2">
        <v>36990.0</v>
      </c>
      <c r="B3572" s="1">
        <v>3.95087754</v>
      </c>
    </row>
    <row r="3573" ht="14.25" customHeight="1">
      <c r="A3573" s="2">
        <v>36991.0</v>
      </c>
      <c r="B3573" s="1">
        <v>3.91570237</v>
      </c>
    </row>
    <row r="3574" ht="14.25" customHeight="1">
      <c r="A3574" s="2">
        <v>36992.0</v>
      </c>
      <c r="B3574" s="1">
        <v>3.84218337</v>
      </c>
    </row>
    <row r="3575" ht="14.25" customHeight="1">
      <c r="A3575" s="2">
        <v>36993.0</v>
      </c>
      <c r="B3575" s="1">
        <v>4.67709297</v>
      </c>
    </row>
    <row r="3576" ht="14.25" customHeight="1">
      <c r="A3576" s="2">
        <v>36997.0</v>
      </c>
      <c r="B3576" s="1">
        <v>3.78399167</v>
      </c>
    </row>
    <row r="3577" ht="14.25" customHeight="1">
      <c r="A3577" s="2">
        <v>36998.0</v>
      </c>
      <c r="B3577" s="1">
        <v>3.71158181</v>
      </c>
    </row>
    <row r="3578" ht="14.25" customHeight="1">
      <c r="A3578" s="2">
        <v>36999.0</v>
      </c>
      <c r="B3578" s="1">
        <v>4.04655555</v>
      </c>
    </row>
    <row r="3579" ht="14.25" customHeight="1">
      <c r="A3579" s="2">
        <v>37000.0</v>
      </c>
      <c r="B3579" s="1">
        <v>3.81286752</v>
      </c>
    </row>
    <row r="3580" ht="14.25" customHeight="1">
      <c r="A3580" s="2">
        <v>37001.0</v>
      </c>
      <c r="B3580" s="1">
        <v>4.11638981</v>
      </c>
    </row>
    <row r="3581" ht="14.25" customHeight="1">
      <c r="A3581" s="2">
        <v>37004.0</v>
      </c>
      <c r="B3581" s="1">
        <v>4.0452835</v>
      </c>
    </row>
    <row r="3582" ht="14.25" customHeight="1">
      <c r="A3582" s="2">
        <v>37005.0</v>
      </c>
      <c r="B3582" s="1">
        <v>3.80308281</v>
      </c>
    </row>
    <row r="3583" ht="14.25" customHeight="1">
      <c r="A3583" s="2">
        <v>37006.0</v>
      </c>
      <c r="B3583" s="1">
        <v>3.84278198</v>
      </c>
    </row>
    <row r="3584" ht="14.25" customHeight="1">
      <c r="A3584" s="2">
        <v>37007.0</v>
      </c>
      <c r="B3584" s="1">
        <v>3.63595819</v>
      </c>
    </row>
    <row r="3585" ht="14.25" customHeight="1">
      <c r="A3585" s="2">
        <v>37008.0</v>
      </c>
      <c r="B3585" s="1">
        <v>4.14272725</v>
      </c>
    </row>
    <row r="3586" ht="14.25" customHeight="1">
      <c r="A3586" s="2">
        <v>37011.0</v>
      </c>
      <c r="B3586" s="1">
        <v>4.00697054</v>
      </c>
    </row>
    <row r="3587" ht="14.25" customHeight="1">
      <c r="A3587" s="2">
        <v>37012.0</v>
      </c>
      <c r="B3587" s="1">
        <v>3.92715045</v>
      </c>
    </row>
    <row r="3588" ht="14.25" customHeight="1">
      <c r="A3588" s="2">
        <v>37013.0</v>
      </c>
      <c r="B3588" s="1">
        <v>3.64840842</v>
      </c>
    </row>
    <row r="3589" ht="14.25" customHeight="1">
      <c r="A3589" s="2">
        <v>37014.0</v>
      </c>
      <c r="B3589" s="1">
        <v>3.64325444</v>
      </c>
    </row>
    <row r="3590" ht="14.25" customHeight="1">
      <c r="A3590" s="2">
        <v>37015.0</v>
      </c>
      <c r="B3590" s="1">
        <v>3.83465875</v>
      </c>
    </row>
    <row r="3591" ht="14.25" customHeight="1">
      <c r="A3591" s="2">
        <v>37018.0</v>
      </c>
      <c r="B3591" s="1">
        <v>3.60767298</v>
      </c>
    </row>
    <row r="3592" ht="14.25" customHeight="1">
      <c r="A3592" s="2">
        <v>37019.0</v>
      </c>
      <c r="B3592" s="1">
        <v>3.50201903</v>
      </c>
    </row>
    <row r="3593" ht="14.25" customHeight="1">
      <c r="A3593" s="2">
        <v>37020.0</v>
      </c>
      <c r="B3593" s="1">
        <v>4.0444886</v>
      </c>
    </row>
    <row r="3594" ht="14.25" customHeight="1">
      <c r="A3594" s="2">
        <v>37021.0</v>
      </c>
      <c r="B3594" s="1">
        <v>4.05934874</v>
      </c>
    </row>
    <row r="3595" ht="14.25" customHeight="1">
      <c r="A3595" s="2">
        <v>37022.0</v>
      </c>
      <c r="B3595" s="1">
        <v>4.35099229</v>
      </c>
    </row>
    <row r="3596" ht="14.25" customHeight="1">
      <c r="A3596" s="2">
        <v>37025.0</v>
      </c>
      <c r="B3596" s="1">
        <v>4.16936452</v>
      </c>
    </row>
    <row r="3597" ht="14.25" customHeight="1">
      <c r="A3597" s="2">
        <v>37026.0</v>
      </c>
      <c r="B3597" s="1">
        <v>4.62330511</v>
      </c>
    </row>
    <row r="3598" ht="14.25" customHeight="1">
      <c r="A3598" s="2">
        <v>37027.0</v>
      </c>
      <c r="B3598" s="1">
        <v>4.03128857</v>
      </c>
    </row>
    <row r="3599" ht="14.25" customHeight="1">
      <c r="A3599" s="2">
        <v>37028.0</v>
      </c>
      <c r="B3599" s="1">
        <v>4.15159862</v>
      </c>
    </row>
    <row r="3600" ht="14.25" customHeight="1">
      <c r="A3600" s="2">
        <v>37029.0</v>
      </c>
      <c r="B3600" s="1">
        <v>4.60863619</v>
      </c>
    </row>
    <row r="3601" ht="14.25" customHeight="1">
      <c r="A3601" s="2">
        <v>37032.0</v>
      </c>
      <c r="B3601" s="1">
        <v>4.2371496</v>
      </c>
    </row>
    <row r="3602" ht="14.25" customHeight="1">
      <c r="A3602" s="2">
        <v>37033.0</v>
      </c>
      <c r="B3602" s="1">
        <v>4.10845358</v>
      </c>
    </row>
    <row r="3603" ht="14.25" customHeight="1">
      <c r="A3603" s="2">
        <v>37034.0</v>
      </c>
      <c r="B3603" s="1">
        <v>3.92779088</v>
      </c>
    </row>
    <row r="3604" ht="14.25" customHeight="1">
      <c r="A3604" s="2">
        <v>37035.0</v>
      </c>
      <c r="B3604" s="1">
        <v>3.88497318</v>
      </c>
    </row>
    <row r="3605" ht="14.25" customHeight="1">
      <c r="A3605" s="2">
        <v>37036.0</v>
      </c>
      <c r="B3605" s="1">
        <v>4.36499927</v>
      </c>
    </row>
    <row r="3606" ht="14.25" customHeight="1">
      <c r="A3606" s="2">
        <v>37040.0</v>
      </c>
      <c r="B3606" s="1">
        <v>3.56056159</v>
      </c>
    </row>
    <row r="3607" ht="14.25" customHeight="1">
      <c r="A3607" s="2">
        <v>37041.0</v>
      </c>
      <c r="B3607" s="1">
        <v>3.59888295</v>
      </c>
    </row>
    <row r="3608" ht="14.25" customHeight="1">
      <c r="A3608" s="2">
        <v>37042.0</v>
      </c>
      <c r="B3608" s="1">
        <v>3.79882289</v>
      </c>
    </row>
    <row r="3609" ht="14.25" customHeight="1">
      <c r="A3609" s="2">
        <v>37043.0</v>
      </c>
      <c r="B3609" s="1">
        <v>4.01350276</v>
      </c>
    </row>
    <row r="3610" ht="14.25" customHeight="1">
      <c r="A3610" s="2">
        <v>37046.0</v>
      </c>
      <c r="B3610" s="1">
        <v>3.93149824</v>
      </c>
    </row>
    <row r="3611" ht="14.25" customHeight="1">
      <c r="A3611" s="2">
        <v>37047.0</v>
      </c>
      <c r="B3611" s="1">
        <v>3.91304286</v>
      </c>
    </row>
    <row r="3612" ht="14.25" customHeight="1">
      <c r="A3612" s="2">
        <v>37048.0</v>
      </c>
      <c r="B3612" s="1">
        <v>3.85514713</v>
      </c>
    </row>
    <row r="3613" ht="14.25" customHeight="1">
      <c r="A3613" s="2">
        <v>37049.0</v>
      </c>
      <c r="B3613" s="1">
        <v>4.03376626</v>
      </c>
    </row>
    <row r="3614" ht="14.25" customHeight="1">
      <c r="A3614" s="2">
        <v>37050.0</v>
      </c>
      <c r="B3614" s="1">
        <v>4.31748655</v>
      </c>
    </row>
    <row r="3615" ht="14.25" customHeight="1">
      <c r="A3615" s="2">
        <v>37053.0</v>
      </c>
      <c r="B3615" s="1">
        <v>3.75158141</v>
      </c>
    </row>
    <row r="3616" ht="14.25" customHeight="1">
      <c r="A3616" s="2">
        <v>37054.0</v>
      </c>
      <c r="B3616" s="1">
        <v>4.02728533</v>
      </c>
    </row>
    <row r="3617" ht="14.25" customHeight="1">
      <c r="A3617" s="2">
        <v>37055.0</v>
      </c>
      <c r="B3617" s="1">
        <v>4.30101208</v>
      </c>
    </row>
    <row r="3618" ht="14.25" customHeight="1">
      <c r="A3618" s="2">
        <v>37056.0</v>
      </c>
      <c r="B3618" s="1">
        <v>3.76762744</v>
      </c>
    </row>
    <row r="3619" ht="14.25" customHeight="1">
      <c r="A3619" s="2">
        <v>37057.0</v>
      </c>
      <c r="B3619" s="1">
        <v>4.59957263</v>
      </c>
    </row>
    <row r="3620" ht="14.25" customHeight="1">
      <c r="A3620" s="2">
        <v>37060.0</v>
      </c>
      <c r="B3620" s="1">
        <v>4.428734</v>
      </c>
    </row>
    <row r="3621" ht="14.25" customHeight="1">
      <c r="A3621" s="2">
        <v>37061.0</v>
      </c>
      <c r="B3621" s="1">
        <v>4.22688156</v>
      </c>
    </row>
    <row r="3622" ht="14.25" customHeight="1">
      <c r="A3622" s="2">
        <v>37062.0</v>
      </c>
      <c r="B3622" s="1">
        <v>3.90759439</v>
      </c>
    </row>
    <row r="3623" ht="14.25" customHeight="1">
      <c r="A3623" s="2">
        <v>37063.0</v>
      </c>
      <c r="B3623" s="1">
        <v>3.67793184</v>
      </c>
    </row>
    <row r="3624" ht="14.25" customHeight="1">
      <c r="A3624" s="2">
        <v>37064.0</v>
      </c>
      <c r="B3624" s="1">
        <v>4.02798834</v>
      </c>
    </row>
    <row r="3625" ht="14.25" customHeight="1">
      <c r="A3625" s="2">
        <v>37067.0</v>
      </c>
      <c r="B3625" s="1">
        <v>3.5872392</v>
      </c>
    </row>
    <row r="3626" ht="14.25" customHeight="1">
      <c r="A3626" s="2">
        <v>37068.0</v>
      </c>
      <c r="B3626" s="1">
        <v>3.62901062</v>
      </c>
    </row>
    <row r="3627" ht="14.25" customHeight="1">
      <c r="A3627" s="2">
        <v>37069.0</v>
      </c>
      <c r="B3627" s="1">
        <v>3.59467865</v>
      </c>
    </row>
    <row r="3628" ht="14.25" customHeight="1">
      <c r="A3628" s="2">
        <v>37070.0</v>
      </c>
      <c r="B3628" s="1">
        <v>3.71201888</v>
      </c>
    </row>
    <row r="3629" ht="14.25" customHeight="1">
      <c r="A3629" s="2">
        <v>37071.0</v>
      </c>
      <c r="B3629" s="1">
        <v>4.039419</v>
      </c>
    </row>
    <row r="3630" ht="14.25" customHeight="1">
      <c r="A3630" s="2">
        <v>37074.0</v>
      </c>
      <c r="B3630" s="1">
        <v>3.79353628</v>
      </c>
    </row>
    <row r="3631" ht="14.25" customHeight="1">
      <c r="A3631" s="2">
        <v>37075.0</v>
      </c>
      <c r="B3631" s="1">
        <v>4.06970624</v>
      </c>
    </row>
    <row r="3632" ht="14.25" customHeight="1">
      <c r="A3632" s="2">
        <v>37077.0</v>
      </c>
      <c r="B3632" s="1">
        <v>3.96412409</v>
      </c>
    </row>
    <row r="3633" ht="14.25" customHeight="1">
      <c r="A3633" s="2">
        <v>37078.0</v>
      </c>
      <c r="B3633" s="1">
        <v>4.54626218</v>
      </c>
    </row>
    <row r="3634" ht="14.25" customHeight="1">
      <c r="A3634" s="2">
        <v>37081.0</v>
      </c>
      <c r="B3634" s="1">
        <v>4.17466263</v>
      </c>
    </row>
    <row r="3635" ht="14.25" customHeight="1">
      <c r="A3635" s="2">
        <v>37082.0</v>
      </c>
      <c r="B3635" s="1">
        <v>4.25183466</v>
      </c>
    </row>
    <row r="3636" ht="14.25" customHeight="1">
      <c r="A3636" s="2">
        <v>37083.0</v>
      </c>
      <c r="B3636" s="1">
        <v>4.17394328</v>
      </c>
    </row>
    <row r="3637" ht="14.25" customHeight="1">
      <c r="A3637" s="2">
        <v>37084.0</v>
      </c>
      <c r="B3637" s="1">
        <v>4.07945311</v>
      </c>
    </row>
    <row r="3638" ht="14.25" customHeight="1">
      <c r="A3638" s="2">
        <v>37085.0</v>
      </c>
      <c r="B3638" s="1">
        <v>4.28022322</v>
      </c>
    </row>
    <row r="3639" ht="14.25" customHeight="1">
      <c r="A3639" s="2">
        <v>37088.0</v>
      </c>
      <c r="B3639" s="1">
        <v>3.94077742</v>
      </c>
    </row>
    <row r="3640" ht="14.25" customHeight="1">
      <c r="A3640" s="2">
        <v>37089.0</v>
      </c>
      <c r="B3640" s="1">
        <v>3.52627501</v>
      </c>
    </row>
    <row r="3641" ht="14.25" customHeight="1">
      <c r="A3641" s="2">
        <v>37090.0</v>
      </c>
      <c r="B3641" s="1">
        <v>3.43899049</v>
      </c>
    </row>
    <row r="3642" ht="14.25" customHeight="1">
      <c r="A3642" s="2">
        <v>37091.0</v>
      </c>
      <c r="B3642" s="1">
        <v>3.45420249</v>
      </c>
    </row>
    <row r="3643" ht="14.25" customHeight="1">
      <c r="A3643" s="2">
        <v>37092.0</v>
      </c>
      <c r="B3643" s="1">
        <v>3.90428329</v>
      </c>
    </row>
    <row r="3644" ht="14.25" customHeight="1">
      <c r="A3644" s="2">
        <v>37095.0</v>
      </c>
      <c r="B3644" s="1">
        <v>3.48645616</v>
      </c>
    </row>
    <row r="3645" ht="14.25" customHeight="1">
      <c r="A3645" s="2">
        <v>37096.0</v>
      </c>
      <c r="B3645" s="1">
        <v>3.36352648</v>
      </c>
    </row>
    <row r="3646" ht="14.25" customHeight="1">
      <c r="A3646" s="2">
        <v>37097.0</v>
      </c>
      <c r="B3646" s="1">
        <v>3.43618413</v>
      </c>
    </row>
    <row r="3647" ht="14.25" customHeight="1">
      <c r="A3647" s="2">
        <v>37098.0</v>
      </c>
      <c r="B3647" s="1">
        <v>3.84837185</v>
      </c>
    </row>
    <row r="3648" ht="14.25" customHeight="1">
      <c r="A3648" s="2">
        <v>37099.0</v>
      </c>
      <c r="B3648" s="1">
        <v>3.67714204</v>
      </c>
    </row>
    <row r="3649" ht="14.25" customHeight="1">
      <c r="A3649" s="2">
        <v>37102.0</v>
      </c>
      <c r="B3649" s="1">
        <v>3.27139758</v>
      </c>
    </row>
    <row r="3650" ht="14.25" customHeight="1">
      <c r="A3650" s="2">
        <v>37103.0</v>
      </c>
      <c r="B3650" s="1">
        <v>3.4371927</v>
      </c>
    </row>
    <row r="3651" ht="14.25" customHeight="1">
      <c r="A3651" s="2">
        <v>37104.0</v>
      </c>
      <c r="B3651" s="1">
        <v>3.50190196</v>
      </c>
    </row>
    <row r="3652" ht="14.25" customHeight="1">
      <c r="A3652" s="2">
        <v>37105.0</v>
      </c>
      <c r="B3652" s="1">
        <v>3.49329495</v>
      </c>
    </row>
    <row r="3653" ht="14.25" customHeight="1">
      <c r="A3653" s="2">
        <v>37106.0</v>
      </c>
      <c r="B3653" s="1">
        <v>3.8730677</v>
      </c>
    </row>
    <row r="3654" ht="14.25" customHeight="1">
      <c r="A3654" s="2">
        <v>37109.0</v>
      </c>
      <c r="B3654" s="1">
        <v>3.3837801</v>
      </c>
    </row>
    <row r="3655" ht="14.25" customHeight="1">
      <c r="A3655" s="2">
        <v>37110.0</v>
      </c>
      <c r="B3655" s="1">
        <v>3.32907741</v>
      </c>
    </row>
    <row r="3656" ht="14.25" customHeight="1">
      <c r="A3656" s="2">
        <v>37111.0</v>
      </c>
      <c r="B3656" s="1">
        <v>3.31661903</v>
      </c>
    </row>
    <row r="3657" ht="14.25" customHeight="1">
      <c r="A3657" s="2">
        <v>37112.0</v>
      </c>
      <c r="B3657" s="1">
        <v>3.42925307</v>
      </c>
    </row>
    <row r="3658" ht="14.25" customHeight="1">
      <c r="A3658" s="2">
        <v>37113.0</v>
      </c>
      <c r="B3658" s="1">
        <v>3.72509245</v>
      </c>
    </row>
    <row r="3659" ht="14.25" customHeight="1">
      <c r="A3659" s="2">
        <v>37116.0</v>
      </c>
      <c r="B3659" s="1">
        <v>3.20443241</v>
      </c>
    </row>
    <row r="3660" ht="14.25" customHeight="1">
      <c r="A3660" s="2">
        <v>37117.0</v>
      </c>
      <c r="B3660" s="1">
        <v>3.26660741</v>
      </c>
    </row>
    <row r="3661" ht="14.25" customHeight="1">
      <c r="A3661" s="2">
        <v>37118.0</v>
      </c>
      <c r="B3661" s="1">
        <v>3.18220034</v>
      </c>
    </row>
    <row r="3662" ht="14.25" customHeight="1">
      <c r="A3662" s="2">
        <v>37119.0</v>
      </c>
      <c r="B3662" s="1">
        <v>3.3196271</v>
      </c>
    </row>
    <row r="3663" ht="14.25" customHeight="1">
      <c r="A3663" s="2">
        <v>37120.0</v>
      </c>
      <c r="B3663" s="1">
        <v>3.68750536</v>
      </c>
    </row>
    <row r="3664" ht="14.25" customHeight="1">
      <c r="A3664" s="2">
        <v>37123.0</v>
      </c>
      <c r="B3664" s="1">
        <v>3.43249474</v>
      </c>
    </row>
    <row r="3665" ht="14.25" customHeight="1">
      <c r="A3665" s="2">
        <v>37124.0</v>
      </c>
      <c r="B3665" s="1">
        <v>3.5387916</v>
      </c>
    </row>
    <row r="3666" ht="14.25" customHeight="1">
      <c r="A3666" s="2">
        <v>37125.0</v>
      </c>
      <c r="B3666" s="1">
        <v>3.30857594</v>
      </c>
    </row>
    <row r="3667" ht="14.25" customHeight="1">
      <c r="A3667" s="2">
        <v>37126.0</v>
      </c>
      <c r="B3667" s="1">
        <v>3.27243681</v>
      </c>
    </row>
    <row r="3668" ht="14.25" customHeight="1">
      <c r="A3668" s="2">
        <v>37127.0</v>
      </c>
      <c r="B3668" s="1">
        <v>3.57868613</v>
      </c>
    </row>
    <row r="3669" ht="14.25" customHeight="1">
      <c r="A3669" s="2">
        <v>37130.0</v>
      </c>
      <c r="B3669" s="1">
        <v>3.17403763</v>
      </c>
    </row>
    <row r="3670" ht="14.25" customHeight="1">
      <c r="A3670" s="2">
        <v>37131.0</v>
      </c>
      <c r="B3670" s="1">
        <v>3.15650055</v>
      </c>
    </row>
    <row r="3671" ht="14.25" customHeight="1">
      <c r="A3671" s="2">
        <v>37132.0</v>
      </c>
      <c r="B3671" s="1">
        <v>3.12684507</v>
      </c>
    </row>
    <row r="3672" ht="14.25" customHeight="1">
      <c r="A3672" s="2">
        <v>37133.0</v>
      </c>
      <c r="B3672" s="1">
        <v>3.42452309</v>
      </c>
    </row>
    <row r="3673" ht="14.25" customHeight="1">
      <c r="A3673" s="2">
        <v>37134.0</v>
      </c>
      <c r="B3673" s="1">
        <v>3.80749055</v>
      </c>
    </row>
    <row r="3674" ht="14.25" customHeight="1">
      <c r="A3674" s="2">
        <v>37138.0</v>
      </c>
      <c r="B3674" s="1">
        <v>3.28721202</v>
      </c>
    </row>
    <row r="3675" ht="14.25" customHeight="1">
      <c r="A3675" s="2">
        <v>37139.0</v>
      </c>
      <c r="B3675" s="1">
        <v>3.22367961</v>
      </c>
    </row>
    <row r="3676" ht="14.25" customHeight="1">
      <c r="A3676" s="2">
        <v>37140.0</v>
      </c>
      <c r="B3676" s="1">
        <v>3.2170615</v>
      </c>
    </row>
    <row r="3677" ht="14.25" customHeight="1">
      <c r="A3677" s="2">
        <v>37141.0</v>
      </c>
      <c r="B3677" s="1">
        <v>3.45852255</v>
      </c>
    </row>
    <row r="3678" ht="14.25" customHeight="1">
      <c r="A3678" s="2">
        <v>37144.0</v>
      </c>
      <c r="B3678" s="1">
        <v>3.13782381</v>
      </c>
    </row>
    <row r="3679" ht="14.25" customHeight="1">
      <c r="A3679" s="2">
        <v>37155.0</v>
      </c>
      <c r="B3679" s="1">
        <v>12.5377133</v>
      </c>
    </row>
    <row r="3680" ht="14.25" customHeight="1">
      <c r="A3680" s="2">
        <v>37158.0</v>
      </c>
      <c r="B3680" s="1">
        <v>4.67931298</v>
      </c>
    </row>
    <row r="3681" ht="14.25" customHeight="1">
      <c r="A3681" s="2">
        <v>37159.0</v>
      </c>
      <c r="B3681" s="1">
        <v>4.40891143</v>
      </c>
    </row>
    <row r="3682" ht="14.25" customHeight="1">
      <c r="A3682" s="2">
        <v>37160.0</v>
      </c>
      <c r="B3682" s="1">
        <v>4.05237355</v>
      </c>
    </row>
    <row r="3683" ht="14.25" customHeight="1">
      <c r="A3683" s="2">
        <v>37161.0</v>
      </c>
      <c r="B3683" s="1">
        <v>5.12198448</v>
      </c>
    </row>
    <row r="3684" ht="14.25" customHeight="1">
      <c r="A3684" s="2">
        <v>37162.0</v>
      </c>
      <c r="B3684" s="1">
        <v>4.54371849</v>
      </c>
    </row>
    <row r="3685" ht="14.25" customHeight="1">
      <c r="A3685" s="2">
        <v>37165.0</v>
      </c>
      <c r="B3685" s="1">
        <v>4.51966972</v>
      </c>
    </row>
    <row r="3686" ht="14.25" customHeight="1">
      <c r="A3686" s="2">
        <v>37166.0</v>
      </c>
      <c r="B3686" s="1">
        <v>4.34283231</v>
      </c>
    </row>
    <row r="3687" ht="14.25" customHeight="1">
      <c r="A3687" s="2">
        <v>37167.0</v>
      </c>
      <c r="B3687" s="1">
        <v>4.27911626</v>
      </c>
    </row>
    <row r="3688" ht="14.25" customHeight="1">
      <c r="A3688" s="2">
        <v>37168.0</v>
      </c>
      <c r="B3688" s="1">
        <v>4.30456673</v>
      </c>
    </row>
    <row r="3689" ht="14.25" customHeight="1">
      <c r="A3689" s="2">
        <v>37169.0</v>
      </c>
      <c r="B3689" s="1">
        <v>4.49500162</v>
      </c>
    </row>
    <row r="3690" ht="14.25" customHeight="1">
      <c r="A3690" s="2">
        <v>37173.0</v>
      </c>
      <c r="B3690" s="1">
        <v>4.14581265</v>
      </c>
    </row>
    <row r="3691" ht="14.25" customHeight="1">
      <c r="A3691" s="2">
        <v>37174.0</v>
      </c>
      <c r="B3691" s="1">
        <v>4.31957519</v>
      </c>
    </row>
    <row r="3692" ht="14.25" customHeight="1">
      <c r="A3692" s="2">
        <v>37175.0</v>
      </c>
      <c r="B3692" s="1">
        <v>4.45130127</v>
      </c>
    </row>
    <row r="3693" ht="14.25" customHeight="1">
      <c r="A3693" s="2">
        <v>37176.0</v>
      </c>
      <c r="B3693" s="1">
        <v>4.38823196</v>
      </c>
    </row>
    <row r="3694" ht="14.25" customHeight="1">
      <c r="A3694" s="2">
        <v>37179.0</v>
      </c>
      <c r="B3694" s="1">
        <v>3.94278037</v>
      </c>
    </row>
    <row r="3695" ht="14.25" customHeight="1">
      <c r="A3695" s="2">
        <v>37180.0</v>
      </c>
      <c r="B3695" s="1">
        <v>3.84955342</v>
      </c>
    </row>
    <row r="3696" ht="14.25" customHeight="1">
      <c r="A3696" s="2">
        <v>37181.0</v>
      </c>
      <c r="B3696" s="1">
        <v>3.79032131</v>
      </c>
    </row>
    <row r="3697" ht="14.25" customHeight="1">
      <c r="A3697" s="2">
        <v>37182.0</v>
      </c>
      <c r="B3697" s="1">
        <v>3.82044835</v>
      </c>
    </row>
    <row r="3698" ht="14.25" customHeight="1">
      <c r="A3698" s="2">
        <v>37183.0</v>
      </c>
      <c r="B3698" s="1">
        <v>3.92061886</v>
      </c>
    </row>
    <row r="3699" ht="14.25" customHeight="1">
      <c r="A3699" s="2">
        <v>37186.0</v>
      </c>
      <c r="B3699" s="1">
        <v>3.73594377</v>
      </c>
    </row>
    <row r="3700" ht="14.25" customHeight="1">
      <c r="A3700" s="2">
        <v>37187.0</v>
      </c>
      <c r="B3700" s="1">
        <v>3.57872252</v>
      </c>
    </row>
    <row r="3701" ht="14.25" customHeight="1">
      <c r="A3701" s="2">
        <v>37188.0</v>
      </c>
      <c r="B3701" s="1">
        <v>3.1962895</v>
      </c>
    </row>
    <row r="3702" ht="14.25" customHeight="1">
      <c r="A3702" s="2">
        <v>37189.0</v>
      </c>
      <c r="B3702" s="1">
        <v>3.44844652</v>
      </c>
    </row>
    <row r="3703" ht="14.25" customHeight="1">
      <c r="A3703" s="2">
        <v>37190.0</v>
      </c>
      <c r="B3703" s="1">
        <v>3.6751653</v>
      </c>
    </row>
    <row r="3704" ht="14.25" customHeight="1">
      <c r="A3704" s="2">
        <v>37193.0</v>
      </c>
      <c r="B3704" s="1">
        <v>3.2321704</v>
      </c>
    </row>
    <row r="3705" ht="14.25" customHeight="1">
      <c r="A3705" s="2">
        <v>37194.0</v>
      </c>
      <c r="B3705" s="1">
        <v>3.23533026</v>
      </c>
    </row>
    <row r="3706" ht="14.25" customHeight="1">
      <c r="A3706" s="2">
        <v>37195.0</v>
      </c>
      <c r="B3706" s="1">
        <v>3.38108319</v>
      </c>
    </row>
    <row r="3707" ht="14.25" customHeight="1">
      <c r="A3707" s="2">
        <v>37196.0</v>
      </c>
      <c r="B3707" s="1">
        <v>2.8532243</v>
      </c>
    </row>
    <row r="3708" ht="14.25" customHeight="1">
      <c r="A3708" s="2">
        <v>37197.0</v>
      </c>
      <c r="B3708" s="1">
        <v>3.51664745</v>
      </c>
    </row>
    <row r="3709" ht="14.25" customHeight="1">
      <c r="A3709" s="2">
        <v>37200.0</v>
      </c>
      <c r="B3709" s="1">
        <v>3.01734721</v>
      </c>
    </row>
    <row r="3710" ht="14.25" customHeight="1">
      <c r="A3710" s="2">
        <v>37201.0</v>
      </c>
      <c r="B3710" s="1">
        <v>3.02875271</v>
      </c>
    </row>
    <row r="3711" ht="14.25" customHeight="1">
      <c r="A3711" s="2">
        <v>37202.0</v>
      </c>
      <c r="B3711" s="1">
        <v>2.83980216</v>
      </c>
    </row>
    <row r="3712" ht="14.25" customHeight="1">
      <c r="A3712" s="2">
        <v>37203.0</v>
      </c>
      <c r="B3712" s="1">
        <v>3.46120281</v>
      </c>
    </row>
    <row r="3713" ht="14.25" customHeight="1">
      <c r="A3713" s="2">
        <v>37204.0</v>
      </c>
      <c r="B3713" s="1">
        <v>4.29733611</v>
      </c>
    </row>
    <row r="3714" ht="14.25" customHeight="1">
      <c r="A3714" s="2">
        <v>37208.0</v>
      </c>
      <c r="B3714" s="1">
        <v>3.61984422</v>
      </c>
    </row>
    <row r="3715" ht="14.25" customHeight="1">
      <c r="A3715" s="2">
        <v>37209.0</v>
      </c>
      <c r="B3715" s="1">
        <v>3.8577614</v>
      </c>
    </row>
    <row r="3716" ht="14.25" customHeight="1">
      <c r="A3716" s="2">
        <v>37210.0</v>
      </c>
      <c r="B3716" s="1">
        <v>4.04153698</v>
      </c>
    </row>
    <row r="3717" ht="14.25" customHeight="1">
      <c r="A3717" s="2">
        <v>37211.0</v>
      </c>
      <c r="B3717" s="1">
        <v>4.67726847</v>
      </c>
    </row>
    <row r="3718" ht="14.25" customHeight="1">
      <c r="A3718" s="2">
        <v>37214.0</v>
      </c>
      <c r="B3718" s="1">
        <v>4.39956437</v>
      </c>
    </row>
    <row r="3719" ht="14.25" customHeight="1">
      <c r="A3719" s="2">
        <v>37215.0</v>
      </c>
      <c r="B3719" s="1">
        <v>4.05029062</v>
      </c>
    </row>
    <row r="3720" ht="14.25" customHeight="1">
      <c r="A3720" s="2">
        <v>37216.0</v>
      </c>
      <c r="B3720" s="1">
        <v>4.00573973</v>
      </c>
    </row>
    <row r="3721" ht="14.25" customHeight="1">
      <c r="A3721" s="2">
        <v>37218.0</v>
      </c>
      <c r="B3721" s="1">
        <v>4.16706868</v>
      </c>
    </row>
    <row r="3722" ht="14.25" customHeight="1">
      <c r="A3722" s="2">
        <v>37221.0</v>
      </c>
      <c r="B3722" s="1">
        <v>3.99691566</v>
      </c>
    </row>
    <row r="3723" ht="14.25" customHeight="1">
      <c r="A3723" s="2">
        <v>37222.0</v>
      </c>
      <c r="B3723" s="1">
        <v>4.33263315</v>
      </c>
    </row>
    <row r="3724" ht="14.25" customHeight="1">
      <c r="A3724" s="2">
        <v>37223.0</v>
      </c>
      <c r="B3724" s="1">
        <v>4.00838095</v>
      </c>
    </row>
    <row r="3725" ht="14.25" customHeight="1">
      <c r="A3725" s="2">
        <v>37224.0</v>
      </c>
      <c r="B3725" s="1">
        <v>3.81411189</v>
      </c>
    </row>
    <row r="3726" ht="14.25" customHeight="1">
      <c r="A3726" s="2">
        <v>37225.0</v>
      </c>
      <c r="B3726" s="1">
        <v>4.11238442</v>
      </c>
    </row>
    <row r="3727" ht="14.25" customHeight="1">
      <c r="A3727" s="2">
        <v>37228.0</v>
      </c>
      <c r="B3727" s="1">
        <v>3.67964209</v>
      </c>
    </row>
    <row r="3728" ht="14.25" customHeight="1">
      <c r="A3728" s="2">
        <v>37229.0</v>
      </c>
      <c r="B3728" s="1">
        <v>3.6232246</v>
      </c>
    </row>
    <row r="3729" ht="14.25" customHeight="1">
      <c r="A3729" s="2">
        <v>37230.0</v>
      </c>
      <c r="B3729" s="1">
        <v>3.87574337</v>
      </c>
    </row>
    <row r="3730" ht="14.25" customHeight="1">
      <c r="A3730" s="2">
        <v>37231.0</v>
      </c>
      <c r="B3730" s="1">
        <v>3.92312662</v>
      </c>
    </row>
    <row r="3731" ht="14.25" customHeight="1">
      <c r="A3731" s="2">
        <v>37232.0</v>
      </c>
      <c r="B3731" s="1">
        <v>4.67491497</v>
      </c>
    </row>
    <row r="3732" ht="14.25" customHeight="1">
      <c r="A3732" s="2">
        <v>37235.0</v>
      </c>
      <c r="B3732" s="1">
        <v>4.47296722</v>
      </c>
    </row>
    <row r="3733" ht="14.25" customHeight="1">
      <c r="A3733" s="2">
        <v>37236.0</v>
      </c>
      <c r="B3733" s="1">
        <v>4.67284848</v>
      </c>
    </row>
    <row r="3734" ht="14.25" customHeight="1">
      <c r="A3734" s="2">
        <v>37237.0</v>
      </c>
      <c r="B3734" s="1">
        <v>4.34453231</v>
      </c>
    </row>
    <row r="3735" ht="14.25" customHeight="1">
      <c r="A3735" s="2">
        <v>37238.0</v>
      </c>
      <c r="B3735" s="1">
        <v>4.43332142</v>
      </c>
    </row>
    <row r="3736" ht="14.25" customHeight="1">
      <c r="A3736" s="2">
        <v>37239.0</v>
      </c>
      <c r="B3736" s="1">
        <v>4.57538023</v>
      </c>
    </row>
    <row r="3737" ht="14.25" customHeight="1">
      <c r="A3737" s="2">
        <v>37242.0</v>
      </c>
      <c r="B3737" s="1">
        <v>4.49241967</v>
      </c>
    </row>
    <row r="3738" ht="14.25" customHeight="1">
      <c r="A3738" s="2">
        <v>37243.0</v>
      </c>
      <c r="B3738" s="1">
        <v>4.6972942</v>
      </c>
    </row>
    <row r="3739" ht="14.25" customHeight="1">
      <c r="A3739" s="2">
        <v>37244.0</v>
      </c>
      <c r="B3739" s="1">
        <v>4.86901897</v>
      </c>
    </row>
    <row r="3740" ht="14.25" customHeight="1">
      <c r="A3740" s="2">
        <v>37245.0</v>
      </c>
      <c r="B3740" s="1">
        <v>4.66262423</v>
      </c>
    </row>
    <row r="3741" ht="14.25" customHeight="1">
      <c r="A3741" s="2">
        <v>37246.0</v>
      </c>
      <c r="B3741" s="1">
        <v>5.02649654</v>
      </c>
    </row>
    <row r="3742" ht="14.25" customHeight="1">
      <c r="A3742" s="2">
        <v>37249.0</v>
      </c>
      <c r="B3742" s="1">
        <v>4.90742839</v>
      </c>
    </row>
    <row r="3743" ht="14.25" customHeight="1">
      <c r="A3743" s="2">
        <v>37251.0</v>
      </c>
      <c r="B3743" s="1">
        <v>4.80373177</v>
      </c>
    </row>
    <row r="3744" ht="14.25" customHeight="1">
      <c r="A3744" s="2">
        <v>37252.0</v>
      </c>
      <c r="B3744" s="1">
        <v>4.8331705</v>
      </c>
    </row>
    <row r="3745" ht="14.25" customHeight="1">
      <c r="A3745" s="2">
        <v>37253.0</v>
      </c>
      <c r="B3745" s="1">
        <v>5.58112984</v>
      </c>
    </row>
    <row r="3746" ht="14.25" customHeight="1">
      <c r="A3746" s="2">
        <v>37256.0</v>
      </c>
      <c r="B3746" s="1">
        <v>4.81987759</v>
      </c>
    </row>
    <row r="3747" ht="14.25" customHeight="1">
      <c r="A3747" s="2">
        <v>37258.0</v>
      </c>
      <c r="B3747" s="1">
        <v>4.82347758</v>
      </c>
    </row>
    <row r="3748" ht="14.25" customHeight="1">
      <c r="A3748" s="2">
        <v>37259.0</v>
      </c>
      <c r="B3748" s="1">
        <v>4.53091436</v>
      </c>
    </row>
    <row r="3749" ht="14.25" customHeight="1">
      <c r="A3749" s="2">
        <v>37260.0</v>
      </c>
      <c r="B3749" s="1">
        <v>4.84986443</v>
      </c>
    </row>
    <row r="3750" ht="14.25" customHeight="1">
      <c r="A3750" s="2">
        <v>37263.0</v>
      </c>
      <c r="B3750" s="1">
        <v>4.61268349</v>
      </c>
    </row>
    <row r="3751" ht="14.25" customHeight="1">
      <c r="A3751" s="2">
        <v>37264.0</v>
      </c>
      <c r="B3751" s="1">
        <v>4.7308098</v>
      </c>
    </row>
    <row r="3752" ht="14.25" customHeight="1">
      <c r="A3752" s="2">
        <v>37265.0</v>
      </c>
      <c r="B3752" s="1">
        <v>4.968129</v>
      </c>
    </row>
    <row r="3753" ht="14.25" customHeight="1">
      <c r="A3753" s="2">
        <v>37266.0</v>
      </c>
      <c r="B3753" s="1">
        <v>4.55768734</v>
      </c>
    </row>
    <row r="3754" ht="14.25" customHeight="1">
      <c r="A3754" s="2">
        <v>37267.0</v>
      </c>
      <c r="B3754" s="1">
        <v>5.14861813</v>
      </c>
    </row>
    <row r="3755" ht="14.25" customHeight="1">
      <c r="A3755" s="2">
        <v>37270.0</v>
      </c>
      <c r="B3755" s="1">
        <v>3.62060093</v>
      </c>
    </row>
    <row r="3756" ht="14.25" customHeight="1">
      <c r="A3756" s="2">
        <v>37271.0</v>
      </c>
      <c r="B3756" s="1">
        <v>4.08136673</v>
      </c>
    </row>
    <row r="3757" ht="14.25" customHeight="1">
      <c r="A3757" s="2">
        <v>37272.0</v>
      </c>
      <c r="B3757" s="1">
        <v>4.25757286</v>
      </c>
    </row>
    <row r="3758" ht="14.25" customHeight="1">
      <c r="A3758" s="2">
        <v>37273.0</v>
      </c>
      <c r="B3758" s="1">
        <v>4.10944256</v>
      </c>
    </row>
    <row r="3759" ht="14.25" customHeight="1">
      <c r="A3759" s="2">
        <v>37274.0</v>
      </c>
      <c r="B3759" s="1">
        <v>4.5856844</v>
      </c>
    </row>
    <row r="3760" ht="14.25" customHeight="1">
      <c r="A3760" s="2">
        <v>37278.0</v>
      </c>
      <c r="B3760" s="1">
        <v>4.02700376</v>
      </c>
    </row>
    <row r="3761" ht="14.25" customHeight="1">
      <c r="A3761" s="2">
        <v>37279.0</v>
      </c>
      <c r="B3761" s="1">
        <v>3.69678153</v>
      </c>
    </row>
    <row r="3762" ht="14.25" customHeight="1">
      <c r="A3762" s="2">
        <v>37280.0</v>
      </c>
      <c r="B3762" s="1">
        <v>3.69175618</v>
      </c>
    </row>
    <row r="3763" ht="14.25" customHeight="1">
      <c r="A3763" s="2">
        <v>37281.0</v>
      </c>
      <c r="B3763" s="1">
        <v>4.11608485</v>
      </c>
    </row>
    <row r="3764" ht="14.25" customHeight="1">
      <c r="A3764" s="2">
        <v>37284.0</v>
      </c>
      <c r="B3764" s="1">
        <v>3.535561</v>
      </c>
    </row>
    <row r="3765" ht="14.25" customHeight="1">
      <c r="A3765" s="2">
        <v>37285.0</v>
      </c>
      <c r="B3765" s="1">
        <v>3.74158269</v>
      </c>
    </row>
    <row r="3766" ht="14.25" customHeight="1">
      <c r="A3766" s="2">
        <v>37286.0</v>
      </c>
      <c r="B3766" s="1">
        <v>3.51785623</v>
      </c>
    </row>
    <row r="3767" ht="14.25" customHeight="1">
      <c r="A3767" s="2">
        <v>37287.0</v>
      </c>
      <c r="B3767" s="1">
        <v>3.28274774</v>
      </c>
    </row>
    <row r="3768" ht="14.25" customHeight="1">
      <c r="A3768" s="2">
        <v>37288.0</v>
      </c>
      <c r="B3768" s="1">
        <v>3.79480115</v>
      </c>
    </row>
    <row r="3769" ht="14.25" customHeight="1">
      <c r="A3769" s="2">
        <v>37291.0</v>
      </c>
      <c r="B3769" s="1">
        <v>3.82194162</v>
      </c>
    </row>
    <row r="3770" ht="14.25" customHeight="1">
      <c r="A3770" s="2">
        <v>37292.0</v>
      </c>
      <c r="B3770" s="1">
        <v>3.46224459</v>
      </c>
    </row>
    <row r="3771" ht="14.25" customHeight="1">
      <c r="A3771" s="2">
        <v>37293.0</v>
      </c>
      <c r="B3771" s="1">
        <v>3.59100036</v>
      </c>
    </row>
    <row r="3772" ht="14.25" customHeight="1">
      <c r="A3772" s="2">
        <v>37294.0</v>
      </c>
      <c r="B3772" s="1">
        <v>3.35892111</v>
      </c>
    </row>
    <row r="3773" ht="14.25" customHeight="1">
      <c r="A3773" s="2">
        <v>37295.0</v>
      </c>
      <c r="B3773" s="1">
        <v>3.56184314</v>
      </c>
    </row>
    <row r="3774" ht="14.25" customHeight="1">
      <c r="A3774" s="2">
        <v>37298.0</v>
      </c>
      <c r="B3774" s="1">
        <v>3.21407503</v>
      </c>
    </row>
    <row r="3775" ht="14.25" customHeight="1">
      <c r="A3775" s="2">
        <v>37299.0</v>
      </c>
      <c r="B3775" s="1">
        <v>3.04813714</v>
      </c>
    </row>
    <row r="3776" ht="14.25" customHeight="1">
      <c r="A3776" s="2">
        <v>37300.0</v>
      </c>
      <c r="B3776" s="1">
        <v>3.1829124</v>
      </c>
    </row>
    <row r="3777" ht="14.25" customHeight="1">
      <c r="A3777" s="2">
        <v>37301.0</v>
      </c>
      <c r="B3777" s="1">
        <v>3.22412663</v>
      </c>
    </row>
    <row r="3778" ht="14.25" customHeight="1">
      <c r="A3778" s="2">
        <v>37302.0</v>
      </c>
      <c r="B3778" s="1">
        <v>3.8322368</v>
      </c>
    </row>
    <row r="3779" ht="14.25" customHeight="1">
      <c r="A3779" s="2">
        <v>37306.0</v>
      </c>
      <c r="B3779" s="1">
        <v>3.3129147</v>
      </c>
    </row>
    <row r="3780" ht="14.25" customHeight="1">
      <c r="A3780" s="2">
        <v>37307.0</v>
      </c>
      <c r="B3780" s="1">
        <v>3.32088259</v>
      </c>
    </row>
    <row r="3781" ht="14.25" customHeight="1">
      <c r="A3781" s="2">
        <v>37308.0</v>
      </c>
      <c r="B3781" s="1">
        <v>3.28077352</v>
      </c>
    </row>
    <row r="3782" ht="14.25" customHeight="1">
      <c r="A3782" s="2">
        <v>37309.0</v>
      </c>
      <c r="B3782" s="1">
        <v>3.69817567</v>
      </c>
    </row>
    <row r="3783" ht="14.25" customHeight="1">
      <c r="A3783" s="2">
        <v>37312.0</v>
      </c>
      <c r="B3783" s="1">
        <v>3.33353187</v>
      </c>
    </row>
    <row r="3784" ht="14.25" customHeight="1">
      <c r="A3784" s="2">
        <v>37313.0</v>
      </c>
      <c r="B3784" s="1">
        <v>3.27579307</v>
      </c>
    </row>
    <row r="3785" ht="14.25" customHeight="1">
      <c r="A3785" s="2">
        <v>37314.0</v>
      </c>
      <c r="B3785" s="1">
        <v>3.44754111</v>
      </c>
    </row>
    <row r="3786" ht="14.25" customHeight="1">
      <c r="A3786" s="2">
        <v>37315.0</v>
      </c>
      <c r="B3786" s="1">
        <v>3.41883549</v>
      </c>
    </row>
    <row r="3787" ht="14.25" customHeight="1">
      <c r="A3787" s="2">
        <v>37316.0</v>
      </c>
      <c r="B3787" s="1">
        <v>3.6969307</v>
      </c>
    </row>
    <row r="3788" ht="14.25" customHeight="1">
      <c r="A3788" s="2">
        <v>37319.0</v>
      </c>
      <c r="B3788" s="1">
        <v>3.55031136</v>
      </c>
    </row>
    <row r="3789" ht="14.25" customHeight="1">
      <c r="A3789" s="2">
        <v>37320.0</v>
      </c>
      <c r="B3789" s="1">
        <v>3.66153684</v>
      </c>
    </row>
    <row r="3790" ht="14.25" customHeight="1">
      <c r="A3790" s="2">
        <v>37321.0</v>
      </c>
      <c r="B3790" s="1">
        <v>3.39154425</v>
      </c>
    </row>
    <row r="3791" ht="14.25" customHeight="1">
      <c r="A3791" s="2">
        <v>37322.0</v>
      </c>
      <c r="B3791" s="1">
        <v>3.41818803</v>
      </c>
    </row>
    <row r="3792" ht="14.25" customHeight="1">
      <c r="A3792" s="2">
        <v>37323.0</v>
      </c>
      <c r="B3792" s="1">
        <v>3.91077261</v>
      </c>
    </row>
    <row r="3793" ht="14.25" customHeight="1">
      <c r="A3793" s="2">
        <v>37326.0</v>
      </c>
      <c r="B3793" s="1">
        <v>3.72258053</v>
      </c>
    </row>
    <row r="3794" ht="14.25" customHeight="1">
      <c r="A3794" s="2">
        <v>37327.0</v>
      </c>
      <c r="B3794" s="1">
        <v>3.73817111</v>
      </c>
    </row>
    <row r="3795" ht="14.25" customHeight="1">
      <c r="A3795" s="2">
        <v>37328.0</v>
      </c>
      <c r="B3795" s="1">
        <v>3.78840043</v>
      </c>
    </row>
    <row r="3796" ht="14.25" customHeight="1">
      <c r="A3796" s="2">
        <v>37329.0</v>
      </c>
      <c r="B3796" s="1">
        <v>3.49267604</v>
      </c>
    </row>
    <row r="3797" ht="14.25" customHeight="1">
      <c r="A3797" s="2">
        <v>37330.0</v>
      </c>
      <c r="B3797" s="1">
        <v>4.00484738</v>
      </c>
    </row>
    <row r="3798" ht="14.25" customHeight="1">
      <c r="A3798" s="2">
        <v>37333.0</v>
      </c>
      <c r="B3798" s="1">
        <v>3.7040374</v>
      </c>
    </row>
    <row r="3799" ht="14.25" customHeight="1">
      <c r="A3799" s="2">
        <v>37334.0</v>
      </c>
      <c r="B3799" s="1">
        <v>3.94473424</v>
      </c>
    </row>
    <row r="3800" ht="14.25" customHeight="1">
      <c r="A3800" s="2">
        <v>37335.0</v>
      </c>
      <c r="B3800" s="1">
        <v>3.73345746</v>
      </c>
    </row>
    <row r="3801" ht="14.25" customHeight="1">
      <c r="A3801" s="2">
        <v>37336.0</v>
      </c>
      <c r="B3801" s="1">
        <v>3.47673374</v>
      </c>
    </row>
    <row r="3802" ht="14.25" customHeight="1">
      <c r="A3802" s="2">
        <v>37337.0</v>
      </c>
      <c r="B3802" s="1">
        <v>4.12386655</v>
      </c>
    </row>
    <row r="3803" ht="14.25" customHeight="1">
      <c r="A3803" s="2">
        <v>37340.0</v>
      </c>
      <c r="B3803" s="1">
        <v>3.58387919</v>
      </c>
    </row>
    <row r="3804" ht="14.25" customHeight="1">
      <c r="A3804" s="2">
        <v>37341.0</v>
      </c>
      <c r="B3804" s="1">
        <v>3.62875646</v>
      </c>
    </row>
    <row r="3805" ht="14.25" customHeight="1">
      <c r="A3805" s="2">
        <v>37342.0</v>
      </c>
      <c r="B3805" s="1">
        <v>3.46095465</v>
      </c>
    </row>
    <row r="3806" ht="14.25" customHeight="1">
      <c r="A3806" s="2">
        <v>37343.0</v>
      </c>
      <c r="B3806" s="1">
        <v>4.02621755</v>
      </c>
    </row>
    <row r="3807" ht="14.25" customHeight="1">
      <c r="A3807" s="2">
        <v>37347.0</v>
      </c>
      <c r="B3807" s="1">
        <v>3.41724899</v>
      </c>
    </row>
    <row r="3808" ht="14.25" customHeight="1">
      <c r="A3808" s="2">
        <v>37348.0</v>
      </c>
      <c r="B3808" s="1">
        <v>3.41082219</v>
      </c>
    </row>
    <row r="3809" ht="14.25" customHeight="1">
      <c r="A3809" s="2">
        <v>37349.0</v>
      </c>
      <c r="B3809" s="1">
        <v>3.41638244</v>
      </c>
    </row>
    <row r="3810" ht="14.25" customHeight="1">
      <c r="A3810" s="2">
        <v>37350.0</v>
      </c>
      <c r="B3810" s="1">
        <v>3.0906069</v>
      </c>
    </row>
    <row r="3811" ht="14.25" customHeight="1">
      <c r="A3811" s="2">
        <v>37351.0</v>
      </c>
      <c r="B3811" s="1">
        <v>3.47162162</v>
      </c>
    </row>
    <row r="3812" ht="14.25" customHeight="1">
      <c r="A3812" s="2">
        <v>37354.0</v>
      </c>
      <c r="B3812" s="1">
        <v>3.25675549</v>
      </c>
    </row>
    <row r="3813" ht="14.25" customHeight="1">
      <c r="A3813" s="2">
        <v>37355.0</v>
      </c>
      <c r="B3813" s="1">
        <v>3.67012146</v>
      </c>
    </row>
    <row r="3814" ht="14.25" customHeight="1">
      <c r="A3814" s="2">
        <v>37356.0</v>
      </c>
      <c r="B3814" s="1">
        <v>3.60948115</v>
      </c>
    </row>
    <row r="3815" ht="14.25" customHeight="1">
      <c r="A3815" s="2">
        <v>37357.0</v>
      </c>
      <c r="B3815" s="1">
        <v>3.74043114</v>
      </c>
    </row>
    <row r="3816" ht="14.25" customHeight="1">
      <c r="A3816" s="2">
        <v>37358.0</v>
      </c>
      <c r="B3816" s="1">
        <v>4.16039937</v>
      </c>
    </row>
    <row r="3817" ht="14.25" customHeight="1">
      <c r="A3817" s="2">
        <v>37361.0</v>
      </c>
      <c r="B3817" s="1">
        <v>3.681707</v>
      </c>
    </row>
    <row r="3818" ht="14.25" customHeight="1">
      <c r="A3818" s="2">
        <v>37362.0</v>
      </c>
      <c r="B3818" s="1">
        <v>3.63763148</v>
      </c>
    </row>
    <row r="3819" ht="14.25" customHeight="1">
      <c r="A3819" s="2">
        <v>37363.0</v>
      </c>
      <c r="B3819" s="1">
        <v>3.30995792</v>
      </c>
    </row>
    <row r="3820" ht="14.25" customHeight="1">
      <c r="A3820" s="2">
        <v>37364.0</v>
      </c>
      <c r="B3820" s="1">
        <v>3.28395984</v>
      </c>
    </row>
    <row r="3821" ht="14.25" customHeight="1">
      <c r="A3821" s="2">
        <v>37365.0</v>
      </c>
      <c r="B3821" s="1">
        <v>3.69979338</v>
      </c>
    </row>
    <row r="3822" ht="14.25" customHeight="1">
      <c r="A3822" s="2">
        <v>37368.0</v>
      </c>
      <c r="B3822" s="1">
        <v>3.46157629</v>
      </c>
    </row>
    <row r="3823" ht="14.25" customHeight="1">
      <c r="A3823" s="2">
        <v>37369.0</v>
      </c>
      <c r="B3823" s="1">
        <v>3.38230402</v>
      </c>
    </row>
    <row r="3824" ht="14.25" customHeight="1">
      <c r="A3824" s="2">
        <v>37370.0</v>
      </c>
      <c r="B3824" s="1">
        <v>3.70107119</v>
      </c>
    </row>
    <row r="3825" ht="14.25" customHeight="1">
      <c r="A3825" s="2">
        <v>37371.0</v>
      </c>
      <c r="B3825" s="1">
        <v>3.33665162</v>
      </c>
    </row>
    <row r="3826" ht="14.25" customHeight="1">
      <c r="A3826" s="2">
        <v>37372.0</v>
      </c>
      <c r="B3826" s="1">
        <v>3.5160717</v>
      </c>
    </row>
    <row r="3827" ht="14.25" customHeight="1">
      <c r="A3827" s="2">
        <v>37375.0</v>
      </c>
      <c r="B3827" s="1">
        <v>3.07925838</v>
      </c>
    </row>
    <row r="3828" ht="14.25" customHeight="1">
      <c r="A3828" s="2">
        <v>37376.0</v>
      </c>
      <c r="B3828" s="1">
        <v>2.82880939</v>
      </c>
    </row>
    <row r="3829" ht="14.25" customHeight="1">
      <c r="A3829" s="2">
        <v>37377.0</v>
      </c>
      <c r="B3829" s="1">
        <v>2.76338794</v>
      </c>
    </row>
    <row r="3830" ht="14.25" customHeight="1">
      <c r="A3830" s="2">
        <v>37378.0</v>
      </c>
      <c r="B3830" s="1">
        <v>2.82275845</v>
      </c>
    </row>
    <row r="3831" ht="14.25" customHeight="1">
      <c r="A3831" s="2">
        <v>37379.0</v>
      </c>
      <c r="B3831" s="1">
        <v>3.2033462</v>
      </c>
    </row>
    <row r="3832" ht="14.25" customHeight="1">
      <c r="A3832" s="2">
        <v>37382.0</v>
      </c>
      <c r="B3832" s="1">
        <v>2.69504846</v>
      </c>
    </row>
    <row r="3833" ht="14.25" customHeight="1">
      <c r="A3833" s="2">
        <v>37383.0</v>
      </c>
      <c r="B3833" s="1">
        <v>2.82407905</v>
      </c>
    </row>
    <row r="3834" ht="14.25" customHeight="1">
      <c r="A3834" s="2">
        <v>37384.0</v>
      </c>
      <c r="B3834" s="1">
        <v>3.00787767</v>
      </c>
    </row>
    <row r="3835" ht="14.25" customHeight="1">
      <c r="A3835" s="2">
        <v>37385.0</v>
      </c>
      <c r="B3835" s="1">
        <v>3.03357866</v>
      </c>
    </row>
    <row r="3836" ht="14.25" customHeight="1">
      <c r="A3836" s="2">
        <v>37386.0</v>
      </c>
      <c r="B3836" s="1">
        <v>3.42786132</v>
      </c>
    </row>
    <row r="3837" ht="14.25" customHeight="1">
      <c r="A3837" s="2">
        <v>37389.0</v>
      </c>
      <c r="B3837" s="1">
        <v>2.89972688</v>
      </c>
    </row>
    <row r="3838" ht="14.25" customHeight="1">
      <c r="A3838" s="2">
        <v>37390.0</v>
      </c>
      <c r="B3838" s="1">
        <v>2.96879675</v>
      </c>
    </row>
    <row r="3839" ht="14.25" customHeight="1">
      <c r="A3839" s="2">
        <v>37391.0</v>
      </c>
      <c r="B3839" s="1">
        <v>2.80940153</v>
      </c>
    </row>
    <row r="3840" ht="14.25" customHeight="1">
      <c r="A3840" s="2">
        <v>37392.0</v>
      </c>
      <c r="B3840" s="1">
        <v>2.97217523</v>
      </c>
    </row>
    <row r="3841" ht="14.25" customHeight="1">
      <c r="A3841" s="2">
        <v>37393.0</v>
      </c>
      <c r="B3841" s="1">
        <v>3.11908762</v>
      </c>
    </row>
    <row r="3842" ht="14.25" customHeight="1">
      <c r="A3842" s="2">
        <v>37396.0</v>
      </c>
      <c r="B3842" s="1">
        <v>2.97749291</v>
      </c>
    </row>
    <row r="3843" ht="14.25" customHeight="1">
      <c r="A3843" s="2">
        <v>37397.0</v>
      </c>
      <c r="B3843" s="1">
        <v>3.26168519</v>
      </c>
    </row>
    <row r="3844" ht="14.25" customHeight="1">
      <c r="A3844" s="2">
        <v>37398.0</v>
      </c>
      <c r="B3844" s="1">
        <v>3.04810015</v>
      </c>
    </row>
    <row r="3845" ht="14.25" customHeight="1">
      <c r="A3845" s="2">
        <v>37399.0</v>
      </c>
      <c r="B3845" s="1">
        <v>3.3475049</v>
      </c>
    </row>
    <row r="3846" ht="14.25" customHeight="1">
      <c r="A3846" s="2">
        <v>37400.0</v>
      </c>
      <c r="B3846" s="1">
        <v>3.28560714</v>
      </c>
    </row>
    <row r="3847" ht="14.25" customHeight="1">
      <c r="A3847" s="2">
        <v>37404.0</v>
      </c>
      <c r="B3847" s="1">
        <v>2.77454586</v>
      </c>
    </row>
    <row r="3848" ht="14.25" customHeight="1">
      <c r="A3848" s="2">
        <v>37405.0</v>
      </c>
      <c r="B3848" s="1">
        <v>3.02540823</v>
      </c>
    </row>
    <row r="3849" ht="14.25" customHeight="1">
      <c r="A3849" s="2">
        <v>37406.0</v>
      </c>
      <c r="B3849" s="1">
        <v>2.80319354</v>
      </c>
    </row>
    <row r="3850" ht="14.25" customHeight="1">
      <c r="A3850" s="2">
        <v>37407.0</v>
      </c>
      <c r="B3850" s="1">
        <v>2.95158692</v>
      </c>
    </row>
    <row r="3851" ht="14.25" customHeight="1">
      <c r="A3851" s="2">
        <v>37410.0</v>
      </c>
      <c r="B3851" s="1">
        <v>2.91194596</v>
      </c>
    </row>
    <row r="3852" ht="14.25" customHeight="1">
      <c r="A3852" s="2">
        <v>37411.0</v>
      </c>
      <c r="B3852" s="1">
        <v>2.75725595</v>
      </c>
    </row>
    <row r="3853" ht="14.25" customHeight="1">
      <c r="A3853" s="2">
        <v>37412.0</v>
      </c>
      <c r="B3853" s="1">
        <v>2.52682216</v>
      </c>
    </row>
    <row r="3854" ht="14.25" customHeight="1">
      <c r="A3854" s="2">
        <v>37413.0</v>
      </c>
      <c r="B3854" s="1">
        <v>2.89964873</v>
      </c>
    </row>
    <row r="3855" ht="14.25" customHeight="1">
      <c r="A3855" s="2">
        <v>37414.0</v>
      </c>
      <c r="B3855" s="1">
        <v>2.86136652</v>
      </c>
    </row>
    <row r="3856" ht="14.25" customHeight="1">
      <c r="A3856" s="2">
        <v>37417.0</v>
      </c>
      <c r="B3856" s="1">
        <v>2.32676088</v>
      </c>
    </row>
    <row r="3857" ht="14.25" customHeight="1">
      <c r="A3857" s="2">
        <v>37418.0</v>
      </c>
      <c r="B3857" s="1">
        <v>2.39499697</v>
      </c>
    </row>
    <row r="3858" ht="14.25" customHeight="1">
      <c r="A3858" s="2">
        <v>37419.0</v>
      </c>
      <c r="B3858" s="1">
        <v>2.43671355</v>
      </c>
    </row>
    <row r="3859" ht="14.25" customHeight="1">
      <c r="A3859" s="2">
        <v>37420.0</v>
      </c>
      <c r="B3859" s="1">
        <v>2.44910097</v>
      </c>
    </row>
    <row r="3860" ht="14.25" customHeight="1">
      <c r="A3860" s="2">
        <v>37421.0</v>
      </c>
      <c r="B3860" s="1">
        <v>3.12605763</v>
      </c>
    </row>
    <row r="3861" ht="14.25" customHeight="1">
      <c r="A3861" s="2">
        <v>37424.0</v>
      </c>
      <c r="B3861" s="1">
        <v>2.88346513</v>
      </c>
    </row>
    <row r="3862" ht="14.25" customHeight="1">
      <c r="A3862" s="2">
        <v>37425.0</v>
      </c>
      <c r="B3862" s="1">
        <v>2.99578239</v>
      </c>
    </row>
    <row r="3863" ht="14.25" customHeight="1">
      <c r="A3863" s="2">
        <v>37426.0</v>
      </c>
      <c r="B3863" s="1">
        <v>3.33439962</v>
      </c>
    </row>
    <row r="3864" ht="14.25" customHeight="1">
      <c r="A3864" s="2">
        <v>37427.0</v>
      </c>
      <c r="B3864" s="1">
        <v>3.08354285</v>
      </c>
    </row>
    <row r="3865" ht="14.25" customHeight="1">
      <c r="A3865" s="2">
        <v>37428.0</v>
      </c>
      <c r="B3865" s="1">
        <v>3.50813837</v>
      </c>
    </row>
    <row r="3866" ht="14.25" customHeight="1">
      <c r="A3866" s="2">
        <v>37431.0</v>
      </c>
      <c r="B3866" s="1">
        <v>3.12965844</v>
      </c>
    </row>
    <row r="3867" ht="14.25" customHeight="1">
      <c r="A3867" s="2">
        <v>37432.0</v>
      </c>
      <c r="B3867" s="1">
        <v>3.3578481</v>
      </c>
    </row>
    <row r="3868" ht="14.25" customHeight="1">
      <c r="A3868" s="2">
        <v>37433.0</v>
      </c>
      <c r="B3868" s="1">
        <v>3.40092354</v>
      </c>
    </row>
    <row r="3869" ht="14.25" customHeight="1">
      <c r="A3869" s="2">
        <v>37434.0</v>
      </c>
      <c r="B3869" s="1">
        <v>3.3318568</v>
      </c>
    </row>
    <row r="3870" ht="14.25" customHeight="1">
      <c r="A3870" s="2">
        <v>37435.0</v>
      </c>
      <c r="B3870" s="1">
        <v>3.79399259</v>
      </c>
    </row>
    <row r="3871" ht="14.25" customHeight="1">
      <c r="A3871" s="2">
        <v>37438.0</v>
      </c>
      <c r="B3871" s="1">
        <v>3.21381316</v>
      </c>
    </row>
    <row r="3872" ht="14.25" customHeight="1">
      <c r="A3872" s="2">
        <v>37439.0</v>
      </c>
      <c r="B3872" s="1">
        <v>3.6384577</v>
      </c>
    </row>
    <row r="3873" ht="14.25" customHeight="1">
      <c r="A3873" s="2">
        <v>37440.0</v>
      </c>
      <c r="B3873" s="1">
        <v>4.05661692</v>
      </c>
    </row>
    <row r="3874" ht="14.25" customHeight="1">
      <c r="A3874" s="2">
        <v>37442.0</v>
      </c>
      <c r="B3874" s="1">
        <v>3.59071749</v>
      </c>
    </row>
    <row r="3875" ht="14.25" customHeight="1">
      <c r="A3875" s="2">
        <v>37445.0</v>
      </c>
      <c r="B3875" s="1">
        <v>3.42461159</v>
      </c>
    </row>
    <row r="3876" ht="14.25" customHeight="1">
      <c r="A3876" s="2">
        <v>37446.0</v>
      </c>
      <c r="B3876" s="1">
        <v>3.87907269</v>
      </c>
    </row>
    <row r="3877" ht="14.25" customHeight="1">
      <c r="A3877" s="2">
        <v>37447.0</v>
      </c>
      <c r="B3877" s="1">
        <v>4.21139741</v>
      </c>
    </row>
    <row r="3878" ht="14.25" customHeight="1">
      <c r="A3878" s="2">
        <v>37448.0</v>
      </c>
      <c r="B3878" s="1">
        <v>3.90791012</v>
      </c>
    </row>
    <row r="3879" ht="14.25" customHeight="1">
      <c r="A3879" s="2">
        <v>37449.0</v>
      </c>
      <c r="B3879" s="1">
        <v>3.85665621</v>
      </c>
    </row>
    <row r="3880" ht="14.25" customHeight="1">
      <c r="A3880" s="2">
        <v>37452.0</v>
      </c>
      <c r="B3880" s="1">
        <v>2.9796142</v>
      </c>
    </row>
    <row r="3881" ht="14.25" customHeight="1">
      <c r="A3881" s="2">
        <v>37453.0</v>
      </c>
      <c r="B3881" s="1">
        <v>3.11476734</v>
      </c>
    </row>
    <row r="3882" ht="14.25" customHeight="1">
      <c r="A3882" s="2">
        <v>37454.0</v>
      </c>
      <c r="B3882" s="1">
        <v>3.26827615</v>
      </c>
    </row>
    <row r="3883" ht="14.25" customHeight="1">
      <c r="A3883" s="2">
        <v>37455.0</v>
      </c>
      <c r="B3883" s="1">
        <v>3.55334396</v>
      </c>
    </row>
    <row r="3884" ht="14.25" customHeight="1">
      <c r="A3884" s="2">
        <v>37456.0</v>
      </c>
      <c r="B3884" s="1">
        <v>4.52658806</v>
      </c>
    </row>
    <row r="3885" ht="14.25" customHeight="1">
      <c r="A3885" s="2">
        <v>37459.0</v>
      </c>
      <c r="B3885" s="1">
        <v>4.18182334</v>
      </c>
    </row>
    <row r="3886" ht="14.25" customHeight="1">
      <c r="A3886" s="2">
        <v>37460.0</v>
      </c>
      <c r="B3886" s="1">
        <v>4.11231388</v>
      </c>
    </row>
    <row r="3887" ht="14.25" customHeight="1">
      <c r="A3887" s="2">
        <v>37461.0</v>
      </c>
      <c r="B3887" s="1">
        <v>4.21411524</v>
      </c>
    </row>
    <row r="3888" ht="14.25" customHeight="1">
      <c r="A3888" s="2">
        <v>37462.0</v>
      </c>
      <c r="B3888" s="1">
        <v>3.30236596</v>
      </c>
    </row>
    <row r="3889" ht="14.25" customHeight="1">
      <c r="A3889" s="2">
        <v>37463.0</v>
      </c>
      <c r="B3889" s="1">
        <v>4.51464502</v>
      </c>
    </row>
    <row r="3890" ht="14.25" customHeight="1">
      <c r="A3890" s="2">
        <v>37466.0</v>
      </c>
      <c r="B3890" s="1">
        <v>3.93242307</v>
      </c>
    </row>
    <row r="3891" ht="14.25" customHeight="1">
      <c r="A3891" s="2">
        <v>37467.0</v>
      </c>
      <c r="B3891" s="1">
        <v>2.81347424</v>
      </c>
    </row>
    <row r="3892" ht="14.25" customHeight="1">
      <c r="A3892" s="2">
        <v>37468.0</v>
      </c>
      <c r="B3892" s="1">
        <v>4.08548325</v>
      </c>
    </row>
    <row r="3893" ht="14.25" customHeight="1">
      <c r="A3893" s="2">
        <v>37469.0</v>
      </c>
      <c r="B3893" s="1">
        <v>4.15216794</v>
      </c>
    </row>
    <row r="3894" ht="14.25" customHeight="1">
      <c r="A3894" s="2">
        <v>37470.0</v>
      </c>
      <c r="B3894" s="1">
        <v>3.70526145</v>
      </c>
    </row>
    <row r="3895" ht="14.25" customHeight="1">
      <c r="A3895" s="2">
        <v>37473.0</v>
      </c>
      <c r="B3895" s="1">
        <v>3.7191839</v>
      </c>
    </row>
    <row r="3896" ht="14.25" customHeight="1">
      <c r="A3896" s="2">
        <v>37474.0</v>
      </c>
      <c r="B3896" s="1">
        <v>2.96176253</v>
      </c>
    </row>
    <row r="3897" ht="14.25" customHeight="1">
      <c r="A3897" s="2">
        <v>37475.0</v>
      </c>
      <c r="B3897" s="1">
        <v>3.02486393</v>
      </c>
    </row>
    <row r="3898" ht="14.25" customHeight="1">
      <c r="A3898" s="2">
        <v>37476.0</v>
      </c>
      <c r="B3898" s="1">
        <v>3.0221726</v>
      </c>
    </row>
    <row r="3899" ht="14.25" customHeight="1">
      <c r="A3899" s="2">
        <v>37477.0</v>
      </c>
      <c r="B3899" s="1">
        <v>3.44691472</v>
      </c>
    </row>
    <row r="3900" ht="14.25" customHeight="1">
      <c r="A3900" s="2">
        <v>37480.0</v>
      </c>
      <c r="B3900" s="1">
        <v>3.76653474</v>
      </c>
    </row>
    <row r="3901" ht="14.25" customHeight="1">
      <c r="A3901" s="2">
        <v>37481.0</v>
      </c>
      <c r="B3901" s="1">
        <v>4.12408293</v>
      </c>
    </row>
    <row r="3902" ht="14.25" customHeight="1">
      <c r="A3902" s="2">
        <v>37482.0</v>
      </c>
      <c r="B3902" s="1">
        <v>4.05951488</v>
      </c>
    </row>
    <row r="3903" ht="14.25" customHeight="1">
      <c r="A3903" s="2">
        <v>37483.0</v>
      </c>
      <c r="B3903" s="1">
        <v>4.06308515</v>
      </c>
    </row>
    <row r="3904" ht="14.25" customHeight="1">
      <c r="A3904" s="2">
        <v>37484.0</v>
      </c>
      <c r="B3904" s="1">
        <v>3.70944885</v>
      </c>
    </row>
    <row r="3905" ht="14.25" customHeight="1">
      <c r="A3905" s="2">
        <v>37487.0</v>
      </c>
      <c r="B3905" s="1">
        <v>3.47837307</v>
      </c>
    </row>
    <row r="3906" ht="14.25" customHeight="1">
      <c r="A3906" s="2">
        <v>37488.0</v>
      </c>
      <c r="B3906" s="1">
        <v>3.37438001</v>
      </c>
    </row>
    <row r="3907" ht="14.25" customHeight="1">
      <c r="A3907" s="2">
        <v>37489.0</v>
      </c>
      <c r="B3907" s="1">
        <v>3.3448686</v>
      </c>
    </row>
    <row r="3908" ht="14.25" customHeight="1">
      <c r="A3908" s="2">
        <v>37490.0</v>
      </c>
      <c r="B3908" s="1">
        <v>3.12770565</v>
      </c>
    </row>
    <row r="3909" ht="14.25" customHeight="1">
      <c r="A3909" s="2">
        <v>37491.0</v>
      </c>
      <c r="B3909" s="1">
        <v>3.17758869</v>
      </c>
    </row>
    <row r="3910" ht="14.25" customHeight="1">
      <c r="A3910" s="2">
        <v>37494.0</v>
      </c>
      <c r="B3910" s="1">
        <v>3.11841805</v>
      </c>
    </row>
    <row r="3911" ht="14.25" customHeight="1">
      <c r="A3911" s="2">
        <v>37495.0</v>
      </c>
      <c r="B3911" s="1">
        <v>3.2755149</v>
      </c>
    </row>
    <row r="3912" ht="14.25" customHeight="1">
      <c r="A3912" s="2">
        <v>37496.0</v>
      </c>
      <c r="B3912" s="1">
        <v>3.25353937</v>
      </c>
    </row>
    <row r="3913" ht="14.25" customHeight="1">
      <c r="A3913" s="2">
        <v>37497.0</v>
      </c>
      <c r="B3913" s="1">
        <v>3.38111973</v>
      </c>
    </row>
    <row r="3914" ht="14.25" customHeight="1">
      <c r="A3914" s="2">
        <v>37498.0</v>
      </c>
      <c r="B3914" s="1">
        <v>3.49794315</v>
      </c>
    </row>
    <row r="3915" ht="14.25" customHeight="1">
      <c r="A3915" s="2">
        <v>37502.0</v>
      </c>
      <c r="B3915" s="1">
        <v>3.40564184</v>
      </c>
    </row>
    <row r="3916" ht="14.25" customHeight="1">
      <c r="A3916" s="2">
        <v>37503.0</v>
      </c>
      <c r="B3916" s="1">
        <v>2.74790732</v>
      </c>
    </row>
    <row r="3917" ht="14.25" customHeight="1">
      <c r="A3917" s="2">
        <v>37504.0</v>
      </c>
      <c r="B3917" s="1">
        <v>2.93187606</v>
      </c>
    </row>
    <row r="3918" ht="14.25" customHeight="1">
      <c r="A3918" s="2">
        <v>37505.0</v>
      </c>
      <c r="B3918" s="1">
        <v>2.97304711</v>
      </c>
    </row>
    <row r="3919" ht="14.25" customHeight="1">
      <c r="A3919" s="2">
        <v>37508.0</v>
      </c>
      <c r="B3919" s="1">
        <v>2.40021458</v>
      </c>
    </row>
    <row r="3920" ht="14.25" customHeight="1">
      <c r="A3920" s="2">
        <v>37509.0</v>
      </c>
      <c r="B3920" s="1">
        <v>2.64895246</v>
      </c>
    </row>
    <row r="3921" ht="14.25" customHeight="1">
      <c r="A3921" s="2">
        <v>37510.0</v>
      </c>
      <c r="B3921" s="1">
        <v>2.79983085</v>
      </c>
    </row>
    <row r="3922" ht="14.25" customHeight="1">
      <c r="A3922" s="2">
        <v>37511.0</v>
      </c>
      <c r="B3922" s="1">
        <v>2.6750218</v>
      </c>
    </row>
    <row r="3923" ht="14.25" customHeight="1">
      <c r="A3923" s="2">
        <v>37512.0</v>
      </c>
      <c r="B3923" s="1">
        <v>2.72984875</v>
      </c>
    </row>
    <row r="3924" ht="14.25" customHeight="1">
      <c r="A3924" s="2">
        <v>37515.0</v>
      </c>
      <c r="B3924" s="1">
        <v>2.26949242</v>
      </c>
    </row>
    <row r="3925" ht="14.25" customHeight="1">
      <c r="A3925" s="2">
        <v>37516.0</v>
      </c>
      <c r="B3925" s="1">
        <v>2.30529068</v>
      </c>
    </row>
    <row r="3926" ht="14.25" customHeight="1">
      <c r="A3926" s="2">
        <v>37517.0</v>
      </c>
      <c r="B3926" s="1">
        <v>2.49416505</v>
      </c>
    </row>
    <row r="3927" ht="14.25" customHeight="1">
      <c r="A3927" s="2">
        <v>37518.0</v>
      </c>
      <c r="B3927" s="1">
        <v>2.7164671</v>
      </c>
    </row>
    <row r="3928" ht="14.25" customHeight="1">
      <c r="A3928" s="2">
        <v>37519.0</v>
      </c>
      <c r="B3928" s="1">
        <v>2.8378093</v>
      </c>
    </row>
    <row r="3929" ht="14.25" customHeight="1">
      <c r="A3929" s="2">
        <v>37522.0</v>
      </c>
      <c r="B3929" s="1">
        <v>2.57234409</v>
      </c>
    </row>
    <row r="3930" ht="14.25" customHeight="1">
      <c r="A3930" s="2">
        <v>37523.0</v>
      </c>
      <c r="B3930" s="1">
        <v>2.62560379</v>
      </c>
    </row>
    <row r="3931" ht="14.25" customHeight="1">
      <c r="A3931" s="2">
        <v>37524.0</v>
      </c>
      <c r="B3931" s="1">
        <v>2.68933248</v>
      </c>
    </row>
    <row r="3932" ht="14.25" customHeight="1">
      <c r="A3932" s="2">
        <v>37525.0</v>
      </c>
      <c r="B3932" s="1">
        <v>2.74315851</v>
      </c>
    </row>
    <row r="3933" ht="14.25" customHeight="1">
      <c r="A3933" s="2">
        <v>37526.0</v>
      </c>
      <c r="B3933" s="1">
        <v>2.9325878</v>
      </c>
    </row>
    <row r="3934" ht="14.25" customHeight="1">
      <c r="A3934" s="2">
        <v>37529.0</v>
      </c>
      <c r="B3934" s="1">
        <v>2.84412503</v>
      </c>
    </row>
    <row r="3935" ht="14.25" customHeight="1">
      <c r="A3935" s="2">
        <v>37530.0</v>
      </c>
      <c r="B3935" s="1">
        <v>2.43870877</v>
      </c>
    </row>
    <row r="3936" ht="14.25" customHeight="1">
      <c r="A3936" s="2">
        <v>37531.0</v>
      </c>
      <c r="B3936" s="1">
        <v>2.45165691</v>
      </c>
    </row>
    <row r="3937" ht="14.25" customHeight="1">
      <c r="A3937" s="2">
        <v>37532.0</v>
      </c>
      <c r="B3937" s="1">
        <v>2.47231551</v>
      </c>
    </row>
    <row r="3938" ht="14.25" customHeight="1">
      <c r="A3938" s="2">
        <v>37533.0</v>
      </c>
      <c r="B3938" s="1">
        <v>2.59172828</v>
      </c>
    </row>
    <row r="3939" ht="14.25" customHeight="1">
      <c r="A3939" s="2">
        <v>37536.0</v>
      </c>
      <c r="B3939" s="1">
        <v>2.70284416</v>
      </c>
    </row>
    <row r="3940" ht="14.25" customHeight="1">
      <c r="A3940" s="2">
        <v>37537.0</v>
      </c>
      <c r="B3940" s="1">
        <v>2.5501007</v>
      </c>
    </row>
    <row r="3941" ht="14.25" customHeight="1">
      <c r="A3941" s="2">
        <v>37538.0</v>
      </c>
      <c r="B3941" s="1">
        <v>2.60393828</v>
      </c>
    </row>
    <row r="3942" ht="14.25" customHeight="1">
      <c r="A3942" s="2">
        <v>37539.0</v>
      </c>
      <c r="B3942" s="1">
        <v>2.79053205</v>
      </c>
    </row>
    <row r="3943" ht="14.25" customHeight="1">
      <c r="A3943" s="2">
        <v>37540.0</v>
      </c>
      <c r="B3943" s="1">
        <v>3.21413728</v>
      </c>
    </row>
    <row r="3944" ht="14.25" customHeight="1">
      <c r="A3944" s="2">
        <v>37544.0</v>
      </c>
      <c r="B3944" s="1">
        <v>2.82712659</v>
      </c>
    </row>
    <row r="3945" ht="14.25" customHeight="1">
      <c r="A3945" s="2">
        <v>37545.0</v>
      </c>
      <c r="B3945" s="1">
        <v>2.62511805</v>
      </c>
    </row>
    <row r="3946" ht="14.25" customHeight="1">
      <c r="A3946" s="2">
        <v>37546.0</v>
      </c>
      <c r="B3946" s="1">
        <v>2.4917969</v>
      </c>
    </row>
    <row r="3947" ht="14.25" customHeight="1">
      <c r="A3947" s="2">
        <v>37547.0</v>
      </c>
      <c r="B3947" s="1">
        <v>2.99438528</v>
      </c>
    </row>
    <row r="3948" ht="14.25" customHeight="1">
      <c r="A3948" s="2">
        <v>37550.0</v>
      </c>
      <c r="B3948" s="1">
        <v>2.18521004</v>
      </c>
    </row>
    <row r="3949" ht="14.25" customHeight="1">
      <c r="A3949" s="2">
        <v>37551.0</v>
      </c>
      <c r="B3949" s="1">
        <v>2.22708941</v>
      </c>
    </row>
    <row r="3950" ht="14.25" customHeight="1">
      <c r="A3950" s="2">
        <v>37552.0</v>
      </c>
      <c r="B3950" s="1">
        <v>2.12527023</v>
      </c>
    </row>
    <row r="3951" ht="14.25" customHeight="1">
      <c r="A3951" s="2">
        <v>37553.0</v>
      </c>
      <c r="B3951" s="1">
        <v>2.51071524</v>
      </c>
    </row>
    <row r="3952" ht="14.25" customHeight="1">
      <c r="A3952" s="2">
        <v>37554.0</v>
      </c>
      <c r="B3952" s="1">
        <v>2.96966714</v>
      </c>
    </row>
    <row r="3953" ht="14.25" customHeight="1">
      <c r="A3953" s="2">
        <v>37557.0</v>
      </c>
      <c r="B3953" s="1">
        <v>2.430939</v>
      </c>
    </row>
    <row r="3954" ht="14.25" customHeight="1">
      <c r="A3954" s="2">
        <v>37558.0</v>
      </c>
      <c r="B3954" s="1">
        <v>2.43550737</v>
      </c>
    </row>
    <row r="3955" ht="14.25" customHeight="1">
      <c r="A3955" s="2">
        <v>37559.0</v>
      </c>
      <c r="B3955" s="1">
        <v>2.67531796</v>
      </c>
    </row>
    <row r="3956" ht="14.25" customHeight="1">
      <c r="A3956" s="2">
        <v>37560.0</v>
      </c>
      <c r="B3956" s="1">
        <v>2.6698607</v>
      </c>
    </row>
    <row r="3957" ht="14.25" customHeight="1">
      <c r="A3957" s="2">
        <v>37561.0</v>
      </c>
      <c r="B3957" s="1">
        <v>2.98488124</v>
      </c>
    </row>
    <row r="3958" ht="14.25" customHeight="1">
      <c r="A3958" s="2">
        <v>37564.0</v>
      </c>
      <c r="B3958" s="1">
        <v>2.54776389</v>
      </c>
    </row>
    <row r="3959" ht="14.25" customHeight="1">
      <c r="A3959" s="2">
        <v>37565.0</v>
      </c>
      <c r="B3959" s="1">
        <v>2.32775121</v>
      </c>
    </row>
    <row r="3960" ht="14.25" customHeight="1">
      <c r="A3960" s="2">
        <v>37566.0</v>
      </c>
      <c r="B3960" s="1">
        <v>2.85477955</v>
      </c>
    </row>
    <row r="3961" ht="14.25" customHeight="1">
      <c r="A3961" s="2">
        <v>37567.0</v>
      </c>
      <c r="B3961" s="1">
        <v>3.01379349</v>
      </c>
    </row>
    <row r="3962" ht="14.25" customHeight="1">
      <c r="A3962" s="2">
        <v>37568.0</v>
      </c>
      <c r="B3962" s="1">
        <v>3.31285782</v>
      </c>
    </row>
    <row r="3963" ht="14.25" customHeight="1">
      <c r="A3963" s="2">
        <v>37572.0</v>
      </c>
      <c r="B3963" s="1">
        <v>2.6547703</v>
      </c>
    </row>
    <row r="3964" ht="14.25" customHeight="1">
      <c r="A3964" s="2">
        <v>37573.0</v>
      </c>
      <c r="B3964" s="1">
        <v>2.6122872</v>
      </c>
    </row>
    <row r="3965" ht="14.25" customHeight="1">
      <c r="A3965" s="2">
        <v>37574.0</v>
      </c>
      <c r="B3965" s="1">
        <v>2.74374768</v>
      </c>
    </row>
    <row r="3966" ht="14.25" customHeight="1">
      <c r="A3966" s="2">
        <v>37575.0</v>
      </c>
      <c r="B3966" s="1">
        <v>2.55297082</v>
      </c>
    </row>
    <row r="3967" ht="14.25" customHeight="1">
      <c r="A3967" s="2">
        <v>37578.0</v>
      </c>
      <c r="B3967" s="1">
        <v>2.40075978</v>
      </c>
    </row>
    <row r="3968" ht="14.25" customHeight="1">
      <c r="A3968" s="2">
        <v>37579.0</v>
      </c>
      <c r="B3968" s="1">
        <v>2.39821781</v>
      </c>
    </row>
    <row r="3969" ht="14.25" customHeight="1">
      <c r="A3969" s="2">
        <v>37580.0</v>
      </c>
      <c r="B3969" s="1">
        <v>2.57258011</v>
      </c>
    </row>
    <row r="3970" ht="14.25" customHeight="1">
      <c r="A3970" s="2">
        <v>37581.0</v>
      </c>
      <c r="B3970" s="1">
        <v>2.73350994</v>
      </c>
    </row>
    <row r="3971" ht="14.25" customHeight="1">
      <c r="A3971" s="2">
        <v>37582.0</v>
      </c>
      <c r="B3971" s="1">
        <v>2.98618725</v>
      </c>
    </row>
    <row r="3972" ht="14.25" customHeight="1">
      <c r="A3972" s="2">
        <v>37585.0</v>
      </c>
      <c r="B3972" s="1">
        <v>2.69948669</v>
      </c>
    </row>
    <row r="3973" ht="14.25" customHeight="1">
      <c r="A3973" s="2">
        <v>37586.0</v>
      </c>
      <c r="B3973" s="1">
        <v>2.84760634</v>
      </c>
    </row>
    <row r="3974" ht="14.25" customHeight="1">
      <c r="A3974" s="2">
        <v>37587.0</v>
      </c>
      <c r="B3974" s="1">
        <v>3.14614312</v>
      </c>
    </row>
    <row r="3975" ht="14.25" customHeight="1">
      <c r="A3975" s="2">
        <v>37589.0</v>
      </c>
      <c r="B3975" s="1">
        <v>3.12155877</v>
      </c>
    </row>
    <row r="3976" ht="14.25" customHeight="1">
      <c r="A3976" s="2">
        <v>37592.0</v>
      </c>
      <c r="B3976" s="1">
        <v>2.71429918</v>
      </c>
    </row>
    <row r="3977" ht="14.25" customHeight="1">
      <c r="A3977" s="2">
        <v>37593.0</v>
      </c>
      <c r="B3977" s="1">
        <v>2.95134018</v>
      </c>
    </row>
    <row r="3978" ht="14.25" customHeight="1">
      <c r="A3978" s="2">
        <v>37594.0</v>
      </c>
      <c r="B3978" s="1">
        <v>3.05309436</v>
      </c>
    </row>
    <row r="3979" ht="14.25" customHeight="1">
      <c r="A3979" s="2">
        <v>37595.0</v>
      </c>
      <c r="B3979" s="1">
        <v>3.11052955</v>
      </c>
    </row>
    <row r="3980" ht="14.25" customHeight="1">
      <c r="A3980" s="2">
        <v>37596.0</v>
      </c>
      <c r="B3980" s="1">
        <v>3.47226376</v>
      </c>
    </row>
    <row r="3981" ht="14.25" customHeight="1">
      <c r="A3981" s="2">
        <v>37599.0</v>
      </c>
      <c r="B3981" s="1">
        <v>2.95792925</v>
      </c>
    </row>
    <row r="3982" ht="14.25" customHeight="1">
      <c r="A3982" s="2">
        <v>37600.0</v>
      </c>
      <c r="B3982" s="1">
        <v>2.76369674</v>
      </c>
    </row>
    <row r="3983" ht="14.25" customHeight="1">
      <c r="A3983" s="2">
        <v>37601.0</v>
      </c>
      <c r="B3983" s="1">
        <v>2.78296354</v>
      </c>
    </row>
    <row r="3984" ht="14.25" customHeight="1">
      <c r="A3984" s="2">
        <v>37602.0</v>
      </c>
      <c r="B3984" s="1">
        <v>2.86787011</v>
      </c>
    </row>
    <row r="3985" ht="14.25" customHeight="1">
      <c r="A3985" s="2">
        <v>37603.0</v>
      </c>
      <c r="B3985" s="1">
        <v>2.91255079</v>
      </c>
    </row>
    <row r="3986" ht="14.25" customHeight="1">
      <c r="A3986" s="2">
        <v>37606.0</v>
      </c>
      <c r="B3986" s="1">
        <v>3.11649479</v>
      </c>
    </row>
    <row r="3987" ht="14.25" customHeight="1">
      <c r="A3987" s="2">
        <v>37607.0</v>
      </c>
      <c r="B3987" s="1">
        <v>2.57387791</v>
      </c>
    </row>
    <row r="3988" ht="14.25" customHeight="1">
      <c r="A3988" s="2">
        <v>37608.0</v>
      </c>
      <c r="B3988" s="1">
        <v>2.78306805</v>
      </c>
    </row>
    <row r="3989" ht="14.25" customHeight="1">
      <c r="A3989" s="2">
        <v>37609.0</v>
      </c>
      <c r="B3989" s="1">
        <v>2.74191715</v>
      </c>
    </row>
    <row r="3990" ht="14.25" customHeight="1">
      <c r="A3990" s="2">
        <v>37610.0</v>
      </c>
      <c r="B3990" s="1">
        <v>2.7271383</v>
      </c>
    </row>
    <row r="3991" ht="14.25" customHeight="1">
      <c r="A3991" s="2">
        <v>37613.0</v>
      </c>
      <c r="B3991" s="1">
        <v>3.19005625</v>
      </c>
    </row>
    <row r="3992" ht="14.25" customHeight="1">
      <c r="A3992" s="2">
        <v>37614.0</v>
      </c>
      <c r="B3992" s="1">
        <v>3.20455727</v>
      </c>
    </row>
    <row r="3993" ht="14.25" customHeight="1">
      <c r="A3993" s="2">
        <v>37616.0</v>
      </c>
      <c r="B3993" s="1">
        <v>3.16990343</v>
      </c>
    </row>
    <row r="3994" ht="14.25" customHeight="1">
      <c r="A3994" s="2">
        <v>37617.0</v>
      </c>
      <c r="B3994" s="1">
        <v>3.44567623</v>
      </c>
    </row>
    <row r="3995" ht="14.25" customHeight="1">
      <c r="A3995" s="2">
        <v>37620.0</v>
      </c>
      <c r="B3995" s="1">
        <v>2.86208705</v>
      </c>
    </row>
    <row r="3996" ht="14.25" customHeight="1">
      <c r="A3996" s="2">
        <v>37621.0</v>
      </c>
      <c r="B3996" s="1">
        <v>2.97391518</v>
      </c>
    </row>
    <row r="3997" ht="14.25" customHeight="1">
      <c r="A3997" s="2">
        <v>37623.0</v>
      </c>
      <c r="B3997" s="1">
        <v>2.50086777</v>
      </c>
    </row>
    <row r="3998" ht="14.25" customHeight="1">
      <c r="A3998" s="2">
        <v>37624.0</v>
      </c>
      <c r="B3998" s="1">
        <v>2.61994335</v>
      </c>
    </row>
    <row r="3999" ht="14.25" customHeight="1">
      <c r="A3999" s="2">
        <v>37627.0</v>
      </c>
      <c r="B3999" s="1">
        <v>2.14872797</v>
      </c>
    </row>
    <row r="4000" ht="14.25" customHeight="1">
      <c r="A4000" s="2">
        <v>37628.0</v>
      </c>
      <c r="B4000" s="1">
        <v>2.17982397</v>
      </c>
    </row>
    <row r="4001" ht="14.25" customHeight="1">
      <c r="A4001" s="2">
        <v>37629.0</v>
      </c>
      <c r="B4001" s="1">
        <v>2.68963755</v>
      </c>
    </row>
    <row r="4002" ht="14.25" customHeight="1">
      <c r="A4002" s="2">
        <v>37630.0</v>
      </c>
      <c r="B4002" s="1">
        <v>2.46606386</v>
      </c>
    </row>
    <row r="4003" ht="14.25" customHeight="1">
      <c r="A4003" s="2">
        <v>37631.0</v>
      </c>
      <c r="B4003" s="1">
        <v>2.94377661</v>
      </c>
    </row>
    <row r="4004" ht="14.25" customHeight="1">
      <c r="A4004" s="2">
        <v>37634.0</v>
      </c>
      <c r="B4004" s="1">
        <v>2.22570944</v>
      </c>
    </row>
    <row r="4005" ht="14.25" customHeight="1">
      <c r="A4005" s="2">
        <v>37635.0</v>
      </c>
      <c r="B4005" s="1">
        <v>2.47734049</v>
      </c>
    </row>
    <row r="4006" ht="14.25" customHeight="1">
      <c r="A4006" s="2">
        <v>37636.0</v>
      </c>
      <c r="B4006" s="1">
        <v>2.4014159</v>
      </c>
    </row>
    <row r="4007" ht="14.25" customHeight="1">
      <c r="A4007" s="2">
        <v>37637.0</v>
      </c>
      <c r="B4007" s="1">
        <v>2.50409066</v>
      </c>
    </row>
    <row r="4008" ht="14.25" customHeight="1">
      <c r="A4008" s="2">
        <v>37638.0</v>
      </c>
      <c r="B4008" s="1">
        <v>2.71240968</v>
      </c>
    </row>
    <row r="4009" ht="14.25" customHeight="1">
      <c r="A4009" s="2">
        <v>37642.0</v>
      </c>
      <c r="B4009" s="1">
        <v>2.56488458</v>
      </c>
    </row>
    <row r="4010" ht="14.25" customHeight="1">
      <c r="A4010" s="2">
        <v>37643.0</v>
      </c>
      <c r="B4010" s="1">
        <v>2.45947151</v>
      </c>
    </row>
    <row r="4011" ht="14.25" customHeight="1">
      <c r="A4011" s="2">
        <v>37644.0</v>
      </c>
      <c r="B4011" s="1">
        <v>2.12066642</v>
      </c>
    </row>
    <row r="4012" ht="14.25" customHeight="1">
      <c r="A4012" s="2">
        <v>37645.0</v>
      </c>
      <c r="B4012" s="1">
        <v>2.18464832</v>
      </c>
    </row>
    <row r="4013" ht="14.25" customHeight="1">
      <c r="A4013" s="2">
        <v>37648.0</v>
      </c>
      <c r="B4013" s="1">
        <v>2.11974933</v>
      </c>
    </row>
    <row r="4014" ht="14.25" customHeight="1">
      <c r="A4014" s="2">
        <v>37649.0</v>
      </c>
      <c r="B4014" s="1">
        <v>2.19860206</v>
      </c>
    </row>
    <row r="4015" ht="14.25" customHeight="1">
      <c r="A4015" s="2">
        <v>37650.0</v>
      </c>
      <c r="B4015" s="1">
        <v>2.31513504</v>
      </c>
    </row>
    <row r="4016" ht="14.25" customHeight="1">
      <c r="A4016" s="2">
        <v>37651.0</v>
      </c>
      <c r="B4016" s="1">
        <v>2.31536607</v>
      </c>
    </row>
    <row r="4017" ht="14.25" customHeight="1">
      <c r="A4017" s="2">
        <v>37652.0</v>
      </c>
      <c r="B4017" s="1">
        <v>2.29928224</v>
      </c>
    </row>
    <row r="4018" ht="14.25" customHeight="1">
      <c r="A4018" s="2">
        <v>37655.0</v>
      </c>
      <c r="B4018" s="1">
        <v>2.58579924</v>
      </c>
    </row>
    <row r="4019" ht="14.25" customHeight="1">
      <c r="A4019" s="2">
        <v>37656.0</v>
      </c>
      <c r="B4019" s="1">
        <v>2.28564593</v>
      </c>
    </row>
    <row r="4020" ht="14.25" customHeight="1">
      <c r="A4020" s="2">
        <v>37657.0</v>
      </c>
      <c r="B4020" s="1">
        <v>2.62623482</v>
      </c>
    </row>
    <row r="4021" ht="14.25" customHeight="1">
      <c r="A4021" s="2">
        <v>37658.0</v>
      </c>
      <c r="B4021" s="1">
        <v>2.83402433</v>
      </c>
    </row>
    <row r="4022" ht="14.25" customHeight="1">
      <c r="A4022" s="2">
        <v>37659.0</v>
      </c>
      <c r="B4022" s="1">
        <v>2.86599575</v>
      </c>
    </row>
    <row r="4023" ht="14.25" customHeight="1">
      <c r="A4023" s="2">
        <v>37662.0</v>
      </c>
      <c r="B4023" s="1">
        <v>2.44292003</v>
      </c>
    </row>
    <row r="4024" ht="14.25" customHeight="1">
      <c r="A4024" s="2">
        <v>37663.0</v>
      </c>
      <c r="B4024" s="1">
        <v>2.46970361</v>
      </c>
    </row>
    <row r="4025" ht="14.25" customHeight="1">
      <c r="A4025" s="2">
        <v>37664.0</v>
      </c>
      <c r="B4025" s="1">
        <v>2.53936805</v>
      </c>
    </row>
    <row r="4026" ht="14.25" customHeight="1">
      <c r="A4026" s="2">
        <v>37665.0</v>
      </c>
      <c r="B4026" s="1">
        <v>2.76156055</v>
      </c>
    </row>
    <row r="4027" ht="14.25" customHeight="1">
      <c r="A4027" s="2">
        <v>37666.0</v>
      </c>
      <c r="B4027" s="1">
        <v>2.57373232</v>
      </c>
    </row>
    <row r="4028" ht="14.25" customHeight="1">
      <c r="A4028" s="2">
        <v>37670.0</v>
      </c>
      <c r="B4028" s="1">
        <v>2.2633176</v>
      </c>
    </row>
    <row r="4029" ht="14.25" customHeight="1">
      <c r="A4029" s="2">
        <v>37671.0</v>
      </c>
      <c r="B4029" s="1">
        <v>2.11820864</v>
      </c>
    </row>
    <row r="4030" ht="14.25" customHeight="1">
      <c r="A4030" s="2">
        <v>37672.0</v>
      </c>
      <c r="B4030" s="1">
        <v>2.19223966</v>
      </c>
    </row>
    <row r="4031" ht="14.25" customHeight="1">
      <c r="A4031" s="2">
        <v>37673.0</v>
      </c>
      <c r="B4031" s="1">
        <v>2.32095483</v>
      </c>
    </row>
    <row r="4032" ht="14.25" customHeight="1">
      <c r="A4032" s="2">
        <v>37676.0</v>
      </c>
      <c r="B4032" s="1">
        <v>2.2871224</v>
      </c>
    </row>
    <row r="4033" ht="14.25" customHeight="1">
      <c r="A4033" s="2">
        <v>37677.0</v>
      </c>
      <c r="B4033" s="1">
        <v>2.19236516</v>
      </c>
    </row>
    <row r="4034" ht="14.25" customHeight="1">
      <c r="A4034" s="2">
        <v>37678.0</v>
      </c>
      <c r="B4034" s="1">
        <v>2.07072665</v>
      </c>
    </row>
    <row r="4035" ht="14.25" customHeight="1">
      <c r="A4035" s="2">
        <v>37679.0</v>
      </c>
      <c r="B4035" s="1">
        <v>2.13891191</v>
      </c>
    </row>
    <row r="4036" ht="14.25" customHeight="1">
      <c r="A4036" s="2">
        <v>37680.0</v>
      </c>
      <c r="B4036" s="1">
        <v>2.15131451</v>
      </c>
    </row>
    <row r="4037" ht="14.25" customHeight="1">
      <c r="A4037" s="2">
        <v>37683.0</v>
      </c>
      <c r="B4037" s="1">
        <v>2.12735631</v>
      </c>
    </row>
    <row r="4038" ht="14.25" customHeight="1">
      <c r="A4038" s="2">
        <v>37684.0</v>
      </c>
      <c r="B4038" s="1">
        <v>2.31451333</v>
      </c>
    </row>
    <row r="4039" ht="14.25" customHeight="1">
      <c r="A4039" s="2">
        <v>37685.0</v>
      </c>
      <c r="B4039" s="1">
        <v>2.23853677</v>
      </c>
    </row>
    <row r="4040" ht="14.25" customHeight="1">
      <c r="A4040" s="2">
        <v>37686.0</v>
      </c>
      <c r="B4040" s="1">
        <v>2.2301796</v>
      </c>
    </row>
    <row r="4041" ht="14.25" customHeight="1">
      <c r="A4041" s="2">
        <v>37687.0</v>
      </c>
      <c r="B4041" s="1">
        <v>2.19368847</v>
      </c>
    </row>
    <row r="4042" ht="14.25" customHeight="1">
      <c r="A4042" s="2">
        <v>37690.0</v>
      </c>
      <c r="B4042" s="1">
        <v>2.07288015</v>
      </c>
    </row>
    <row r="4043" ht="14.25" customHeight="1">
      <c r="A4043" s="2">
        <v>37691.0</v>
      </c>
      <c r="B4043" s="1">
        <v>2.01582269</v>
      </c>
    </row>
    <row r="4044" ht="14.25" customHeight="1">
      <c r="A4044" s="2">
        <v>37692.0</v>
      </c>
      <c r="B4044" s="1">
        <v>2.17714513</v>
      </c>
    </row>
    <row r="4045" ht="14.25" customHeight="1">
      <c r="A4045" s="2">
        <v>37693.0</v>
      </c>
      <c r="B4045" s="1">
        <v>2.3484198</v>
      </c>
    </row>
    <row r="4046" ht="14.25" customHeight="1">
      <c r="A4046" s="2">
        <v>37694.0</v>
      </c>
      <c r="B4046" s="1">
        <v>2.56556425</v>
      </c>
    </row>
    <row r="4047" ht="14.25" customHeight="1">
      <c r="A4047" s="2">
        <v>37697.0</v>
      </c>
      <c r="B4047" s="1">
        <v>2.28861673</v>
      </c>
    </row>
    <row r="4048" ht="14.25" customHeight="1">
      <c r="A4048" s="2">
        <v>37698.0</v>
      </c>
      <c r="B4048" s="1">
        <v>2.21592815</v>
      </c>
    </row>
    <row r="4049" ht="14.25" customHeight="1">
      <c r="A4049" s="2">
        <v>37699.0</v>
      </c>
      <c r="B4049" s="1">
        <v>2.46910525</v>
      </c>
    </row>
    <row r="4050" ht="14.25" customHeight="1">
      <c r="A4050" s="2">
        <v>37700.0</v>
      </c>
      <c r="B4050" s="1">
        <v>2.32883621</v>
      </c>
    </row>
    <row r="4051" ht="14.25" customHeight="1">
      <c r="A4051" s="2">
        <v>37701.0</v>
      </c>
      <c r="B4051" s="1">
        <v>2.63778518</v>
      </c>
    </row>
    <row r="4052" ht="14.25" customHeight="1">
      <c r="A4052" s="2">
        <v>37704.0</v>
      </c>
      <c r="B4052" s="1">
        <v>2.09493027</v>
      </c>
    </row>
    <row r="4053" ht="14.25" customHeight="1">
      <c r="A4053" s="2">
        <v>37705.0</v>
      </c>
      <c r="B4053" s="1">
        <v>2.23858925</v>
      </c>
    </row>
    <row r="4054" ht="14.25" customHeight="1">
      <c r="A4054" s="2">
        <v>37706.0</v>
      </c>
      <c r="B4054" s="1">
        <v>2.49576132</v>
      </c>
    </row>
    <row r="4055" ht="14.25" customHeight="1">
      <c r="A4055" s="2">
        <v>37707.0</v>
      </c>
      <c r="B4055" s="1">
        <v>2.68990828</v>
      </c>
    </row>
    <row r="4056" ht="14.25" customHeight="1">
      <c r="A4056" s="2">
        <v>37708.0</v>
      </c>
      <c r="B4056" s="1">
        <v>2.86093639</v>
      </c>
    </row>
    <row r="4057" ht="14.25" customHeight="1">
      <c r="A4057" s="2">
        <v>37711.0</v>
      </c>
      <c r="B4057" s="1">
        <v>2.42166483</v>
      </c>
    </row>
    <row r="4058" ht="14.25" customHeight="1">
      <c r="A4058" s="2">
        <v>37712.0</v>
      </c>
      <c r="B4058" s="1">
        <v>2.44732452</v>
      </c>
    </row>
    <row r="4059" ht="14.25" customHeight="1">
      <c r="A4059" s="2">
        <v>37713.0</v>
      </c>
      <c r="B4059" s="1">
        <v>2.41034602</v>
      </c>
    </row>
    <row r="4060" ht="14.25" customHeight="1">
      <c r="A4060" s="2">
        <v>37714.0</v>
      </c>
      <c r="B4060" s="1">
        <v>2.57715052</v>
      </c>
    </row>
    <row r="4061" ht="14.25" customHeight="1">
      <c r="A4061" s="2">
        <v>37715.0</v>
      </c>
      <c r="B4061" s="1">
        <v>2.73859798</v>
      </c>
    </row>
    <row r="4062" ht="14.25" customHeight="1">
      <c r="A4062" s="2">
        <v>37718.0</v>
      </c>
      <c r="B4062" s="1">
        <v>2.0214984</v>
      </c>
    </row>
    <row r="4063" ht="14.25" customHeight="1">
      <c r="A4063" s="2">
        <v>37719.0</v>
      </c>
      <c r="B4063" s="1">
        <v>2.03539687</v>
      </c>
    </row>
    <row r="4064" ht="14.25" customHeight="1">
      <c r="A4064" s="2">
        <v>37720.0</v>
      </c>
      <c r="B4064" s="1">
        <v>2.01863898</v>
      </c>
    </row>
    <row r="4065" ht="14.25" customHeight="1">
      <c r="A4065" s="2">
        <v>37721.0</v>
      </c>
      <c r="B4065" s="1">
        <v>2.07810314</v>
      </c>
    </row>
    <row r="4066" ht="14.25" customHeight="1">
      <c r="A4066" s="2">
        <v>37722.0</v>
      </c>
      <c r="B4066" s="1">
        <v>2.55002059</v>
      </c>
    </row>
    <row r="4067" ht="14.25" customHeight="1">
      <c r="A4067" s="2">
        <v>37725.0</v>
      </c>
      <c r="B4067" s="1">
        <v>1.82540901</v>
      </c>
    </row>
    <row r="4068" ht="14.25" customHeight="1">
      <c r="A4068" s="2">
        <v>37726.0</v>
      </c>
      <c r="B4068" s="1">
        <v>1.73291458</v>
      </c>
    </row>
    <row r="4069" ht="14.25" customHeight="1">
      <c r="A4069" s="2">
        <v>37727.0</v>
      </c>
      <c r="B4069" s="1">
        <v>1.71543975</v>
      </c>
    </row>
    <row r="4070" ht="14.25" customHeight="1">
      <c r="A4070" s="2">
        <v>37728.0</v>
      </c>
      <c r="B4070" s="1">
        <v>2.40097271</v>
      </c>
    </row>
    <row r="4071" ht="14.25" customHeight="1">
      <c r="A4071" s="2">
        <v>37732.0</v>
      </c>
      <c r="B4071" s="1">
        <v>2.00036682</v>
      </c>
    </row>
    <row r="4072" ht="14.25" customHeight="1">
      <c r="A4072" s="2">
        <v>37733.0</v>
      </c>
      <c r="B4072" s="1">
        <v>2.00852767</v>
      </c>
    </row>
    <row r="4073" ht="14.25" customHeight="1">
      <c r="A4073" s="2">
        <v>37734.0</v>
      </c>
      <c r="B4073" s="1">
        <v>2.19763178</v>
      </c>
    </row>
    <row r="4074" ht="14.25" customHeight="1">
      <c r="A4074" s="2">
        <v>37735.0</v>
      </c>
      <c r="B4074" s="1">
        <v>2.30237364</v>
      </c>
    </row>
    <row r="4075" ht="14.25" customHeight="1">
      <c r="A4075" s="2">
        <v>37736.0</v>
      </c>
      <c r="B4075" s="1">
        <v>2.56983827</v>
      </c>
    </row>
    <row r="4076" ht="14.25" customHeight="1">
      <c r="A4076" s="2">
        <v>37739.0</v>
      </c>
      <c r="B4076" s="1">
        <v>2.25565031</v>
      </c>
    </row>
    <row r="4077" ht="14.25" customHeight="1">
      <c r="A4077" s="2">
        <v>37740.0</v>
      </c>
      <c r="B4077" s="1">
        <v>2.19699392</v>
      </c>
    </row>
    <row r="4078" ht="14.25" customHeight="1">
      <c r="A4078" s="2">
        <v>37741.0</v>
      </c>
      <c r="B4078" s="1">
        <v>2.59957526</v>
      </c>
    </row>
    <row r="4079" ht="14.25" customHeight="1">
      <c r="A4079" s="2">
        <v>37742.0</v>
      </c>
      <c r="B4079" s="1">
        <v>2.71651839</v>
      </c>
    </row>
    <row r="4080" ht="14.25" customHeight="1">
      <c r="A4080" s="2">
        <v>37743.0</v>
      </c>
      <c r="B4080" s="1">
        <v>2.41327285</v>
      </c>
    </row>
    <row r="4081" ht="14.25" customHeight="1">
      <c r="A4081" s="2">
        <v>37746.0</v>
      </c>
      <c r="B4081" s="1">
        <v>2.55754335</v>
      </c>
    </row>
    <row r="4082" ht="14.25" customHeight="1">
      <c r="A4082" s="2">
        <v>37747.0</v>
      </c>
      <c r="B4082" s="1">
        <v>1.93167571</v>
      </c>
    </row>
    <row r="4083" ht="14.25" customHeight="1">
      <c r="A4083" s="2">
        <v>37748.0</v>
      </c>
      <c r="B4083" s="1">
        <v>2.42268525</v>
      </c>
    </row>
    <row r="4084" ht="14.25" customHeight="1">
      <c r="A4084" s="2">
        <v>37749.0</v>
      </c>
      <c r="B4084" s="1">
        <v>1.87848699</v>
      </c>
    </row>
    <row r="4085" ht="14.25" customHeight="1">
      <c r="A4085" s="2">
        <v>37750.0</v>
      </c>
      <c r="B4085" s="1">
        <v>2.09947905</v>
      </c>
    </row>
    <row r="4086" ht="14.25" customHeight="1">
      <c r="A4086" s="2">
        <v>37753.0</v>
      </c>
      <c r="B4086" s="1">
        <v>1.88333297</v>
      </c>
    </row>
    <row r="4087" ht="14.25" customHeight="1">
      <c r="A4087" s="2">
        <v>37754.0</v>
      </c>
      <c r="B4087" s="1">
        <v>1.61401227</v>
      </c>
    </row>
    <row r="4088" ht="14.25" customHeight="1">
      <c r="A4088" s="2">
        <v>37755.0</v>
      </c>
      <c r="B4088" s="1">
        <v>1.92218512</v>
      </c>
    </row>
    <row r="4089" ht="14.25" customHeight="1">
      <c r="A4089" s="2">
        <v>37756.0</v>
      </c>
      <c r="B4089" s="1">
        <v>1.85545029</v>
      </c>
    </row>
    <row r="4090" ht="14.25" customHeight="1">
      <c r="A4090" s="2">
        <v>37757.0</v>
      </c>
      <c r="B4090" s="1">
        <v>2.05313893</v>
      </c>
    </row>
    <row r="4091" ht="14.25" customHeight="1">
      <c r="A4091" s="2">
        <v>37760.0</v>
      </c>
      <c r="B4091" s="1">
        <v>1.88540997</v>
      </c>
    </row>
    <row r="4092" ht="14.25" customHeight="1">
      <c r="A4092" s="2">
        <v>37761.0</v>
      </c>
      <c r="B4092" s="1">
        <v>1.96882239</v>
      </c>
    </row>
    <row r="4093" ht="14.25" customHeight="1">
      <c r="A4093" s="2">
        <v>37762.0</v>
      </c>
      <c r="B4093" s="1">
        <v>1.86248448</v>
      </c>
    </row>
    <row r="4094" ht="14.25" customHeight="1">
      <c r="A4094" s="2">
        <v>37763.0</v>
      </c>
      <c r="B4094" s="1">
        <v>1.98066944</v>
      </c>
    </row>
    <row r="4095" ht="14.25" customHeight="1">
      <c r="A4095" s="2">
        <v>37764.0</v>
      </c>
      <c r="B4095" s="1">
        <v>2.42175192</v>
      </c>
    </row>
    <row r="4096" ht="14.25" customHeight="1">
      <c r="A4096" s="2">
        <v>37768.0</v>
      </c>
      <c r="B4096" s="1">
        <v>2.34347847</v>
      </c>
    </row>
    <row r="4097" ht="14.25" customHeight="1">
      <c r="A4097" s="2">
        <v>37769.0</v>
      </c>
      <c r="B4097" s="1">
        <v>1.94189665</v>
      </c>
    </row>
    <row r="4098" ht="14.25" customHeight="1">
      <c r="A4098" s="2">
        <v>37770.0</v>
      </c>
      <c r="B4098" s="1">
        <v>1.85448845</v>
      </c>
    </row>
    <row r="4099" ht="14.25" customHeight="1">
      <c r="A4099" s="2">
        <v>37771.0</v>
      </c>
      <c r="B4099" s="1">
        <v>2.28431814</v>
      </c>
    </row>
    <row r="4100" ht="14.25" customHeight="1">
      <c r="A4100" s="2">
        <v>37774.0</v>
      </c>
      <c r="B4100" s="1">
        <v>1.93633265</v>
      </c>
    </row>
    <row r="4101" ht="14.25" customHeight="1">
      <c r="A4101" s="2">
        <v>37775.0</v>
      </c>
      <c r="B4101" s="1">
        <v>1.59985958</v>
      </c>
    </row>
    <row r="4102" ht="14.25" customHeight="1">
      <c r="A4102" s="2">
        <v>37776.0</v>
      </c>
      <c r="B4102" s="1">
        <v>2.00054563</v>
      </c>
    </row>
    <row r="4103" ht="14.25" customHeight="1">
      <c r="A4103" s="2">
        <v>37777.0</v>
      </c>
      <c r="B4103" s="1">
        <v>2.25317522</v>
      </c>
    </row>
    <row r="4104" ht="14.25" customHeight="1">
      <c r="A4104" s="2">
        <v>37778.0</v>
      </c>
      <c r="B4104" s="1">
        <v>2.3219869</v>
      </c>
    </row>
    <row r="4105" ht="14.25" customHeight="1">
      <c r="A4105" s="2">
        <v>37781.0</v>
      </c>
      <c r="B4105" s="1">
        <v>2.34808851</v>
      </c>
    </row>
    <row r="4106" ht="14.25" customHeight="1">
      <c r="A4106" s="2">
        <v>37782.0</v>
      </c>
      <c r="B4106" s="1">
        <v>2.08072602</v>
      </c>
    </row>
    <row r="4107" ht="14.25" customHeight="1">
      <c r="A4107" s="2">
        <v>37783.0</v>
      </c>
      <c r="B4107" s="1">
        <v>2.25856936</v>
      </c>
    </row>
    <row r="4108" ht="14.25" customHeight="1">
      <c r="A4108" s="2">
        <v>37784.0</v>
      </c>
      <c r="B4108" s="1">
        <v>2.56774008</v>
      </c>
    </row>
    <row r="4109" ht="14.25" customHeight="1">
      <c r="A4109" s="2">
        <v>37785.0</v>
      </c>
      <c r="B4109" s="1">
        <v>2.19426258</v>
      </c>
    </row>
    <row r="4110" ht="14.25" customHeight="1">
      <c r="A4110" s="2">
        <v>37788.0</v>
      </c>
      <c r="B4110" s="1">
        <v>2.42103753</v>
      </c>
    </row>
    <row r="4111" ht="14.25" customHeight="1">
      <c r="A4111" s="2">
        <v>37789.0</v>
      </c>
      <c r="B4111" s="1">
        <v>2.1765705</v>
      </c>
    </row>
    <row r="4112" ht="14.25" customHeight="1">
      <c r="A4112" s="2">
        <v>37790.0</v>
      </c>
      <c r="B4112" s="1">
        <v>2.35201216</v>
      </c>
    </row>
    <row r="4113" ht="14.25" customHeight="1">
      <c r="A4113" s="2">
        <v>37791.0</v>
      </c>
      <c r="B4113" s="1">
        <v>2.34725017</v>
      </c>
    </row>
    <row r="4114" ht="14.25" customHeight="1">
      <c r="A4114" s="2">
        <v>37792.0</v>
      </c>
      <c r="B4114" s="1">
        <v>2.49374919</v>
      </c>
    </row>
    <row r="4115" ht="14.25" customHeight="1">
      <c r="A4115" s="2">
        <v>37795.0</v>
      </c>
      <c r="B4115" s="1">
        <v>2.11884451</v>
      </c>
    </row>
    <row r="4116" ht="14.25" customHeight="1">
      <c r="A4116" s="2">
        <v>37796.0</v>
      </c>
      <c r="B4116" s="1">
        <v>2.01539343</v>
      </c>
    </row>
    <row r="4117" ht="14.25" customHeight="1">
      <c r="A4117" s="2">
        <v>37797.0</v>
      </c>
      <c r="B4117" s="1">
        <v>2.27994866</v>
      </c>
    </row>
    <row r="4118" ht="14.25" customHeight="1">
      <c r="A4118" s="2">
        <v>37798.0</v>
      </c>
      <c r="B4118" s="1">
        <v>2.11119734</v>
      </c>
    </row>
    <row r="4119" ht="14.25" customHeight="1">
      <c r="A4119" s="2">
        <v>37799.0</v>
      </c>
      <c r="B4119" s="1">
        <v>2.65108064</v>
      </c>
    </row>
    <row r="4120" ht="14.25" customHeight="1">
      <c r="A4120" s="2">
        <v>37802.0</v>
      </c>
      <c r="B4120" s="1">
        <v>1.98577782</v>
      </c>
    </row>
    <row r="4121" ht="14.25" customHeight="1">
      <c r="A4121" s="2">
        <v>37803.0</v>
      </c>
      <c r="B4121" s="1">
        <v>1.79946289</v>
      </c>
    </row>
    <row r="4122" ht="14.25" customHeight="1">
      <c r="A4122" s="2">
        <v>37804.0</v>
      </c>
      <c r="B4122" s="1">
        <v>2.20771334</v>
      </c>
    </row>
    <row r="4123" ht="14.25" customHeight="1">
      <c r="A4123" s="2">
        <v>37805.0</v>
      </c>
      <c r="B4123" s="1">
        <v>2.91426248</v>
      </c>
    </row>
    <row r="4124" ht="14.25" customHeight="1">
      <c r="A4124" s="2">
        <v>37809.0</v>
      </c>
      <c r="B4124" s="1">
        <v>1.8800377</v>
      </c>
    </row>
    <row r="4125" ht="14.25" customHeight="1">
      <c r="A4125" s="2">
        <v>37810.0</v>
      </c>
      <c r="B4125" s="1">
        <v>2.38089472</v>
      </c>
    </row>
    <row r="4126" ht="14.25" customHeight="1">
      <c r="A4126" s="2">
        <v>37811.0</v>
      </c>
      <c r="B4126" s="1">
        <v>2.24700759</v>
      </c>
    </row>
    <row r="4127" ht="14.25" customHeight="1">
      <c r="A4127" s="2">
        <v>37812.0</v>
      </c>
      <c r="B4127" s="1">
        <v>2.25509152</v>
      </c>
    </row>
    <row r="4128" ht="14.25" customHeight="1">
      <c r="A4128" s="2">
        <v>37813.0</v>
      </c>
      <c r="B4128" s="1">
        <v>2.39802153</v>
      </c>
    </row>
    <row r="4129" ht="14.25" customHeight="1">
      <c r="A4129" s="2">
        <v>37816.0</v>
      </c>
      <c r="B4129" s="1">
        <v>1.837914</v>
      </c>
    </row>
    <row r="4130" ht="14.25" customHeight="1">
      <c r="A4130" s="2">
        <v>37817.0</v>
      </c>
      <c r="B4130" s="1">
        <v>3.0607111</v>
      </c>
    </row>
    <row r="4131" ht="14.25" customHeight="1">
      <c r="A4131" s="2">
        <v>37818.0</v>
      </c>
      <c r="B4131" s="1">
        <v>1.98290013</v>
      </c>
    </row>
    <row r="4132" ht="14.25" customHeight="1">
      <c r="A4132" s="2">
        <v>37819.0</v>
      </c>
      <c r="B4132" s="1">
        <v>2.46277265</v>
      </c>
    </row>
    <row r="4133" ht="14.25" customHeight="1">
      <c r="A4133" s="2">
        <v>37820.0</v>
      </c>
      <c r="B4133" s="1">
        <v>3.03643222</v>
      </c>
    </row>
    <row r="4134" ht="14.25" customHeight="1">
      <c r="A4134" s="2">
        <v>37823.0</v>
      </c>
      <c r="B4134" s="1">
        <v>3.04797108</v>
      </c>
    </row>
    <row r="4135" ht="14.25" customHeight="1">
      <c r="A4135" s="2">
        <v>37824.0</v>
      </c>
      <c r="B4135" s="1">
        <v>3.02207005</v>
      </c>
    </row>
    <row r="4136" ht="14.25" customHeight="1">
      <c r="A4136" s="2">
        <v>37825.0</v>
      </c>
      <c r="B4136" s="1">
        <v>3.27833728</v>
      </c>
    </row>
    <row r="4137" ht="14.25" customHeight="1">
      <c r="A4137" s="2">
        <v>37826.0</v>
      </c>
      <c r="B4137" s="1">
        <v>3.68310627</v>
      </c>
    </row>
    <row r="4138" ht="14.25" customHeight="1">
      <c r="A4138" s="2">
        <v>37827.0</v>
      </c>
      <c r="B4138" s="1">
        <v>4.11663787</v>
      </c>
    </row>
    <row r="4139" ht="14.25" customHeight="1">
      <c r="A4139" s="2">
        <v>37830.0</v>
      </c>
      <c r="B4139" s="1">
        <v>3.80990431</v>
      </c>
    </row>
    <row r="4140" ht="14.25" customHeight="1">
      <c r="A4140" s="2">
        <v>37831.0</v>
      </c>
      <c r="B4140" s="1">
        <v>3.47971068</v>
      </c>
    </row>
    <row r="4141" ht="14.25" customHeight="1">
      <c r="A4141" s="2">
        <v>37832.0</v>
      </c>
      <c r="B4141" s="1">
        <v>3.23495641</v>
      </c>
    </row>
    <row r="4142" ht="14.25" customHeight="1">
      <c r="A4142" s="2">
        <v>37833.0</v>
      </c>
      <c r="B4142" s="1">
        <v>3.55148593</v>
      </c>
    </row>
    <row r="4143" ht="14.25" customHeight="1">
      <c r="A4143" s="2">
        <v>37834.0</v>
      </c>
      <c r="B4143" s="1">
        <v>3.81024115</v>
      </c>
    </row>
    <row r="4144" ht="14.25" customHeight="1">
      <c r="A4144" s="2">
        <v>37837.0</v>
      </c>
      <c r="B4144" s="1">
        <v>2.61131014</v>
      </c>
    </row>
    <row r="4145" ht="14.25" customHeight="1">
      <c r="A4145" s="2">
        <v>37838.0</v>
      </c>
      <c r="B4145" s="1">
        <v>2.70421495</v>
      </c>
    </row>
    <row r="4146" ht="14.25" customHeight="1">
      <c r="A4146" s="2">
        <v>37839.0</v>
      </c>
      <c r="B4146" s="1">
        <v>2.45577361</v>
      </c>
    </row>
    <row r="4147" ht="14.25" customHeight="1">
      <c r="A4147" s="2">
        <v>37840.0</v>
      </c>
      <c r="B4147" s="1">
        <v>3.00386199</v>
      </c>
    </row>
    <row r="4148" ht="14.25" customHeight="1">
      <c r="A4148" s="2">
        <v>37841.0</v>
      </c>
      <c r="B4148" s="1">
        <v>3.40095547</v>
      </c>
    </row>
    <row r="4149" ht="14.25" customHeight="1">
      <c r="A4149" s="2">
        <v>37844.0</v>
      </c>
      <c r="B4149" s="1">
        <v>2.75879781</v>
      </c>
    </row>
    <row r="4150" ht="14.25" customHeight="1">
      <c r="A4150" s="2">
        <v>37845.0</v>
      </c>
      <c r="B4150" s="1">
        <v>3.6149869</v>
      </c>
    </row>
    <row r="4151" ht="14.25" customHeight="1">
      <c r="A4151" s="2">
        <v>37846.0</v>
      </c>
      <c r="B4151" s="1">
        <v>3.01270778</v>
      </c>
    </row>
    <row r="4152" ht="14.25" customHeight="1">
      <c r="A4152" s="2">
        <v>37847.0</v>
      </c>
      <c r="B4152" s="1">
        <v>3.45548592</v>
      </c>
    </row>
    <row r="4153" ht="14.25" customHeight="1">
      <c r="A4153" s="2">
        <v>37848.0</v>
      </c>
      <c r="B4153" s="1">
        <v>3.67499219</v>
      </c>
    </row>
    <row r="4154" ht="14.25" customHeight="1">
      <c r="A4154" s="2">
        <v>37851.0</v>
      </c>
      <c r="B4154" s="1">
        <v>3.4574979</v>
      </c>
    </row>
    <row r="4155" ht="14.25" customHeight="1">
      <c r="A4155" s="2">
        <v>37852.0</v>
      </c>
      <c r="B4155" s="1">
        <v>2.52501677</v>
      </c>
    </row>
    <row r="4156" ht="14.25" customHeight="1">
      <c r="A4156" s="2">
        <v>37853.0</v>
      </c>
      <c r="B4156" s="1">
        <v>3.04289406</v>
      </c>
    </row>
    <row r="4157" ht="14.25" customHeight="1">
      <c r="A4157" s="2">
        <v>37854.0</v>
      </c>
      <c r="B4157" s="1">
        <v>3.21834865</v>
      </c>
    </row>
    <row r="4158" ht="14.25" customHeight="1">
      <c r="A4158" s="2">
        <v>37855.0</v>
      </c>
      <c r="B4158" s="1">
        <v>3.30519376</v>
      </c>
    </row>
    <row r="4159" ht="14.25" customHeight="1">
      <c r="A4159" s="2">
        <v>37858.0</v>
      </c>
      <c r="B4159" s="1">
        <v>3.12477729</v>
      </c>
    </row>
    <row r="4160" ht="14.25" customHeight="1">
      <c r="A4160" s="2">
        <v>37859.0</v>
      </c>
      <c r="B4160" s="1">
        <v>2.75772152</v>
      </c>
    </row>
    <row r="4161" ht="14.25" customHeight="1">
      <c r="A4161" s="2">
        <v>37860.0</v>
      </c>
      <c r="B4161" s="1">
        <v>2.90809019</v>
      </c>
    </row>
    <row r="4162" ht="14.25" customHeight="1">
      <c r="A4162" s="2">
        <v>37861.0</v>
      </c>
      <c r="B4162" s="1">
        <v>2.63248336</v>
      </c>
    </row>
    <row r="4163" ht="14.25" customHeight="1">
      <c r="A4163" s="2">
        <v>37862.0</v>
      </c>
      <c r="B4163" s="1">
        <v>2.99048054</v>
      </c>
    </row>
    <row r="4164" ht="14.25" customHeight="1">
      <c r="A4164" s="2">
        <v>37866.0</v>
      </c>
      <c r="B4164" s="1">
        <v>2.31856349</v>
      </c>
    </row>
    <row r="4165" ht="14.25" customHeight="1">
      <c r="A4165" s="2">
        <v>37867.0</v>
      </c>
      <c r="B4165" s="1">
        <v>2.3104684</v>
      </c>
    </row>
    <row r="4166" ht="14.25" customHeight="1">
      <c r="A4166" s="2">
        <v>37868.0</v>
      </c>
      <c r="B4166" s="1">
        <v>2.5655389</v>
      </c>
    </row>
    <row r="4167" ht="14.25" customHeight="1">
      <c r="A4167" s="2">
        <v>37869.0</v>
      </c>
      <c r="B4167" s="1">
        <v>3.5053429</v>
      </c>
    </row>
    <row r="4168" ht="14.25" customHeight="1">
      <c r="A4168" s="2">
        <v>37872.0</v>
      </c>
      <c r="B4168" s="1">
        <v>2.9314642</v>
      </c>
    </row>
    <row r="4169" ht="14.25" customHeight="1">
      <c r="A4169" s="2">
        <v>37873.0</v>
      </c>
      <c r="B4169" s="1">
        <v>2.83785236</v>
      </c>
    </row>
    <row r="4170" ht="14.25" customHeight="1">
      <c r="A4170" s="2">
        <v>37874.0</v>
      </c>
      <c r="B4170" s="1">
        <v>3.23524469</v>
      </c>
    </row>
    <row r="4171" ht="14.25" customHeight="1">
      <c r="A4171" s="2">
        <v>37875.0</v>
      </c>
      <c r="B4171" s="1">
        <v>3.01234394</v>
      </c>
    </row>
    <row r="4172" ht="14.25" customHeight="1">
      <c r="A4172" s="2">
        <v>37876.0</v>
      </c>
      <c r="B4172" s="1">
        <v>3.74176214</v>
      </c>
    </row>
    <row r="4173" ht="14.25" customHeight="1">
      <c r="A4173" s="2">
        <v>37879.0</v>
      </c>
      <c r="B4173" s="1">
        <v>3.23480912</v>
      </c>
    </row>
    <row r="4174" ht="14.25" customHeight="1">
      <c r="A4174" s="2">
        <v>37880.0</v>
      </c>
      <c r="B4174" s="1">
        <v>3.16172697</v>
      </c>
    </row>
    <row r="4175" ht="14.25" customHeight="1">
      <c r="A4175" s="2">
        <v>37881.0</v>
      </c>
      <c r="B4175" s="1">
        <v>2.94344811</v>
      </c>
    </row>
    <row r="4176" ht="14.25" customHeight="1">
      <c r="A4176" s="2">
        <v>37882.0</v>
      </c>
      <c r="B4176" s="1">
        <v>2.52819249</v>
      </c>
    </row>
    <row r="4177" ht="14.25" customHeight="1">
      <c r="A4177" s="2">
        <v>37883.0</v>
      </c>
      <c r="B4177" s="1">
        <v>3.15409361</v>
      </c>
    </row>
    <row r="4178" ht="14.25" customHeight="1">
      <c r="A4178" s="2">
        <v>37886.0</v>
      </c>
      <c r="B4178" s="1">
        <v>2.61952637</v>
      </c>
    </row>
    <row r="4179" ht="14.25" customHeight="1">
      <c r="A4179" s="2">
        <v>37887.0</v>
      </c>
      <c r="B4179" s="1">
        <v>2.90722589</v>
      </c>
    </row>
    <row r="4180" ht="14.25" customHeight="1">
      <c r="A4180" s="2">
        <v>37888.0</v>
      </c>
      <c r="B4180" s="1">
        <v>2.75223091</v>
      </c>
    </row>
    <row r="4181" ht="14.25" customHeight="1">
      <c r="A4181" s="2">
        <v>37889.0</v>
      </c>
      <c r="B4181" s="1">
        <v>2.77979088</v>
      </c>
    </row>
    <row r="4182" ht="14.25" customHeight="1">
      <c r="A4182" s="2">
        <v>37890.0</v>
      </c>
      <c r="B4182" s="1">
        <v>3.20051545</v>
      </c>
    </row>
    <row r="4183" ht="14.25" customHeight="1">
      <c r="A4183" s="2">
        <v>37893.0</v>
      </c>
      <c r="B4183" s="1">
        <v>2.5932448</v>
      </c>
    </row>
    <row r="4184" ht="14.25" customHeight="1">
      <c r="A4184" s="2">
        <v>37894.0</v>
      </c>
      <c r="B4184" s="1">
        <v>3.13369434</v>
      </c>
    </row>
    <row r="4185" ht="14.25" customHeight="1">
      <c r="A4185" s="2">
        <v>37895.0</v>
      </c>
      <c r="B4185" s="1">
        <v>2.73579436</v>
      </c>
    </row>
    <row r="4186" ht="14.25" customHeight="1">
      <c r="A4186" s="2">
        <v>37896.0</v>
      </c>
      <c r="B4186" s="1">
        <v>3.10153094</v>
      </c>
    </row>
    <row r="4187" ht="14.25" customHeight="1">
      <c r="A4187" s="2">
        <v>37897.0</v>
      </c>
      <c r="B4187" s="1">
        <v>2.91664697</v>
      </c>
    </row>
    <row r="4188" ht="14.25" customHeight="1">
      <c r="A4188" s="2">
        <v>37900.0</v>
      </c>
      <c r="B4188" s="1">
        <v>3.03030159</v>
      </c>
    </row>
    <row r="4189" ht="14.25" customHeight="1">
      <c r="A4189" s="2">
        <v>37901.0</v>
      </c>
      <c r="B4189" s="1">
        <v>2.89635014</v>
      </c>
    </row>
    <row r="4190" ht="14.25" customHeight="1">
      <c r="A4190" s="2">
        <v>37902.0</v>
      </c>
      <c r="B4190" s="1">
        <v>2.59836421</v>
      </c>
    </row>
    <row r="4191" ht="14.25" customHeight="1">
      <c r="A4191" s="2">
        <v>37903.0</v>
      </c>
      <c r="B4191" s="1">
        <v>2.41300136</v>
      </c>
    </row>
    <row r="4192" ht="14.25" customHeight="1">
      <c r="A4192" s="2">
        <v>37904.0</v>
      </c>
      <c r="B4192" s="1">
        <v>3.19253904</v>
      </c>
    </row>
    <row r="4193" ht="14.25" customHeight="1">
      <c r="A4193" s="2">
        <v>37908.0</v>
      </c>
      <c r="B4193" s="1">
        <v>2.18254514</v>
      </c>
    </row>
    <row r="4194" ht="14.25" customHeight="1">
      <c r="A4194" s="2">
        <v>37909.0</v>
      </c>
      <c r="B4194" s="1">
        <v>2.41888243</v>
      </c>
    </row>
    <row r="4195" ht="14.25" customHeight="1">
      <c r="A4195" s="2">
        <v>37910.0</v>
      </c>
      <c r="B4195" s="1">
        <v>2.62647626</v>
      </c>
    </row>
    <row r="4196" ht="14.25" customHeight="1">
      <c r="A4196" s="2">
        <v>37911.0</v>
      </c>
      <c r="B4196" s="1">
        <v>2.86142681</v>
      </c>
    </row>
    <row r="4197" ht="14.25" customHeight="1">
      <c r="A4197" s="2">
        <v>37914.0</v>
      </c>
      <c r="B4197" s="1">
        <v>2.27935809</v>
      </c>
    </row>
    <row r="4198" ht="14.25" customHeight="1">
      <c r="A4198" s="2">
        <v>37915.0</v>
      </c>
      <c r="B4198" s="1">
        <v>2.60643959</v>
      </c>
    </row>
    <row r="4199" ht="14.25" customHeight="1">
      <c r="A4199" s="2">
        <v>37916.0</v>
      </c>
      <c r="B4199" s="1">
        <v>2.1187145</v>
      </c>
    </row>
    <row r="4200" ht="14.25" customHeight="1">
      <c r="A4200" s="2">
        <v>37917.0</v>
      </c>
      <c r="B4200" s="1">
        <v>2.03141049</v>
      </c>
    </row>
    <row r="4201" ht="14.25" customHeight="1">
      <c r="A4201" s="2">
        <v>37918.0</v>
      </c>
      <c r="B4201" s="1">
        <v>2.41190897</v>
      </c>
    </row>
    <row r="4202" ht="14.25" customHeight="1">
      <c r="A4202" s="2">
        <v>37921.0</v>
      </c>
      <c r="B4202" s="1">
        <v>2.24560783</v>
      </c>
    </row>
    <row r="4203" ht="14.25" customHeight="1">
      <c r="A4203" s="2">
        <v>37922.0</v>
      </c>
      <c r="B4203" s="1">
        <v>2.23344071</v>
      </c>
    </row>
    <row r="4204" ht="14.25" customHeight="1">
      <c r="A4204" s="2">
        <v>37923.0</v>
      </c>
      <c r="B4204" s="1">
        <v>2.82770121</v>
      </c>
    </row>
    <row r="4205" ht="14.25" customHeight="1">
      <c r="A4205" s="2">
        <v>37924.0</v>
      </c>
      <c r="B4205" s="1">
        <v>2.60821904</v>
      </c>
    </row>
    <row r="4206" ht="14.25" customHeight="1">
      <c r="A4206" s="2">
        <v>37925.0</v>
      </c>
      <c r="B4206" s="1">
        <v>2.95851884</v>
      </c>
    </row>
    <row r="4207" ht="14.25" customHeight="1">
      <c r="A4207" s="2">
        <v>37928.0</v>
      </c>
      <c r="B4207" s="1">
        <v>1.94889712</v>
      </c>
    </row>
    <row r="4208" ht="14.25" customHeight="1">
      <c r="A4208" s="2">
        <v>37929.0</v>
      </c>
      <c r="B4208" s="1">
        <v>2.02909175</v>
      </c>
    </row>
    <row r="4209" ht="14.25" customHeight="1">
      <c r="A4209" s="2">
        <v>37930.0</v>
      </c>
      <c r="B4209" s="1">
        <v>2.12029461</v>
      </c>
    </row>
    <row r="4210" ht="14.25" customHeight="1">
      <c r="A4210" s="2">
        <v>37931.0</v>
      </c>
      <c r="B4210" s="1">
        <v>2.34944387</v>
      </c>
    </row>
    <row r="4211" ht="14.25" customHeight="1">
      <c r="A4211" s="2">
        <v>37932.0</v>
      </c>
      <c r="B4211" s="1">
        <v>2.62920225</v>
      </c>
    </row>
    <row r="4212" ht="14.25" customHeight="1">
      <c r="A4212" s="2">
        <v>37935.0</v>
      </c>
      <c r="B4212" s="1">
        <v>2.41935223</v>
      </c>
    </row>
    <row r="4213" ht="14.25" customHeight="1">
      <c r="A4213" s="2">
        <v>37937.0</v>
      </c>
      <c r="B4213" s="1">
        <v>1.93488964</v>
      </c>
    </row>
    <row r="4214" ht="14.25" customHeight="1">
      <c r="A4214" s="2">
        <v>37938.0</v>
      </c>
      <c r="B4214" s="1">
        <v>2.46427896</v>
      </c>
    </row>
    <row r="4215" ht="14.25" customHeight="1">
      <c r="A4215" s="2">
        <v>37939.0</v>
      </c>
      <c r="B4215" s="1">
        <v>3.11706413</v>
      </c>
    </row>
    <row r="4216" ht="14.25" customHeight="1">
      <c r="A4216" s="2">
        <v>37942.0</v>
      </c>
      <c r="B4216" s="1">
        <v>2.30849391</v>
      </c>
    </row>
    <row r="4217" ht="14.25" customHeight="1">
      <c r="A4217" s="2">
        <v>37943.0</v>
      </c>
      <c r="B4217" s="1">
        <v>2.40100613</v>
      </c>
    </row>
    <row r="4218" ht="14.25" customHeight="1">
      <c r="A4218" s="2">
        <v>37944.0</v>
      </c>
      <c r="B4218" s="1">
        <v>2.25483459</v>
      </c>
    </row>
    <row r="4219" ht="14.25" customHeight="1">
      <c r="A4219" s="2">
        <v>37945.0</v>
      </c>
      <c r="B4219" s="1">
        <v>2.20196375</v>
      </c>
    </row>
    <row r="4220" ht="14.25" customHeight="1">
      <c r="A4220" s="2">
        <v>37946.0</v>
      </c>
      <c r="B4220" s="1">
        <v>2.87638618</v>
      </c>
    </row>
    <row r="4221" ht="14.25" customHeight="1">
      <c r="A4221" s="2">
        <v>37949.0</v>
      </c>
      <c r="B4221" s="1">
        <v>2.99401325</v>
      </c>
    </row>
    <row r="4222" ht="14.25" customHeight="1">
      <c r="A4222" s="2">
        <v>37950.0</v>
      </c>
      <c r="B4222" s="1">
        <v>2.35651249</v>
      </c>
    </row>
    <row r="4223" ht="14.25" customHeight="1">
      <c r="A4223" s="2">
        <v>37951.0</v>
      </c>
      <c r="B4223" s="1">
        <v>2.92990043</v>
      </c>
    </row>
    <row r="4224" ht="14.25" customHeight="1">
      <c r="A4224" s="2">
        <v>37953.0</v>
      </c>
      <c r="B4224" s="1">
        <v>2.34261254</v>
      </c>
    </row>
    <row r="4225" ht="14.25" customHeight="1">
      <c r="A4225" s="2">
        <v>37956.0</v>
      </c>
      <c r="B4225" s="1">
        <v>2.33601306</v>
      </c>
    </row>
    <row r="4226" ht="14.25" customHeight="1">
      <c r="A4226" s="2">
        <v>37957.0</v>
      </c>
      <c r="B4226" s="1">
        <v>2.30520347</v>
      </c>
    </row>
    <row r="4227" ht="14.25" customHeight="1">
      <c r="A4227" s="2">
        <v>37958.0</v>
      </c>
      <c r="B4227" s="1">
        <v>2.26984647</v>
      </c>
    </row>
    <row r="4228" ht="14.25" customHeight="1">
      <c r="A4228" s="2">
        <v>37959.0</v>
      </c>
      <c r="B4228" s="1">
        <v>2.24984569</v>
      </c>
    </row>
    <row r="4229" ht="14.25" customHeight="1">
      <c r="A4229" s="2">
        <v>37960.0</v>
      </c>
      <c r="B4229" s="1">
        <v>2.77647798</v>
      </c>
    </row>
    <row r="4230" ht="14.25" customHeight="1">
      <c r="A4230" s="2">
        <v>37963.0</v>
      </c>
      <c r="B4230" s="1">
        <v>2.85821988</v>
      </c>
    </row>
    <row r="4231" ht="14.25" customHeight="1">
      <c r="A4231" s="2">
        <v>37964.0</v>
      </c>
      <c r="B4231" s="1">
        <v>2.52784762</v>
      </c>
    </row>
    <row r="4232" ht="14.25" customHeight="1">
      <c r="A4232" s="2">
        <v>37965.0</v>
      </c>
      <c r="B4232" s="1">
        <v>2.47951334</v>
      </c>
    </row>
    <row r="4233" ht="14.25" customHeight="1">
      <c r="A4233" s="2">
        <v>37966.0</v>
      </c>
      <c r="B4233" s="1">
        <v>2.7180502</v>
      </c>
    </row>
    <row r="4234" ht="14.25" customHeight="1">
      <c r="A4234" s="2">
        <v>37967.0</v>
      </c>
      <c r="B4234" s="1">
        <v>3.02529624</v>
      </c>
    </row>
    <row r="4235" ht="14.25" customHeight="1">
      <c r="A4235" s="2">
        <v>37970.0</v>
      </c>
      <c r="B4235" s="1">
        <v>2.53673037</v>
      </c>
    </row>
    <row r="4236" ht="14.25" customHeight="1">
      <c r="A4236" s="2">
        <v>37971.0</v>
      </c>
      <c r="B4236" s="1">
        <v>2.60351439</v>
      </c>
    </row>
    <row r="4237" ht="14.25" customHeight="1">
      <c r="A4237" s="2">
        <v>37972.0</v>
      </c>
      <c r="B4237" s="1">
        <v>2.52000004</v>
      </c>
    </row>
    <row r="4238" ht="14.25" customHeight="1">
      <c r="A4238" s="2">
        <v>37973.0</v>
      </c>
      <c r="B4238" s="1">
        <v>2.76692866</v>
      </c>
    </row>
    <row r="4239" ht="14.25" customHeight="1">
      <c r="A4239" s="2">
        <v>37974.0</v>
      </c>
      <c r="B4239" s="1">
        <v>2.98532086</v>
      </c>
    </row>
    <row r="4240" ht="14.25" customHeight="1">
      <c r="A4240" s="2">
        <v>37977.0</v>
      </c>
      <c r="B4240" s="1">
        <v>3.0252186</v>
      </c>
    </row>
    <row r="4241" ht="14.25" customHeight="1">
      <c r="A4241" s="2">
        <v>37978.0</v>
      </c>
      <c r="B4241" s="1">
        <v>2.60425225</v>
      </c>
    </row>
    <row r="4242" ht="14.25" customHeight="1">
      <c r="A4242" s="2">
        <v>37979.0</v>
      </c>
      <c r="B4242" s="1">
        <v>2.96601471</v>
      </c>
    </row>
    <row r="4243" ht="14.25" customHeight="1">
      <c r="A4243" s="2">
        <v>37981.0</v>
      </c>
      <c r="B4243" s="1">
        <v>3.04810025</v>
      </c>
    </row>
    <row r="4244" ht="14.25" customHeight="1">
      <c r="A4244" s="2">
        <v>37984.0</v>
      </c>
      <c r="B4244" s="1">
        <v>2.93078482</v>
      </c>
    </row>
    <row r="4245" ht="14.25" customHeight="1">
      <c r="A4245" s="2">
        <v>37985.0</v>
      </c>
      <c r="B4245" s="1">
        <v>2.75451259</v>
      </c>
    </row>
    <row r="4246" ht="14.25" customHeight="1">
      <c r="A4246" s="2">
        <v>37986.0</v>
      </c>
      <c r="B4246" s="1">
        <v>2.77354327</v>
      </c>
    </row>
    <row r="4247" ht="14.25" customHeight="1">
      <c r="A4247" s="2">
        <v>37988.0</v>
      </c>
      <c r="B4247" s="1">
        <v>3.14534645</v>
      </c>
    </row>
    <row r="4248" ht="14.25" customHeight="1">
      <c r="A4248" s="2">
        <v>37991.0</v>
      </c>
      <c r="B4248" s="1">
        <v>2.749728</v>
      </c>
    </row>
    <row r="4249" ht="14.25" customHeight="1">
      <c r="A4249" s="2">
        <v>37992.0</v>
      </c>
      <c r="B4249" s="1">
        <v>2.68218962</v>
      </c>
    </row>
    <row r="4250" ht="14.25" customHeight="1">
      <c r="A4250" s="2">
        <v>37993.0</v>
      </c>
      <c r="B4250" s="1">
        <v>2.65363266</v>
      </c>
    </row>
    <row r="4251" ht="14.25" customHeight="1">
      <c r="A4251" s="2">
        <v>37994.0</v>
      </c>
      <c r="B4251" s="1">
        <v>2.58210402</v>
      </c>
    </row>
    <row r="4252" ht="14.25" customHeight="1">
      <c r="A4252" s="2">
        <v>37995.0</v>
      </c>
      <c r="B4252" s="1">
        <v>3.03819306</v>
      </c>
    </row>
    <row r="4253" ht="14.25" customHeight="1">
      <c r="A4253" s="2">
        <v>37998.0</v>
      </c>
      <c r="B4253" s="1">
        <v>2.74315553</v>
      </c>
    </row>
    <row r="4254" ht="14.25" customHeight="1">
      <c r="A4254" s="2">
        <v>37999.0</v>
      </c>
      <c r="B4254" s="1">
        <v>2.88221675</v>
      </c>
    </row>
    <row r="4255" ht="14.25" customHeight="1">
      <c r="A4255" s="2">
        <v>38000.0</v>
      </c>
      <c r="B4255" s="1">
        <v>2.61649272</v>
      </c>
    </row>
    <row r="4256" ht="14.25" customHeight="1">
      <c r="A4256" s="2">
        <v>38001.0</v>
      </c>
      <c r="B4256" s="1">
        <v>2.71727641</v>
      </c>
    </row>
    <row r="4257" ht="14.25" customHeight="1">
      <c r="A4257" s="2">
        <v>38002.0</v>
      </c>
      <c r="B4257" s="1">
        <v>3.17773027</v>
      </c>
    </row>
    <row r="4258" ht="14.25" customHeight="1">
      <c r="A4258" s="2">
        <v>38006.0</v>
      </c>
      <c r="B4258" s="1">
        <v>2.79682448</v>
      </c>
    </row>
    <row r="4259" ht="14.25" customHeight="1">
      <c r="A4259" s="2">
        <v>38007.0</v>
      </c>
      <c r="B4259" s="1">
        <v>2.72609096</v>
      </c>
    </row>
    <row r="4260" ht="14.25" customHeight="1">
      <c r="A4260" s="2">
        <v>38008.0</v>
      </c>
      <c r="B4260" s="1">
        <v>2.64596941</v>
      </c>
    </row>
    <row r="4261" ht="14.25" customHeight="1">
      <c r="A4261" s="2">
        <v>38009.0</v>
      </c>
      <c r="B4261" s="1">
        <v>2.84671687</v>
      </c>
    </row>
    <row r="4262" ht="14.25" customHeight="1">
      <c r="A4262" s="2">
        <v>38012.0</v>
      </c>
      <c r="B4262" s="1">
        <v>2.31363701</v>
      </c>
    </row>
    <row r="4263" ht="14.25" customHeight="1">
      <c r="A4263" s="2">
        <v>38013.0</v>
      </c>
      <c r="B4263" s="1">
        <v>2.1777298</v>
      </c>
    </row>
    <row r="4264" ht="14.25" customHeight="1">
      <c r="A4264" s="2">
        <v>38014.0</v>
      </c>
      <c r="B4264" s="1">
        <v>2.38413219</v>
      </c>
    </row>
    <row r="4265" ht="14.25" customHeight="1">
      <c r="A4265" s="2">
        <v>38015.0</v>
      </c>
      <c r="B4265" s="1">
        <v>2.15518869</v>
      </c>
    </row>
    <row r="4266" ht="14.25" customHeight="1">
      <c r="A4266" s="2">
        <v>38016.0</v>
      </c>
      <c r="B4266" s="1">
        <v>2.45778486</v>
      </c>
    </row>
    <row r="4267" ht="14.25" customHeight="1">
      <c r="A4267" s="2">
        <v>38019.0</v>
      </c>
      <c r="B4267" s="1">
        <v>2.15133082</v>
      </c>
    </row>
    <row r="4268" ht="14.25" customHeight="1">
      <c r="A4268" s="2">
        <v>38020.0</v>
      </c>
      <c r="B4268" s="1">
        <v>2.36794499</v>
      </c>
    </row>
    <row r="4269" ht="14.25" customHeight="1">
      <c r="A4269" s="2">
        <v>38021.0</v>
      </c>
      <c r="B4269" s="1">
        <v>2.25443669</v>
      </c>
    </row>
    <row r="4270" ht="14.25" customHeight="1">
      <c r="A4270" s="2">
        <v>38022.0</v>
      </c>
      <c r="B4270" s="1">
        <v>2.24042047</v>
      </c>
    </row>
    <row r="4271" ht="14.25" customHeight="1">
      <c r="A4271" s="2">
        <v>38023.0</v>
      </c>
      <c r="B4271" s="1">
        <v>2.64711326</v>
      </c>
    </row>
    <row r="4272" ht="14.25" customHeight="1">
      <c r="A4272" s="2">
        <v>38026.0</v>
      </c>
      <c r="B4272" s="1">
        <v>2.40597003</v>
      </c>
    </row>
    <row r="4273" ht="14.25" customHeight="1">
      <c r="A4273" s="2">
        <v>38027.0</v>
      </c>
      <c r="B4273" s="1">
        <v>2.25117774</v>
      </c>
    </row>
    <row r="4274" ht="14.25" customHeight="1">
      <c r="A4274" s="2">
        <v>38028.0</v>
      </c>
      <c r="B4274" s="1">
        <v>2.48639069</v>
      </c>
    </row>
    <row r="4275" ht="14.25" customHeight="1">
      <c r="A4275" s="2">
        <v>38029.0</v>
      </c>
      <c r="B4275" s="1">
        <v>2.30156364</v>
      </c>
    </row>
    <row r="4276" ht="14.25" customHeight="1">
      <c r="A4276" s="2">
        <v>38030.0</v>
      </c>
      <c r="B4276" s="1">
        <v>2.88098124</v>
      </c>
    </row>
    <row r="4277" ht="14.25" customHeight="1">
      <c r="A4277" s="2">
        <v>38034.0</v>
      </c>
      <c r="B4277" s="1">
        <v>2.34805081</v>
      </c>
    </row>
    <row r="4278" ht="14.25" customHeight="1">
      <c r="A4278" s="2">
        <v>38035.0</v>
      </c>
      <c r="B4278" s="1">
        <v>2.27067503</v>
      </c>
    </row>
    <row r="4279" ht="14.25" customHeight="1">
      <c r="A4279" s="2">
        <v>38036.0</v>
      </c>
      <c r="B4279" s="1">
        <v>2.51471765</v>
      </c>
    </row>
    <row r="4280" ht="14.25" customHeight="1">
      <c r="A4280" s="2">
        <v>38037.0</v>
      </c>
      <c r="B4280" s="1">
        <v>2.65041353</v>
      </c>
    </row>
    <row r="4281" ht="14.25" customHeight="1">
      <c r="A4281" s="2">
        <v>38040.0</v>
      </c>
      <c r="B4281" s="1">
        <v>2.476451</v>
      </c>
    </row>
    <row r="4282" ht="14.25" customHeight="1">
      <c r="A4282" s="2">
        <v>38041.0</v>
      </c>
      <c r="B4282" s="1">
        <v>2.5117406</v>
      </c>
    </row>
    <row r="4283" ht="14.25" customHeight="1">
      <c r="A4283" s="2">
        <v>38042.0</v>
      </c>
      <c r="B4283" s="1">
        <v>2.72566727</v>
      </c>
    </row>
    <row r="4284" ht="14.25" customHeight="1">
      <c r="A4284" s="2">
        <v>38043.0</v>
      </c>
      <c r="B4284" s="1">
        <v>2.59750373</v>
      </c>
    </row>
    <row r="4285" ht="14.25" customHeight="1">
      <c r="A4285" s="2">
        <v>38044.0</v>
      </c>
      <c r="B4285" s="1">
        <v>2.68311205</v>
      </c>
    </row>
    <row r="4286" ht="14.25" customHeight="1">
      <c r="A4286" s="2">
        <v>38047.0</v>
      </c>
      <c r="B4286" s="1">
        <v>2.37320149</v>
      </c>
    </row>
    <row r="4287" ht="14.25" customHeight="1">
      <c r="A4287" s="2">
        <v>38048.0</v>
      </c>
      <c r="B4287" s="1">
        <v>2.0504123</v>
      </c>
    </row>
    <row r="4288" ht="14.25" customHeight="1">
      <c r="A4288" s="2">
        <v>38049.0</v>
      </c>
      <c r="B4288" s="1">
        <v>2.0112056</v>
      </c>
    </row>
    <row r="4289" ht="14.25" customHeight="1">
      <c r="A4289" s="2">
        <v>38050.0</v>
      </c>
      <c r="B4289" s="1">
        <v>1.91205429</v>
      </c>
    </row>
    <row r="4290" ht="14.25" customHeight="1">
      <c r="A4290" s="2">
        <v>38051.0</v>
      </c>
      <c r="B4290" s="1">
        <v>2.55879271</v>
      </c>
    </row>
    <row r="4291" ht="14.25" customHeight="1">
      <c r="A4291" s="2">
        <v>38054.0</v>
      </c>
      <c r="B4291" s="1">
        <v>2.25835182</v>
      </c>
    </row>
    <row r="4292" ht="14.25" customHeight="1">
      <c r="A4292" s="2">
        <v>38055.0</v>
      </c>
      <c r="B4292" s="1">
        <v>2.36637932</v>
      </c>
    </row>
    <row r="4293" ht="14.25" customHeight="1">
      <c r="A4293" s="2">
        <v>38056.0</v>
      </c>
      <c r="B4293" s="1">
        <v>2.29499451</v>
      </c>
    </row>
    <row r="4294" ht="14.25" customHeight="1">
      <c r="A4294" s="2">
        <v>38057.0</v>
      </c>
      <c r="B4294" s="1">
        <v>2.52324243</v>
      </c>
    </row>
    <row r="4295" ht="14.25" customHeight="1">
      <c r="A4295" s="2">
        <v>38058.0</v>
      </c>
      <c r="B4295" s="1">
        <v>2.30850687</v>
      </c>
    </row>
    <row r="4296" ht="14.25" customHeight="1">
      <c r="A4296" s="2">
        <v>38061.0</v>
      </c>
      <c r="B4296" s="1">
        <v>2.14523133</v>
      </c>
    </row>
    <row r="4297" ht="14.25" customHeight="1">
      <c r="A4297" s="2">
        <v>38062.0</v>
      </c>
      <c r="B4297" s="1">
        <v>2.29050986</v>
      </c>
    </row>
    <row r="4298" ht="14.25" customHeight="1">
      <c r="A4298" s="2">
        <v>38063.0</v>
      </c>
      <c r="B4298" s="1">
        <v>2.31589051</v>
      </c>
    </row>
    <row r="4299" ht="14.25" customHeight="1">
      <c r="A4299" s="2">
        <v>38064.0</v>
      </c>
      <c r="B4299" s="1">
        <v>2.17825468</v>
      </c>
    </row>
    <row r="4300" ht="14.25" customHeight="1">
      <c r="A4300" s="2">
        <v>38065.0</v>
      </c>
      <c r="B4300" s="1">
        <v>2.18947625</v>
      </c>
    </row>
    <row r="4301" ht="14.25" customHeight="1">
      <c r="A4301" s="2">
        <v>38068.0</v>
      </c>
      <c r="B4301" s="1">
        <v>2.17350312</v>
      </c>
    </row>
    <row r="4302" ht="14.25" customHeight="1">
      <c r="A4302" s="2">
        <v>38069.0</v>
      </c>
      <c r="B4302" s="1">
        <v>2.1457622</v>
      </c>
    </row>
    <row r="4303" ht="14.25" customHeight="1">
      <c r="A4303" s="2">
        <v>38070.0</v>
      </c>
      <c r="B4303" s="1">
        <v>2.12702985</v>
      </c>
    </row>
    <row r="4304" ht="14.25" customHeight="1">
      <c r="A4304" s="2">
        <v>38071.0</v>
      </c>
      <c r="B4304" s="1">
        <v>2.01989309</v>
      </c>
    </row>
    <row r="4305" ht="14.25" customHeight="1">
      <c r="A4305" s="2">
        <v>38072.0</v>
      </c>
      <c r="B4305" s="1">
        <v>2.05984114</v>
      </c>
    </row>
    <row r="4306" ht="14.25" customHeight="1">
      <c r="A4306" s="2">
        <v>38075.0</v>
      </c>
      <c r="B4306" s="1">
        <v>1.76463875</v>
      </c>
    </row>
    <row r="4307" ht="14.25" customHeight="1">
      <c r="A4307" s="2">
        <v>38076.0</v>
      </c>
      <c r="B4307" s="1">
        <v>1.72862141</v>
      </c>
    </row>
    <row r="4308" ht="14.25" customHeight="1">
      <c r="A4308" s="2">
        <v>38077.0</v>
      </c>
      <c r="B4308" s="1">
        <v>1.71019374</v>
      </c>
    </row>
    <row r="4309" ht="14.25" customHeight="1">
      <c r="A4309" s="2">
        <v>38078.0</v>
      </c>
      <c r="B4309" s="1">
        <v>1.68950562</v>
      </c>
    </row>
    <row r="4310" ht="14.25" customHeight="1">
      <c r="A4310" s="2">
        <v>38079.0</v>
      </c>
      <c r="B4310" s="1">
        <v>2.26215457</v>
      </c>
    </row>
    <row r="4311" ht="14.25" customHeight="1">
      <c r="A4311" s="2">
        <v>38082.0</v>
      </c>
      <c r="B4311" s="1">
        <v>2.03763215</v>
      </c>
    </row>
    <row r="4312" ht="14.25" customHeight="1">
      <c r="A4312" s="2">
        <v>38083.0</v>
      </c>
      <c r="B4312" s="1">
        <v>1.98164476</v>
      </c>
    </row>
    <row r="4313" ht="14.25" customHeight="1">
      <c r="A4313" s="2">
        <v>38084.0</v>
      </c>
      <c r="B4313" s="1">
        <v>2.11382013</v>
      </c>
    </row>
    <row r="4314" ht="14.25" customHeight="1">
      <c r="A4314" s="2">
        <v>38085.0</v>
      </c>
      <c r="B4314" s="1">
        <v>3.23108866</v>
      </c>
    </row>
    <row r="4315" ht="14.25" customHeight="1">
      <c r="A4315" s="2">
        <v>38089.0</v>
      </c>
      <c r="B4315" s="1">
        <v>1.85394349</v>
      </c>
    </row>
    <row r="4316" ht="14.25" customHeight="1">
      <c r="A4316" s="2">
        <v>38090.0</v>
      </c>
      <c r="B4316" s="1">
        <v>2.29381864</v>
      </c>
    </row>
    <row r="4317" ht="14.25" customHeight="1">
      <c r="A4317" s="2">
        <v>38091.0</v>
      </c>
      <c r="B4317" s="1">
        <v>2.62542634</v>
      </c>
    </row>
    <row r="4318" ht="14.25" customHeight="1">
      <c r="A4318" s="2">
        <v>38092.0</v>
      </c>
      <c r="B4318" s="1">
        <v>2.57822675</v>
      </c>
    </row>
    <row r="4319" ht="14.25" customHeight="1">
      <c r="A4319" s="2">
        <v>38093.0</v>
      </c>
      <c r="B4319" s="1">
        <v>2.8016289</v>
      </c>
    </row>
    <row r="4320" ht="14.25" customHeight="1">
      <c r="A4320" s="2">
        <v>38096.0</v>
      </c>
      <c r="B4320" s="1">
        <v>2.22911063</v>
      </c>
    </row>
    <row r="4321" ht="14.25" customHeight="1">
      <c r="A4321" s="2">
        <v>38097.0</v>
      </c>
      <c r="B4321" s="1">
        <v>2.37712015</v>
      </c>
    </row>
    <row r="4322" ht="14.25" customHeight="1">
      <c r="A4322" s="2">
        <v>38098.0</v>
      </c>
      <c r="B4322" s="1">
        <v>2.19222337</v>
      </c>
    </row>
    <row r="4323" ht="14.25" customHeight="1">
      <c r="A4323" s="2">
        <v>38099.0</v>
      </c>
      <c r="B4323" s="1">
        <v>2.10069098</v>
      </c>
    </row>
    <row r="4324" ht="14.25" customHeight="1">
      <c r="A4324" s="2">
        <v>38100.0</v>
      </c>
      <c r="B4324" s="1">
        <v>2.44841707</v>
      </c>
    </row>
    <row r="4325" ht="14.25" customHeight="1">
      <c r="A4325" s="2">
        <v>38103.0</v>
      </c>
      <c r="B4325" s="1">
        <v>2.24632378</v>
      </c>
    </row>
    <row r="4326" ht="14.25" customHeight="1">
      <c r="A4326" s="2">
        <v>38104.0</v>
      </c>
      <c r="B4326" s="1">
        <v>2.37113423</v>
      </c>
    </row>
    <row r="4327" ht="14.25" customHeight="1">
      <c r="A4327" s="2">
        <v>38105.0</v>
      </c>
      <c r="B4327" s="1">
        <v>2.28422501</v>
      </c>
    </row>
    <row r="4328" ht="14.25" customHeight="1">
      <c r="A4328" s="2">
        <v>38106.0</v>
      </c>
      <c r="B4328" s="1">
        <v>2.5628656</v>
      </c>
    </row>
    <row r="4329" ht="14.25" customHeight="1">
      <c r="A4329" s="2">
        <v>38107.0</v>
      </c>
      <c r="B4329" s="1">
        <v>2.75839847</v>
      </c>
    </row>
    <row r="4330" ht="14.25" customHeight="1">
      <c r="A4330" s="2">
        <v>38110.0</v>
      </c>
      <c r="B4330" s="1">
        <v>2.31594453</v>
      </c>
    </row>
    <row r="4331" ht="14.25" customHeight="1">
      <c r="A4331" s="2">
        <v>38111.0</v>
      </c>
      <c r="B4331" s="1">
        <v>2.36218886</v>
      </c>
    </row>
    <row r="4332" ht="14.25" customHeight="1">
      <c r="A4332" s="2">
        <v>38112.0</v>
      </c>
      <c r="B4332" s="1">
        <v>2.46387877</v>
      </c>
    </row>
    <row r="4333" ht="14.25" customHeight="1">
      <c r="A4333" s="2">
        <v>38113.0</v>
      </c>
      <c r="B4333" s="1">
        <v>2.50673171</v>
      </c>
    </row>
    <row r="4334" ht="14.25" customHeight="1">
      <c r="A4334" s="2">
        <v>38114.0</v>
      </c>
      <c r="B4334" s="1">
        <v>2.99668126</v>
      </c>
    </row>
    <row r="4335" ht="14.25" customHeight="1">
      <c r="A4335" s="2">
        <v>38117.0</v>
      </c>
      <c r="B4335" s="1">
        <v>2.33234691</v>
      </c>
    </row>
    <row r="4336" ht="14.25" customHeight="1">
      <c r="A4336" s="2">
        <v>38118.0</v>
      </c>
      <c r="B4336" s="1">
        <v>2.24459665</v>
      </c>
    </row>
    <row r="4337" ht="14.25" customHeight="1">
      <c r="A4337" s="2">
        <v>38119.0</v>
      </c>
      <c r="B4337" s="1">
        <v>2.14797958</v>
      </c>
    </row>
    <row r="4338" ht="14.25" customHeight="1">
      <c r="A4338" s="2">
        <v>38120.0</v>
      </c>
      <c r="B4338" s="1">
        <v>2.20233894</v>
      </c>
    </row>
    <row r="4339" ht="14.25" customHeight="1">
      <c r="A4339" s="2">
        <v>38121.0</v>
      </c>
      <c r="B4339" s="1">
        <v>2.68835137</v>
      </c>
    </row>
    <row r="4340" ht="14.25" customHeight="1">
      <c r="A4340" s="2">
        <v>38124.0</v>
      </c>
      <c r="B4340" s="1">
        <v>2.01348387</v>
      </c>
    </row>
    <row r="4341" ht="14.25" customHeight="1">
      <c r="A4341" s="2">
        <v>38125.0</v>
      </c>
      <c r="B4341" s="1">
        <v>2.11305609</v>
      </c>
    </row>
    <row r="4342" ht="14.25" customHeight="1">
      <c r="A4342" s="2">
        <v>38126.0</v>
      </c>
      <c r="B4342" s="1">
        <v>2.08930441</v>
      </c>
    </row>
    <row r="4343" ht="14.25" customHeight="1">
      <c r="A4343" s="2">
        <v>38127.0</v>
      </c>
      <c r="B4343" s="1">
        <v>2.27567486</v>
      </c>
    </row>
    <row r="4344" ht="14.25" customHeight="1">
      <c r="A4344" s="2">
        <v>38128.0</v>
      </c>
      <c r="B4344" s="1">
        <v>2.64532115</v>
      </c>
    </row>
    <row r="4345" ht="14.25" customHeight="1">
      <c r="A4345" s="2">
        <v>38131.0</v>
      </c>
      <c r="B4345" s="1">
        <v>2.26206372</v>
      </c>
    </row>
    <row r="4346" ht="14.25" customHeight="1">
      <c r="A4346" s="2">
        <v>38132.0</v>
      </c>
      <c r="B4346" s="1">
        <v>2.15254109</v>
      </c>
    </row>
    <row r="4347" ht="14.25" customHeight="1">
      <c r="A4347" s="2">
        <v>38133.0</v>
      </c>
      <c r="B4347" s="1">
        <v>2.42749188</v>
      </c>
    </row>
    <row r="4348" ht="14.25" customHeight="1">
      <c r="A4348" s="2">
        <v>38134.0</v>
      </c>
      <c r="B4348" s="1">
        <v>2.55460794</v>
      </c>
    </row>
    <row r="4349" ht="14.25" customHeight="1">
      <c r="A4349" s="2">
        <v>38135.0</v>
      </c>
      <c r="B4349" s="1">
        <v>2.84047445</v>
      </c>
    </row>
    <row r="4350" ht="14.25" customHeight="1">
      <c r="A4350" s="2">
        <v>38139.0</v>
      </c>
      <c r="B4350" s="1">
        <v>2.18923285</v>
      </c>
    </row>
    <row r="4351" ht="14.25" customHeight="1">
      <c r="A4351" s="2">
        <v>38140.0</v>
      </c>
      <c r="B4351" s="1">
        <v>2.10472739</v>
      </c>
    </row>
    <row r="4352" ht="14.25" customHeight="1">
      <c r="A4352" s="2">
        <v>38141.0</v>
      </c>
      <c r="B4352" s="1">
        <v>2.25738596</v>
      </c>
    </row>
    <row r="4353" ht="14.25" customHeight="1">
      <c r="A4353" s="2">
        <v>38142.0</v>
      </c>
      <c r="B4353" s="1">
        <v>2.60664539</v>
      </c>
    </row>
    <row r="4354" ht="14.25" customHeight="1">
      <c r="A4354" s="2">
        <v>38145.0</v>
      </c>
      <c r="B4354" s="1">
        <v>2.28025394</v>
      </c>
    </row>
    <row r="4355" ht="14.25" customHeight="1">
      <c r="A4355" s="2">
        <v>38146.0</v>
      </c>
      <c r="B4355" s="1">
        <v>2.22046216</v>
      </c>
    </row>
    <row r="4356" ht="14.25" customHeight="1">
      <c r="A4356" s="2">
        <v>38147.0</v>
      </c>
      <c r="B4356" s="1">
        <v>2.39006706</v>
      </c>
    </row>
    <row r="4357" ht="14.25" customHeight="1">
      <c r="A4357" s="2">
        <v>38148.0</v>
      </c>
      <c r="B4357" s="1">
        <v>2.67038601</v>
      </c>
    </row>
    <row r="4358" ht="14.25" customHeight="1">
      <c r="A4358" s="2">
        <v>38152.0</v>
      </c>
      <c r="B4358" s="1">
        <v>2.20509175</v>
      </c>
    </row>
    <row r="4359" ht="14.25" customHeight="1">
      <c r="A4359" s="2">
        <v>38153.0</v>
      </c>
      <c r="B4359" s="1">
        <v>2.45859198</v>
      </c>
    </row>
    <row r="4360" ht="14.25" customHeight="1">
      <c r="A4360" s="2">
        <v>38154.0</v>
      </c>
      <c r="B4360" s="1">
        <v>2.39395584</v>
      </c>
    </row>
    <row r="4361" ht="14.25" customHeight="1">
      <c r="A4361" s="2">
        <v>38155.0</v>
      </c>
      <c r="B4361" s="1">
        <v>2.38820547</v>
      </c>
    </row>
    <row r="4362" ht="14.25" customHeight="1">
      <c r="A4362" s="2">
        <v>38156.0</v>
      </c>
      <c r="B4362" s="1">
        <v>2.66562192</v>
      </c>
    </row>
    <row r="4363" ht="14.25" customHeight="1">
      <c r="A4363" s="2">
        <v>38159.0</v>
      </c>
      <c r="B4363" s="1">
        <v>2.39439863</v>
      </c>
    </row>
    <row r="4364" ht="14.25" customHeight="1">
      <c r="A4364" s="2">
        <v>38160.0</v>
      </c>
      <c r="B4364" s="1">
        <v>2.45633816</v>
      </c>
    </row>
    <row r="4365" ht="14.25" customHeight="1">
      <c r="A4365" s="2">
        <v>38161.0</v>
      </c>
      <c r="B4365" s="1">
        <v>2.54962332</v>
      </c>
    </row>
    <row r="4366" ht="14.25" customHeight="1">
      <c r="A4366" s="2">
        <v>38162.0</v>
      </c>
      <c r="B4366" s="1">
        <v>2.43208081</v>
      </c>
    </row>
    <row r="4367" ht="14.25" customHeight="1">
      <c r="A4367" s="2">
        <v>38163.0</v>
      </c>
      <c r="B4367" s="1">
        <v>2.47128915</v>
      </c>
    </row>
    <row r="4368" ht="14.25" customHeight="1">
      <c r="A4368" s="2">
        <v>38166.0</v>
      </c>
      <c r="B4368" s="1">
        <v>2.18275912</v>
      </c>
    </row>
    <row r="4369" ht="14.25" customHeight="1">
      <c r="A4369" s="2">
        <v>38167.0</v>
      </c>
      <c r="B4369" s="1">
        <v>2.11587241</v>
      </c>
    </row>
    <row r="4370" ht="14.25" customHeight="1">
      <c r="A4370" s="2">
        <v>38168.0</v>
      </c>
      <c r="B4370" s="1">
        <v>2.62416182</v>
      </c>
    </row>
    <row r="4371" ht="14.25" customHeight="1">
      <c r="A4371" s="2">
        <v>38169.0</v>
      </c>
      <c r="B4371" s="1">
        <v>2.84513916</v>
      </c>
    </row>
    <row r="4372" ht="14.25" customHeight="1">
      <c r="A4372" s="2">
        <v>38170.0</v>
      </c>
      <c r="B4372" s="1">
        <v>3.05727012</v>
      </c>
    </row>
    <row r="4373" ht="14.25" customHeight="1">
      <c r="A4373" s="2">
        <v>38174.0</v>
      </c>
      <c r="B4373" s="1">
        <v>2.99020137</v>
      </c>
    </row>
    <row r="4374" ht="14.25" customHeight="1">
      <c r="A4374" s="2">
        <v>38175.0</v>
      </c>
      <c r="B4374" s="1">
        <v>2.50215987</v>
      </c>
    </row>
    <row r="4375" ht="14.25" customHeight="1">
      <c r="A4375" s="2">
        <v>38176.0</v>
      </c>
      <c r="B4375" s="1">
        <v>2.52420317</v>
      </c>
    </row>
    <row r="4376" ht="14.25" customHeight="1">
      <c r="A4376" s="2">
        <v>38177.0</v>
      </c>
      <c r="B4376" s="1">
        <v>2.26242406</v>
      </c>
    </row>
    <row r="4377" ht="14.25" customHeight="1">
      <c r="A4377" s="2">
        <v>38180.0</v>
      </c>
      <c r="B4377" s="1">
        <v>1.99400664</v>
      </c>
    </row>
    <row r="4378" ht="14.25" customHeight="1">
      <c r="A4378" s="2">
        <v>38181.0</v>
      </c>
      <c r="B4378" s="1">
        <v>1.94151789</v>
      </c>
    </row>
    <row r="4379" ht="14.25" customHeight="1">
      <c r="A4379" s="2">
        <v>38182.0</v>
      </c>
      <c r="B4379" s="1">
        <v>1.86552576</v>
      </c>
    </row>
    <row r="4380" ht="14.25" customHeight="1">
      <c r="A4380" s="2">
        <v>38183.0</v>
      </c>
      <c r="B4380" s="1">
        <v>1.93773722</v>
      </c>
    </row>
    <row r="4381" ht="14.25" customHeight="1">
      <c r="A4381" s="2">
        <v>38184.0</v>
      </c>
      <c r="B4381" s="1">
        <v>2.64979369</v>
      </c>
    </row>
    <row r="4382" ht="14.25" customHeight="1">
      <c r="A4382" s="2">
        <v>38187.0</v>
      </c>
      <c r="B4382" s="1">
        <v>2.32090286</v>
      </c>
    </row>
    <row r="4383" ht="14.25" customHeight="1">
      <c r="A4383" s="2">
        <v>38188.0</v>
      </c>
      <c r="B4383" s="1">
        <v>2.15943978</v>
      </c>
    </row>
    <row r="4384" ht="14.25" customHeight="1">
      <c r="A4384" s="2">
        <v>38189.0</v>
      </c>
      <c r="B4384" s="1">
        <v>2.05269546</v>
      </c>
    </row>
    <row r="4385" ht="14.25" customHeight="1">
      <c r="A4385" s="2">
        <v>38190.0</v>
      </c>
      <c r="B4385" s="1">
        <v>1.9974408</v>
      </c>
    </row>
    <row r="4386" ht="14.25" customHeight="1">
      <c r="A4386" s="2">
        <v>38191.0</v>
      </c>
      <c r="B4386" s="1">
        <v>2.26497972</v>
      </c>
    </row>
    <row r="4387" ht="14.25" customHeight="1">
      <c r="A4387" s="2">
        <v>38194.0</v>
      </c>
      <c r="B4387" s="1">
        <v>1.88174998</v>
      </c>
    </row>
    <row r="4388" ht="14.25" customHeight="1">
      <c r="A4388" s="2">
        <v>38195.0</v>
      </c>
      <c r="B4388" s="1">
        <v>2.11727558</v>
      </c>
    </row>
    <row r="4389" ht="14.25" customHeight="1">
      <c r="A4389" s="2">
        <v>38196.0</v>
      </c>
      <c r="B4389" s="1">
        <v>2.19003838</v>
      </c>
    </row>
    <row r="4390" ht="14.25" customHeight="1">
      <c r="A4390" s="2">
        <v>38197.0</v>
      </c>
      <c r="B4390" s="1">
        <v>2.04560484</v>
      </c>
    </row>
    <row r="4391" ht="14.25" customHeight="1">
      <c r="A4391" s="2">
        <v>38198.0</v>
      </c>
      <c r="B4391" s="1">
        <v>2.26772532</v>
      </c>
    </row>
    <row r="4392" ht="14.25" customHeight="1">
      <c r="A4392" s="2">
        <v>38201.0</v>
      </c>
      <c r="B4392" s="1">
        <v>2.06532153</v>
      </c>
    </row>
    <row r="4393" ht="14.25" customHeight="1">
      <c r="A4393" s="2">
        <v>38202.0</v>
      </c>
      <c r="B4393" s="1">
        <v>2.01816876</v>
      </c>
    </row>
    <row r="4394" ht="14.25" customHeight="1">
      <c r="A4394" s="2">
        <v>38203.0</v>
      </c>
      <c r="B4394" s="1">
        <v>1.96698397</v>
      </c>
    </row>
    <row r="4395" ht="14.25" customHeight="1">
      <c r="A4395" s="2">
        <v>38204.0</v>
      </c>
      <c r="B4395" s="1">
        <v>2.2303964</v>
      </c>
    </row>
    <row r="4396" ht="14.25" customHeight="1">
      <c r="A4396" s="2">
        <v>38205.0</v>
      </c>
      <c r="B4396" s="1">
        <v>3.19545726</v>
      </c>
    </row>
    <row r="4397" ht="14.25" customHeight="1">
      <c r="A4397" s="2">
        <v>38208.0</v>
      </c>
      <c r="B4397" s="1">
        <v>2.47309016</v>
      </c>
    </row>
    <row r="4398" ht="14.25" customHeight="1">
      <c r="A4398" s="2">
        <v>38209.0</v>
      </c>
      <c r="B4398" s="1">
        <v>2.26980859</v>
      </c>
    </row>
    <row r="4399" ht="14.25" customHeight="1">
      <c r="A4399" s="2">
        <v>38210.0</v>
      </c>
      <c r="B4399" s="1">
        <v>2.35627117</v>
      </c>
    </row>
    <row r="4400" ht="14.25" customHeight="1">
      <c r="A4400" s="2">
        <v>38211.0</v>
      </c>
      <c r="B4400" s="1">
        <v>2.50999397</v>
      </c>
    </row>
    <row r="4401" ht="14.25" customHeight="1">
      <c r="A4401" s="2">
        <v>38212.0</v>
      </c>
      <c r="B4401" s="1">
        <v>2.66078596</v>
      </c>
    </row>
    <row r="4402" ht="14.25" customHeight="1">
      <c r="A4402" s="2">
        <v>38215.0</v>
      </c>
      <c r="B4402" s="1">
        <v>2.61931949</v>
      </c>
    </row>
    <row r="4403" ht="14.25" customHeight="1">
      <c r="A4403" s="2">
        <v>38216.0</v>
      </c>
      <c r="B4403" s="1">
        <v>2.49068633</v>
      </c>
    </row>
    <row r="4404" ht="14.25" customHeight="1">
      <c r="A4404" s="2">
        <v>38217.0</v>
      </c>
      <c r="B4404" s="1">
        <v>2.30273543</v>
      </c>
    </row>
    <row r="4405" ht="14.25" customHeight="1">
      <c r="A4405" s="2">
        <v>38218.0</v>
      </c>
      <c r="B4405" s="1">
        <v>2.75518333</v>
      </c>
    </row>
    <row r="4406" ht="14.25" customHeight="1">
      <c r="A4406" s="2">
        <v>38219.0</v>
      </c>
      <c r="B4406" s="1">
        <v>2.48580768</v>
      </c>
    </row>
    <row r="4407" ht="14.25" customHeight="1">
      <c r="A4407" s="2">
        <v>38222.0</v>
      </c>
      <c r="B4407" s="1">
        <v>2.12847632</v>
      </c>
    </row>
    <row r="4408" ht="14.25" customHeight="1">
      <c r="A4408" s="2">
        <v>38223.0</v>
      </c>
      <c r="B4408" s="1">
        <v>2.49458318</v>
      </c>
    </row>
    <row r="4409" ht="14.25" customHeight="1">
      <c r="A4409" s="2">
        <v>38224.0</v>
      </c>
      <c r="B4409" s="1">
        <v>2.32523412</v>
      </c>
    </row>
    <row r="4410" ht="14.25" customHeight="1">
      <c r="A4410" s="2">
        <v>38225.0</v>
      </c>
      <c r="B4410" s="1">
        <v>2.40468621</v>
      </c>
    </row>
    <row r="4411" ht="14.25" customHeight="1">
      <c r="A4411" s="2">
        <v>38226.0</v>
      </c>
      <c r="B4411" s="1">
        <v>2.7788011</v>
      </c>
    </row>
    <row r="4412" ht="14.25" customHeight="1">
      <c r="A4412" s="2">
        <v>38229.0</v>
      </c>
      <c r="B4412" s="1">
        <v>2.64553306</v>
      </c>
    </row>
    <row r="4413" ht="14.25" customHeight="1">
      <c r="A4413" s="2">
        <v>38230.0</v>
      </c>
      <c r="B4413" s="1">
        <v>2.66810197</v>
      </c>
    </row>
    <row r="4414" ht="14.25" customHeight="1">
      <c r="A4414" s="2">
        <v>38231.0</v>
      </c>
      <c r="B4414" s="1">
        <v>2.57585583</v>
      </c>
    </row>
    <row r="4415" ht="14.25" customHeight="1">
      <c r="A4415" s="2">
        <v>38232.0</v>
      </c>
      <c r="B4415" s="1">
        <v>2.54247982</v>
      </c>
    </row>
    <row r="4416" ht="14.25" customHeight="1">
      <c r="A4416" s="2">
        <v>38233.0</v>
      </c>
      <c r="B4416" s="1">
        <v>2.49990506</v>
      </c>
    </row>
    <row r="4417" ht="14.25" customHeight="1">
      <c r="A4417" s="2">
        <v>38237.0</v>
      </c>
      <c r="B4417" s="1">
        <v>2.16107665</v>
      </c>
    </row>
    <row r="4418" ht="14.25" customHeight="1">
      <c r="A4418" s="2">
        <v>38238.0</v>
      </c>
      <c r="B4418" s="1">
        <v>2.26450177</v>
      </c>
    </row>
    <row r="4419" ht="14.25" customHeight="1">
      <c r="A4419" s="2">
        <v>38239.0</v>
      </c>
      <c r="B4419" s="1">
        <v>2.21622056</v>
      </c>
    </row>
    <row r="4420" ht="14.25" customHeight="1">
      <c r="A4420" s="2">
        <v>38240.0</v>
      </c>
      <c r="B4420" s="1">
        <v>2.15719915</v>
      </c>
    </row>
    <row r="4421" ht="14.25" customHeight="1">
      <c r="A4421" s="2">
        <v>38243.0</v>
      </c>
      <c r="B4421" s="1">
        <v>2.27297434</v>
      </c>
    </row>
    <row r="4422" ht="14.25" customHeight="1">
      <c r="A4422" s="2">
        <v>38244.0</v>
      </c>
      <c r="B4422" s="1">
        <v>2.35953739</v>
      </c>
    </row>
    <row r="4423" ht="14.25" customHeight="1">
      <c r="A4423" s="2">
        <v>38245.0</v>
      </c>
      <c r="B4423" s="1">
        <v>2.16444895</v>
      </c>
    </row>
    <row r="4424" ht="14.25" customHeight="1">
      <c r="A4424" s="2">
        <v>38246.0</v>
      </c>
      <c r="B4424" s="1">
        <v>2.64234436</v>
      </c>
    </row>
    <row r="4425" ht="14.25" customHeight="1">
      <c r="A4425" s="2">
        <v>38247.0</v>
      </c>
      <c r="B4425" s="1">
        <v>2.55761875</v>
      </c>
    </row>
    <row r="4426" ht="14.25" customHeight="1">
      <c r="A4426" s="2">
        <v>38250.0</v>
      </c>
      <c r="B4426" s="1">
        <v>2.66240735</v>
      </c>
    </row>
    <row r="4427" ht="14.25" customHeight="1">
      <c r="A4427" s="2">
        <v>38251.0</v>
      </c>
      <c r="B4427" s="1">
        <v>2.57125853</v>
      </c>
    </row>
    <row r="4428" ht="14.25" customHeight="1">
      <c r="A4428" s="2">
        <v>38252.0</v>
      </c>
      <c r="B4428" s="1">
        <v>2.70618165</v>
      </c>
    </row>
    <row r="4429" ht="14.25" customHeight="1">
      <c r="A4429" s="2">
        <v>38253.0</v>
      </c>
      <c r="B4429" s="1">
        <v>2.88187791</v>
      </c>
    </row>
    <row r="4430" ht="14.25" customHeight="1">
      <c r="A4430" s="2">
        <v>38254.0</v>
      </c>
      <c r="B4430" s="1">
        <v>2.46432365</v>
      </c>
    </row>
    <row r="4431" ht="14.25" customHeight="1">
      <c r="A4431" s="2">
        <v>38257.0</v>
      </c>
      <c r="B4431" s="1">
        <v>2.61547816</v>
      </c>
    </row>
    <row r="4432" ht="14.25" customHeight="1">
      <c r="A4432" s="2">
        <v>38258.0</v>
      </c>
      <c r="B4432" s="1">
        <v>2.69340948</v>
      </c>
    </row>
    <row r="4433" ht="14.25" customHeight="1">
      <c r="A4433" s="2">
        <v>38259.0</v>
      </c>
      <c r="B4433" s="1">
        <v>2.34222985</v>
      </c>
    </row>
    <row r="4434" ht="14.25" customHeight="1">
      <c r="A4434" s="2">
        <v>38260.0</v>
      </c>
      <c r="B4434" s="1">
        <v>2.33032502</v>
      </c>
    </row>
    <row r="4435" ht="14.25" customHeight="1">
      <c r="A4435" s="2">
        <v>38261.0</v>
      </c>
      <c r="B4435" s="1">
        <v>2.60612823</v>
      </c>
    </row>
    <row r="4436" ht="14.25" customHeight="1">
      <c r="A4436" s="2">
        <v>38264.0</v>
      </c>
      <c r="B4436" s="1">
        <v>2.45330035</v>
      </c>
    </row>
    <row r="4437" ht="14.25" customHeight="1">
      <c r="A4437" s="2">
        <v>38265.0</v>
      </c>
      <c r="B4437" s="1">
        <v>2.29117695</v>
      </c>
    </row>
    <row r="4438" ht="14.25" customHeight="1">
      <c r="A4438" s="2">
        <v>38266.0</v>
      </c>
      <c r="B4438" s="1">
        <v>1.96138834</v>
      </c>
    </row>
    <row r="4439" ht="14.25" customHeight="1">
      <c r="A4439" s="2">
        <v>38267.0</v>
      </c>
      <c r="B4439" s="1">
        <v>2.24412364</v>
      </c>
    </row>
    <row r="4440" ht="14.25" customHeight="1">
      <c r="A4440" s="2">
        <v>38268.0</v>
      </c>
      <c r="B4440" s="1">
        <v>2.43077278</v>
      </c>
    </row>
    <row r="4441" ht="14.25" customHeight="1">
      <c r="A4441" s="2">
        <v>38272.0</v>
      </c>
      <c r="B4441" s="1">
        <v>2.47509673</v>
      </c>
    </row>
    <row r="4442" ht="14.25" customHeight="1">
      <c r="A4442" s="2">
        <v>38273.0</v>
      </c>
      <c r="B4442" s="1">
        <v>2.53577495</v>
      </c>
    </row>
    <row r="4443" ht="14.25" customHeight="1">
      <c r="A4443" s="2">
        <v>38274.0</v>
      </c>
      <c r="B4443" s="1">
        <v>2.47942468</v>
      </c>
    </row>
    <row r="4444" ht="14.25" customHeight="1">
      <c r="A4444" s="2">
        <v>38275.0</v>
      </c>
      <c r="B4444" s="1">
        <v>2.44195099</v>
      </c>
    </row>
    <row r="4445" ht="14.25" customHeight="1">
      <c r="A4445" s="2">
        <v>38278.0</v>
      </c>
      <c r="B4445" s="1">
        <v>2.84655237</v>
      </c>
    </row>
    <row r="4446" ht="14.25" customHeight="1">
      <c r="A4446" s="2">
        <v>38279.0</v>
      </c>
      <c r="B4446" s="1">
        <v>2.84297901</v>
      </c>
    </row>
    <row r="4447" ht="14.25" customHeight="1">
      <c r="A4447" s="2">
        <v>38280.0</v>
      </c>
      <c r="B4447" s="1">
        <v>3.11444249</v>
      </c>
    </row>
    <row r="4448" ht="14.25" customHeight="1">
      <c r="A4448" s="2">
        <v>38281.0</v>
      </c>
      <c r="B4448" s="1">
        <v>2.82333711</v>
      </c>
    </row>
    <row r="4449" ht="14.25" customHeight="1">
      <c r="A4449" s="2">
        <v>38282.0</v>
      </c>
      <c r="B4449" s="1">
        <v>3.1897498</v>
      </c>
    </row>
    <row r="4450" ht="14.25" customHeight="1">
      <c r="A4450" s="2">
        <v>38285.0</v>
      </c>
      <c r="B4450" s="1">
        <v>2.89947125</v>
      </c>
    </row>
    <row r="4451" ht="14.25" customHeight="1">
      <c r="A4451" s="2">
        <v>38286.0</v>
      </c>
      <c r="B4451" s="1">
        <v>2.55663729</v>
      </c>
    </row>
    <row r="4452" ht="14.25" customHeight="1">
      <c r="A4452" s="2">
        <v>38287.0</v>
      </c>
      <c r="B4452" s="1">
        <v>2.4216183</v>
      </c>
    </row>
    <row r="4453" ht="14.25" customHeight="1">
      <c r="A4453" s="2">
        <v>38288.0</v>
      </c>
      <c r="B4453" s="1">
        <v>2.6033239</v>
      </c>
    </row>
    <row r="4454" ht="14.25" customHeight="1">
      <c r="A4454" s="2">
        <v>38289.0</v>
      </c>
      <c r="B4454" s="1">
        <v>2.64330556</v>
      </c>
    </row>
    <row r="4455" ht="14.25" customHeight="1">
      <c r="A4455" s="2">
        <v>38292.0</v>
      </c>
      <c r="B4455" s="1">
        <v>2.46623488</v>
      </c>
    </row>
    <row r="4456" ht="14.25" customHeight="1">
      <c r="A4456" s="2">
        <v>38293.0</v>
      </c>
      <c r="B4456" s="1">
        <v>2.5493308</v>
      </c>
    </row>
    <row r="4457" ht="14.25" customHeight="1">
      <c r="A4457" s="2">
        <v>38294.0</v>
      </c>
      <c r="B4457" s="1">
        <v>2.64559831</v>
      </c>
    </row>
    <row r="4458" ht="14.25" customHeight="1">
      <c r="A4458" s="2">
        <v>38295.0</v>
      </c>
      <c r="B4458" s="1">
        <v>2.24906005</v>
      </c>
    </row>
    <row r="4459" ht="14.25" customHeight="1">
      <c r="A4459" s="2">
        <v>38296.0</v>
      </c>
      <c r="B4459" s="1">
        <v>2.09618959</v>
      </c>
    </row>
    <row r="4460" ht="14.25" customHeight="1">
      <c r="A4460" s="2">
        <v>38299.0</v>
      </c>
      <c r="B4460" s="1">
        <v>1.97049715</v>
      </c>
    </row>
    <row r="4461" ht="14.25" customHeight="1">
      <c r="A4461" s="2">
        <v>38300.0</v>
      </c>
      <c r="B4461" s="1">
        <v>1.97984333</v>
      </c>
    </row>
    <row r="4462" ht="14.25" customHeight="1">
      <c r="A4462" s="2">
        <v>38301.0</v>
      </c>
      <c r="B4462" s="1">
        <v>1.77670772</v>
      </c>
    </row>
    <row r="4463" ht="14.25" customHeight="1">
      <c r="A4463" s="2">
        <v>38303.0</v>
      </c>
      <c r="B4463" s="1">
        <v>1.78803486</v>
      </c>
    </row>
    <row r="4464" ht="14.25" customHeight="1">
      <c r="A4464" s="2">
        <v>38306.0</v>
      </c>
      <c r="B4464" s="1">
        <v>1.73833877</v>
      </c>
    </row>
    <row r="4465" ht="14.25" customHeight="1">
      <c r="A4465" s="2">
        <v>38307.0</v>
      </c>
      <c r="B4465" s="1">
        <v>1.44845722</v>
      </c>
    </row>
    <row r="4466" ht="14.25" customHeight="1">
      <c r="A4466" s="2">
        <v>38308.0</v>
      </c>
      <c r="B4466" s="1">
        <v>1.81470004</v>
      </c>
    </row>
    <row r="4467" ht="14.25" customHeight="1">
      <c r="A4467" s="2">
        <v>38309.0</v>
      </c>
      <c r="B4467" s="1">
        <v>1.89480821</v>
      </c>
    </row>
    <row r="4468" ht="14.25" customHeight="1">
      <c r="A4468" s="2">
        <v>38310.0</v>
      </c>
      <c r="B4468" s="1">
        <v>1.76416843</v>
      </c>
    </row>
    <row r="4469" ht="14.25" customHeight="1">
      <c r="A4469" s="2">
        <v>38313.0</v>
      </c>
      <c r="B4469" s="1">
        <v>1.5832561</v>
      </c>
    </row>
    <row r="4470" ht="14.25" customHeight="1">
      <c r="A4470" s="2">
        <v>38314.0</v>
      </c>
      <c r="B4470" s="1">
        <v>1.40925236</v>
      </c>
    </row>
    <row r="4471" ht="14.25" customHeight="1">
      <c r="A4471" s="2">
        <v>38315.0</v>
      </c>
      <c r="B4471" s="1">
        <v>1.47811047</v>
      </c>
    </row>
    <row r="4472" ht="14.25" customHeight="1">
      <c r="A4472" s="2">
        <v>38317.0</v>
      </c>
      <c r="B4472" s="1">
        <v>1.63385955</v>
      </c>
    </row>
    <row r="4473" ht="14.25" customHeight="1">
      <c r="A4473" s="2">
        <v>38320.0</v>
      </c>
      <c r="B4473" s="1">
        <v>1.57411492</v>
      </c>
    </row>
    <row r="4474" ht="14.25" customHeight="1">
      <c r="A4474" s="2">
        <v>38321.0</v>
      </c>
      <c r="B4474" s="1">
        <v>1.54360963</v>
      </c>
    </row>
    <row r="4475" ht="14.25" customHeight="1">
      <c r="A4475" s="2">
        <v>38322.0</v>
      </c>
      <c r="B4475" s="1">
        <v>1.43172669</v>
      </c>
    </row>
    <row r="4476" ht="14.25" customHeight="1">
      <c r="A4476" s="2">
        <v>38323.0</v>
      </c>
      <c r="B4476" s="1">
        <v>1.42766979</v>
      </c>
    </row>
    <row r="4477" ht="14.25" customHeight="1">
      <c r="A4477" s="2">
        <v>38324.0</v>
      </c>
      <c r="B4477" s="1">
        <v>1.92842936</v>
      </c>
    </row>
    <row r="4478" ht="14.25" customHeight="1">
      <c r="A4478" s="2">
        <v>38327.0</v>
      </c>
      <c r="B4478" s="1">
        <v>1.65748597</v>
      </c>
    </row>
    <row r="4479" ht="14.25" customHeight="1">
      <c r="A4479" s="2">
        <v>38328.0</v>
      </c>
      <c r="B4479" s="1">
        <v>1.58955984</v>
      </c>
    </row>
    <row r="4480" ht="14.25" customHeight="1">
      <c r="A4480" s="2">
        <v>38329.0</v>
      </c>
      <c r="B4480" s="1">
        <v>1.73642814</v>
      </c>
    </row>
    <row r="4481" ht="14.25" customHeight="1">
      <c r="A4481" s="2">
        <v>38330.0</v>
      </c>
      <c r="B4481" s="1">
        <v>1.52355085</v>
      </c>
    </row>
    <row r="4482" ht="14.25" customHeight="1">
      <c r="A4482" s="2">
        <v>38331.0</v>
      </c>
      <c r="B4482" s="1">
        <v>1.6968781</v>
      </c>
    </row>
    <row r="4483" ht="14.25" customHeight="1">
      <c r="A4483" s="2">
        <v>38334.0</v>
      </c>
      <c r="B4483" s="1">
        <v>1.72647562</v>
      </c>
    </row>
    <row r="4484" ht="14.25" customHeight="1">
      <c r="A4484" s="2">
        <v>38335.0</v>
      </c>
      <c r="B4484" s="1">
        <v>1.82544455</v>
      </c>
    </row>
    <row r="4485" ht="14.25" customHeight="1">
      <c r="A4485" s="2">
        <v>38336.0</v>
      </c>
      <c r="B4485" s="1">
        <v>1.9227938</v>
      </c>
    </row>
    <row r="4486" ht="14.25" customHeight="1">
      <c r="A4486" s="2">
        <v>38337.0</v>
      </c>
      <c r="B4486" s="1">
        <v>1.98121733</v>
      </c>
    </row>
    <row r="4487" ht="14.25" customHeight="1">
      <c r="A4487" s="2">
        <v>38338.0</v>
      </c>
      <c r="B4487" s="1">
        <v>2.03963763</v>
      </c>
    </row>
    <row r="4488" ht="14.25" customHeight="1">
      <c r="A4488" s="2">
        <v>38341.0</v>
      </c>
      <c r="B4488" s="1">
        <v>2.08445526</v>
      </c>
    </row>
    <row r="4489" ht="14.25" customHeight="1">
      <c r="A4489" s="2">
        <v>38342.0</v>
      </c>
      <c r="B4489" s="1">
        <v>2.2078479</v>
      </c>
    </row>
    <row r="4490" ht="14.25" customHeight="1">
      <c r="A4490" s="2">
        <v>38343.0</v>
      </c>
      <c r="B4490" s="1">
        <v>2.19810504</v>
      </c>
    </row>
    <row r="4491" ht="14.25" customHeight="1">
      <c r="A4491" s="2">
        <v>38344.0</v>
      </c>
      <c r="B4491" s="1">
        <v>2.78511981</v>
      </c>
    </row>
    <row r="4492" ht="14.25" customHeight="1">
      <c r="A4492" s="2">
        <v>38348.0</v>
      </c>
      <c r="B4492" s="1">
        <v>2.51982068</v>
      </c>
    </row>
    <row r="4493" ht="14.25" customHeight="1">
      <c r="A4493" s="2">
        <v>38349.0</v>
      </c>
      <c r="B4493" s="1">
        <v>2.76525687</v>
      </c>
    </row>
    <row r="4494" ht="14.25" customHeight="1">
      <c r="A4494" s="2">
        <v>38350.0</v>
      </c>
      <c r="B4494" s="1">
        <v>3.02071166</v>
      </c>
    </row>
    <row r="4495" ht="14.25" customHeight="1">
      <c r="A4495" s="2">
        <v>38351.0</v>
      </c>
      <c r="B4495" s="1">
        <v>3.24728347</v>
      </c>
    </row>
    <row r="4496" ht="14.25" customHeight="1">
      <c r="A4496" s="2">
        <v>38352.0</v>
      </c>
      <c r="B4496" s="1">
        <v>3.11666047</v>
      </c>
    </row>
    <row r="4497" ht="14.25" customHeight="1">
      <c r="A4497" s="2">
        <v>38355.0</v>
      </c>
      <c r="B4497" s="1">
        <v>2.29777504</v>
      </c>
    </row>
    <row r="4498" ht="14.25" customHeight="1">
      <c r="A4498" s="2">
        <v>38356.0</v>
      </c>
      <c r="B4498" s="1">
        <v>1.98535301</v>
      </c>
    </row>
    <row r="4499" ht="14.25" customHeight="1">
      <c r="A4499" s="2">
        <v>38357.0</v>
      </c>
      <c r="B4499" s="1">
        <v>2.02097843</v>
      </c>
    </row>
    <row r="4500" ht="14.25" customHeight="1">
      <c r="A4500" s="2">
        <v>38358.0</v>
      </c>
      <c r="B4500" s="1">
        <v>2.35303155</v>
      </c>
    </row>
    <row r="4501" ht="14.25" customHeight="1">
      <c r="A4501" s="2">
        <v>38359.0</v>
      </c>
      <c r="B4501" s="1">
        <v>2.14005023</v>
      </c>
    </row>
    <row r="4502" ht="14.25" customHeight="1">
      <c r="A4502" s="2">
        <v>38362.0</v>
      </c>
      <c r="B4502" s="1">
        <v>1.98099351</v>
      </c>
    </row>
    <row r="4503" ht="14.25" customHeight="1">
      <c r="A4503" s="2">
        <v>38363.0</v>
      </c>
      <c r="B4503" s="1">
        <v>2.33457569</v>
      </c>
    </row>
    <row r="4504" ht="14.25" customHeight="1">
      <c r="A4504" s="2">
        <v>38364.0</v>
      </c>
      <c r="B4504" s="1">
        <v>2.32626376</v>
      </c>
    </row>
    <row r="4505" ht="14.25" customHeight="1">
      <c r="A4505" s="2">
        <v>38365.0</v>
      </c>
      <c r="B4505" s="1">
        <v>2.41834128</v>
      </c>
    </row>
    <row r="4506" ht="14.25" customHeight="1">
      <c r="A4506" s="2">
        <v>38366.0</v>
      </c>
      <c r="B4506" s="1">
        <v>2.49125824</v>
      </c>
    </row>
    <row r="4507" ht="14.25" customHeight="1">
      <c r="A4507" s="2">
        <v>38370.0</v>
      </c>
      <c r="B4507" s="1">
        <v>2.38377591</v>
      </c>
    </row>
    <row r="4508" ht="14.25" customHeight="1">
      <c r="A4508" s="2">
        <v>38371.0</v>
      </c>
      <c r="B4508" s="1">
        <v>2.31079648</v>
      </c>
    </row>
    <row r="4509" ht="14.25" customHeight="1">
      <c r="A4509" s="2">
        <v>38372.0</v>
      </c>
      <c r="B4509" s="1">
        <v>2.72612534</v>
      </c>
    </row>
    <row r="4510" ht="14.25" customHeight="1">
      <c r="A4510" s="2">
        <v>38373.0</v>
      </c>
      <c r="B4510" s="1">
        <v>2.52849031</v>
      </c>
    </row>
    <row r="4511" ht="14.25" customHeight="1">
      <c r="A4511" s="2">
        <v>38376.0</v>
      </c>
      <c r="B4511" s="1">
        <v>2.15958612</v>
      </c>
    </row>
    <row r="4512" ht="14.25" customHeight="1">
      <c r="A4512" s="2">
        <v>38377.0</v>
      </c>
      <c r="B4512" s="1">
        <v>1.99704811</v>
      </c>
    </row>
    <row r="4513" ht="14.25" customHeight="1">
      <c r="A4513" s="2">
        <v>38378.0</v>
      </c>
      <c r="B4513" s="1">
        <v>1.60683157</v>
      </c>
    </row>
    <row r="4514" ht="14.25" customHeight="1">
      <c r="A4514" s="2">
        <v>38379.0</v>
      </c>
      <c r="B4514" s="1">
        <v>1.80472317</v>
      </c>
    </row>
    <row r="4515" ht="14.25" customHeight="1">
      <c r="A4515" s="2">
        <v>38380.0</v>
      </c>
      <c r="B4515" s="1">
        <v>2.24728548</v>
      </c>
    </row>
    <row r="4516" ht="14.25" customHeight="1">
      <c r="A4516" s="2">
        <v>38383.0</v>
      </c>
      <c r="B4516" s="1">
        <v>2.04942569</v>
      </c>
    </row>
    <row r="4517" ht="14.25" customHeight="1">
      <c r="A4517" s="2">
        <v>38384.0</v>
      </c>
      <c r="B4517" s="1">
        <v>1.73696867</v>
      </c>
    </row>
    <row r="4518" ht="14.25" customHeight="1">
      <c r="A4518" s="2">
        <v>38385.0</v>
      </c>
      <c r="B4518" s="1">
        <v>1.68063212</v>
      </c>
    </row>
    <row r="4519" ht="14.25" customHeight="1">
      <c r="A4519" s="2">
        <v>38386.0</v>
      </c>
      <c r="B4519" s="1">
        <v>1.60620309</v>
      </c>
    </row>
    <row r="4520" ht="14.25" customHeight="1">
      <c r="A4520" s="2">
        <v>38387.0</v>
      </c>
      <c r="B4520" s="1">
        <v>2.05559477</v>
      </c>
    </row>
    <row r="4521" ht="14.25" customHeight="1">
      <c r="A4521" s="2">
        <v>38390.0</v>
      </c>
      <c r="B4521" s="1">
        <v>1.77831067</v>
      </c>
    </row>
    <row r="4522" ht="14.25" customHeight="1">
      <c r="A4522" s="2">
        <v>38391.0</v>
      </c>
      <c r="B4522" s="1">
        <v>1.61091227</v>
      </c>
    </row>
    <row r="4523" ht="14.25" customHeight="1">
      <c r="A4523" s="2">
        <v>38392.0</v>
      </c>
      <c r="B4523" s="1">
        <v>1.7637294</v>
      </c>
    </row>
    <row r="4524" ht="14.25" customHeight="1">
      <c r="A4524" s="2">
        <v>38393.0</v>
      </c>
      <c r="B4524" s="1">
        <v>1.8001069</v>
      </c>
    </row>
    <row r="4525" ht="14.25" customHeight="1">
      <c r="A4525" s="2">
        <v>38394.0</v>
      </c>
      <c r="B4525" s="1">
        <v>1.53211918</v>
      </c>
    </row>
    <row r="4526" ht="14.25" customHeight="1">
      <c r="A4526" s="2">
        <v>38397.0</v>
      </c>
      <c r="B4526" s="1">
        <v>1.26927787</v>
      </c>
    </row>
    <row r="4527" ht="14.25" customHeight="1">
      <c r="A4527" s="2">
        <v>38398.0</v>
      </c>
      <c r="B4527" s="1">
        <v>1.33190207</v>
      </c>
    </row>
    <row r="4528" ht="14.25" customHeight="1">
      <c r="A4528" s="2">
        <v>38399.0</v>
      </c>
      <c r="B4528" s="1">
        <v>1.20681193</v>
      </c>
    </row>
    <row r="4529" ht="14.25" customHeight="1">
      <c r="A4529" s="2">
        <v>38400.0</v>
      </c>
      <c r="B4529" s="1">
        <v>1.39871404</v>
      </c>
    </row>
    <row r="4530" ht="14.25" customHeight="1">
      <c r="A4530" s="2">
        <v>38401.0</v>
      </c>
      <c r="B4530" s="1">
        <v>1.67590158</v>
      </c>
    </row>
    <row r="4531" ht="14.25" customHeight="1">
      <c r="A4531" s="2">
        <v>38405.0</v>
      </c>
      <c r="B4531" s="1">
        <v>1.3364574</v>
      </c>
    </row>
    <row r="4532" ht="14.25" customHeight="1">
      <c r="A4532" s="2">
        <v>38406.0</v>
      </c>
      <c r="B4532" s="1">
        <v>1.34799995</v>
      </c>
    </row>
    <row r="4533" ht="14.25" customHeight="1">
      <c r="A4533" s="2">
        <v>38407.0</v>
      </c>
      <c r="B4533" s="1">
        <v>1.27977235</v>
      </c>
    </row>
    <row r="4534" ht="14.25" customHeight="1">
      <c r="A4534" s="2">
        <v>38408.0</v>
      </c>
      <c r="B4534" s="1">
        <v>1.45327035</v>
      </c>
    </row>
    <row r="4535" ht="14.25" customHeight="1">
      <c r="A4535" s="2">
        <v>38411.0</v>
      </c>
      <c r="B4535" s="1">
        <v>1.47666831</v>
      </c>
    </row>
    <row r="4536" ht="14.25" customHeight="1">
      <c r="A4536" s="2">
        <v>38412.0</v>
      </c>
      <c r="B4536" s="1">
        <v>1.48817107</v>
      </c>
    </row>
    <row r="4537" ht="14.25" customHeight="1">
      <c r="A4537" s="2">
        <v>38413.0</v>
      </c>
      <c r="B4537" s="1">
        <v>1.39344935</v>
      </c>
    </row>
    <row r="4538" ht="14.25" customHeight="1">
      <c r="A4538" s="2">
        <v>38414.0</v>
      </c>
      <c r="B4538" s="1">
        <v>1.42591626</v>
      </c>
    </row>
    <row r="4539" ht="14.25" customHeight="1">
      <c r="A4539" s="2">
        <v>38415.0</v>
      </c>
      <c r="B4539" s="1">
        <v>1.43498084</v>
      </c>
    </row>
    <row r="4540" ht="14.25" customHeight="1">
      <c r="A4540" s="2">
        <v>38418.0</v>
      </c>
      <c r="B4540" s="1">
        <v>1.48971801</v>
      </c>
    </row>
    <row r="4541" ht="14.25" customHeight="1">
      <c r="A4541" s="2">
        <v>38419.0</v>
      </c>
      <c r="B4541" s="1">
        <v>1.24621587</v>
      </c>
    </row>
    <row r="4542" ht="14.25" customHeight="1">
      <c r="A4542" s="2">
        <v>38420.0</v>
      </c>
      <c r="B4542" s="1">
        <v>1.28879962</v>
      </c>
    </row>
    <row r="4543" ht="14.25" customHeight="1">
      <c r="A4543" s="2">
        <v>38421.0</v>
      </c>
      <c r="B4543" s="1">
        <v>1.31029406</v>
      </c>
    </row>
    <row r="4544" ht="14.25" customHeight="1">
      <c r="A4544" s="2">
        <v>38422.0</v>
      </c>
      <c r="B4544" s="1">
        <v>1.60351232</v>
      </c>
    </row>
    <row r="4545" ht="14.25" customHeight="1">
      <c r="A4545" s="2">
        <v>38425.0</v>
      </c>
      <c r="B4545" s="1">
        <v>1.28999793</v>
      </c>
    </row>
    <row r="4546" ht="14.25" customHeight="1">
      <c r="A4546" s="2">
        <v>38426.0</v>
      </c>
      <c r="B4546" s="1">
        <v>1.31774381</v>
      </c>
    </row>
    <row r="4547" ht="14.25" customHeight="1">
      <c r="A4547" s="2">
        <v>38427.0</v>
      </c>
      <c r="B4547" s="1">
        <v>1.36271779</v>
      </c>
    </row>
    <row r="4548" ht="14.25" customHeight="1">
      <c r="A4548" s="2">
        <v>38428.0</v>
      </c>
      <c r="B4548" s="1">
        <v>1.28375828</v>
      </c>
    </row>
    <row r="4549" ht="14.25" customHeight="1">
      <c r="A4549" s="2">
        <v>38429.0</v>
      </c>
      <c r="B4549" s="1">
        <v>1.52395346</v>
      </c>
    </row>
    <row r="4550" ht="14.25" customHeight="1">
      <c r="A4550" s="2">
        <v>38432.0</v>
      </c>
      <c r="B4550" s="1">
        <v>1.46974966</v>
      </c>
    </row>
    <row r="4551" ht="14.25" customHeight="1">
      <c r="A4551" s="2">
        <v>38433.0</v>
      </c>
      <c r="B4551" s="1">
        <v>1.76141745</v>
      </c>
    </row>
    <row r="4552" ht="14.25" customHeight="1">
      <c r="A4552" s="2">
        <v>38434.0</v>
      </c>
      <c r="B4552" s="1">
        <v>1.68298304</v>
      </c>
    </row>
    <row r="4553" ht="14.25" customHeight="1">
      <c r="A4553" s="2">
        <v>38435.0</v>
      </c>
      <c r="B4553" s="1">
        <v>1.80539313</v>
      </c>
    </row>
    <row r="4554" ht="14.25" customHeight="1">
      <c r="A4554" s="2">
        <v>38439.0</v>
      </c>
      <c r="B4554" s="1">
        <v>1.70286149</v>
      </c>
    </row>
    <row r="4555" ht="14.25" customHeight="1">
      <c r="A4555" s="2">
        <v>38440.0</v>
      </c>
      <c r="B4555" s="1">
        <v>1.8182167</v>
      </c>
    </row>
    <row r="4556" ht="14.25" customHeight="1">
      <c r="A4556" s="2">
        <v>38441.0</v>
      </c>
      <c r="B4556" s="1">
        <v>1.84683781</v>
      </c>
    </row>
    <row r="4557" ht="14.25" customHeight="1">
      <c r="A4557" s="2">
        <v>38442.0</v>
      </c>
      <c r="B4557" s="1">
        <v>1.60376124</v>
      </c>
    </row>
    <row r="4558" ht="14.25" customHeight="1">
      <c r="A4558" s="2">
        <v>38443.0</v>
      </c>
      <c r="B4558" s="1">
        <v>1.58868245</v>
      </c>
    </row>
    <row r="4559" ht="14.25" customHeight="1">
      <c r="A4559" s="2">
        <v>38446.0</v>
      </c>
      <c r="B4559" s="1">
        <v>1.52186886</v>
      </c>
    </row>
    <row r="4560" ht="14.25" customHeight="1">
      <c r="A4560" s="2">
        <v>38447.0</v>
      </c>
      <c r="B4560" s="1">
        <v>1.60237971</v>
      </c>
    </row>
    <row r="4561" ht="14.25" customHeight="1">
      <c r="A4561" s="2">
        <v>38448.0</v>
      </c>
      <c r="B4561" s="1">
        <v>1.56270145</v>
      </c>
    </row>
    <row r="4562" ht="14.25" customHeight="1">
      <c r="A4562" s="2">
        <v>38449.0</v>
      </c>
      <c r="B4562" s="1">
        <v>1.49276487</v>
      </c>
    </row>
    <row r="4563" ht="14.25" customHeight="1">
      <c r="A4563" s="2">
        <v>38450.0</v>
      </c>
      <c r="B4563" s="1">
        <v>1.51589421</v>
      </c>
    </row>
    <row r="4564" ht="14.25" customHeight="1">
      <c r="A4564" s="2">
        <v>38453.0</v>
      </c>
      <c r="B4564" s="1">
        <v>1.43510497</v>
      </c>
    </row>
    <row r="4565" ht="14.25" customHeight="1">
      <c r="A4565" s="2">
        <v>38454.0</v>
      </c>
      <c r="B4565" s="1">
        <v>1.28864653</v>
      </c>
    </row>
    <row r="4566" ht="14.25" customHeight="1">
      <c r="A4566" s="2">
        <v>38455.0</v>
      </c>
      <c r="B4566" s="1">
        <v>1.4140489</v>
      </c>
    </row>
    <row r="4567" ht="14.25" customHeight="1">
      <c r="A4567" s="2">
        <v>38456.0</v>
      </c>
      <c r="B4567" s="1">
        <v>1.2622633</v>
      </c>
    </row>
    <row r="4568" ht="14.25" customHeight="1">
      <c r="A4568" s="2">
        <v>38457.0</v>
      </c>
      <c r="B4568" s="1">
        <v>1.57763215</v>
      </c>
    </row>
    <row r="4569" ht="14.25" customHeight="1">
      <c r="A4569" s="2">
        <v>38460.0</v>
      </c>
      <c r="B4569" s="1">
        <v>1.36625896</v>
      </c>
    </row>
    <row r="4570" ht="14.25" customHeight="1">
      <c r="A4570" s="2">
        <v>38461.0</v>
      </c>
      <c r="B4570" s="1">
        <v>1.52127426</v>
      </c>
    </row>
    <row r="4571" ht="14.25" customHeight="1">
      <c r="A4571" s="2">
        <v>38462.0</v>
      </c>
      <c r="B4571" s="1">
        <v>1.93689016</v>
      </c>
    </row>
    <row r="4572" ht="14.25" customHeight="1">
      <c r="A4572" s="2">
        <v>38463.0</v>
      </c>
      <c r="B4572" s="1">
        <v>1.44280359</v>
      </c>
    </row>
    <row r="4573" ht="14.25" customHeight="1">
      <c r="A4573" s="2">
        <v>38464.0</v>
      </c>
      <c r="B4573" s="1">
        <v>1.44020634</v>
      </c>
    </row>
    <row r="4574" ht="14.25" customHeight="1">
      <c r="A4574" s="2">
        <v>38467.0</v>
      </c>
      <c r="B4574" s="1">
        <v>1.34714373</v>
      </c>
    </row>
    <row r="4575" ht="14.25" customHeight="1">
      <c r="A4575" s="2">
        <v>38468.0</v>
      </c>
      <c r="B4575" s="1">
        <v>1.38212038</v>
      </c>
    </row>
    <row r="4576" ht="14.25" customHeight="1">
      <c r="A4576" s="2">
        <v>38469.0</v>
      </c>
      <c r="B4576" s="1">
        <v>1.67414359</v>
      </c>
    </row>
    <row r="4577" ht="14.25" customHeight="1">
      <c r="A4577" s="2">
        <v>38470.0</v>
      </c>
      <c r="B4577" s="1">
        <v>2.3500832</v>
      </c>
    </row>
    <row r="4578" ht="14.25" customHeight="1">
      <c r="A4578" s="2">
        <v>38471.0</v>
      </c>
      <c r="B4578" s="1">
        <v>1.70862914</v>
      </c>
    </row>
    <row r="4579" ht="14.25" customHeight="1">
      <c r="A4579" s="2">
        <v>38474.0</v>
      </c>
      <c r="B4579" s="1">
        <v>1.7614861</v>
      </c>
    </row>
    <row r="4580" ht="14.25" customHeight="1">
      <c r="A4580" s="2">
        <v>38475.0</v>
      </c>
      <c r="B4580" s="1">
        <v>2.19579812</v>
      </c>
    </row>
    <row r="4581" ht="14.25" customHeight="1">
      <c r="A4581" s="2">
        <v>38476.0</v>
      </c>
      <c r="B4581" s="1">
        <v>2.48623156</v>
      </c>
    </row>
    <row r="4582" ht="14.25" customHeight="1">
      <c r="A4582" s="2">
        <v>38477.0</v>
      </c>
      <c r="B4582" s="1">
        <v>2.77925429</v>
      </c>
    </row>
    <row r="4583" ht="14.25" customHeight="1">
      <c r="A4583" s="2">
        <v>38478.0</v>
      </c>
      <c r="B4583" s="1">
        <v>1.86695358</v>
      </c>
    </row>
    <row r="4584" ht="14.25" customHeight="1">
      <c r="A4584" s="2">
        <v>38481.0</v>
      </c>
      <c r="B4584" s="1">
        <v>2.28825072</v>
      </c>
    </row>
    <row r="4585" ht="14.25" customHeight="1">
      <c r="A4585" s="2">
        <v>38482.0</v>
      </c>
      <c r="B4585" s="1">
        <v>2.8747765</v>
      </c>
    </row>
    <row r="4586" ht="14.25" customHeight="1">
      <c r="A4586" s="2">
        <v>38483.0</v>
      </c>
      <c r="B4586" s="1">
        <v>2.14708537</v>
      </c>
    </row>
    <row r="4587" ht="14.25" customHeight="1">
      <c r="A4587" s="2">
        <v>38484.0</v>
      </c>
      <c r="B4587" s="1">
        <v>2.5549719</v>
      </c>
    </row>
    <row r="4588" ht="14.25" customHeight="1">
      <c r="A4588" s="2">
        <v>38485.0</v>
      </c>
      <c r="B4588" s="1">
        <v>2.41695167</v>
      </c>
    </row>
    <row r="4589" ht="14.25" customHeight="1">
      <c r="A4589" s="2">
        <v>38488.0</v>
      </c>
      <c r="B4589" s="1">
        <v>2.66268341</v>
      </c>
    </row>
    <row r="4590" ht="14.25" customHeight="1">
      <c r="A4590" s="2">
        <v>38489.0</v>
      </c>
      <c r="B4590" s="1">
        <v>2.62713851</v>
      </c>
    </row>
    <row r="4591" ht="14.25" customHeight="1">
      <c r="A4591" s="2">
        <v>38490.0</v>
      </c>
      <c r="B4591" s="1">
        <v>2.24019222</v>
      </c>
    </row>
    <row r="4592" ht="14.25" customHeight="1">
      <c r="A4592" s="2">
        <v>38491.0</v>
      </c>
      <c r="B4592" s="1">
        <v>1.78268549</v>
      </c>
    </row>
    <row r="4593" ht="14.25" customHeight="1">
      <c r="A4593" s="2">
        <v>38492.0</v>
      </c>
      <c r="B4593" s="1">
        <v>1.88761741</v>
      </c>
    </row>
    <row r="4594" ht="14.25" customHeight="1">
      <c r="A4594" s="2">
        <v>38495.0</v>
      </c>
      <c r="B4594" s="1">
        <v>1.90563872</v>
      </c>
    </row>
    <row r="4595" ht="14.25" customHeight="1">
      <c r="A4595" s="2">
        <v>38496.0</v>
      </c>
      <c r="B4595" s="1">
        <v>2.544976</v>
      </c>
    </row>
    <row r="4596" ht="14.25" customHeight="1">
      <c r="A4596" s="2">
        <v>38497.0</v>
      </c>
      <c r="B4596" s="1">
        <v>2.47917188</v>
      </c>
    </row>
    <row r="4597" ht="14.25" customHeight="1">
      <c r="A4597" s="2">
        <v>38498.0</v>
      </c>
      <c r="B4597" s="1">
        <v>2.29919964</v>
      </c>
    </row>
    <row r="4598" ht="14.25" customHeight="1">
      <c r="A4598" s="2">
        <v>38499.0</v>
      </c>
      <c r="B4598" s="1">
        <v>2.39794276</v>
      </c>
    </row>
    <row r="4599" ht="14.25" customHeight="1">
      <c r="A4599" s="2">
        <v>38503.0</v>
      </c>
      <c r="B4599" s="1">
        <v>2.22002423</v>
      </c>
    </row>
    <row r="4600" ht="14.25" customHeight="1">
      <c r="A4600" s="2">
        <v>38504.0</v>
      </c>
      <c r="B4600" s="1">
        <v>2.13006517</v>
      </c>
    </row>
    <row r="4601" ht="14.25" customHeight="1">
      <c r="A4601" s="2">
        <v>38505.0</v>
      </c>
      <c r="B4601" s="1">
        <v>2.19911881</v>
      </c>
    </row>
    <row r="4602" ht="14.25" customHeight="1">
      <c r="A4602" s="2">
        <v>38506.0</v>
      </c>
      <c r="B4602" s="1">
        <v>2.43610185</v>
      </c>
    </row>
    <row r="4603" ht="14.25" customHeight="1">
      <c r="A4603" s="2">
        <v>38509.0</v>
      </c>
      <c r="B4603" s="1">
        <v>2.26039477</v>
      </c>
    </row>
    <row r="4604" ht="14.25" customHeight="1">
      <c r="A4604" s="2">
        <v>38510.0</v>
      </c>
      <c r="B4604" s="1">
        <v>2.26260162</v>
      </c>
    </row>
    <row r="4605" ht="14.25" customHeight="1">
      <c r="A4605" s="2">
        <v>38511.0</v>
      </c>
      <c r="B4605" s="1">
        <v>2.57194259</v>
      </c>
    </row>
    <row r="4606" ht="14.25" customHeight="1">
      <c r="A4606" s="2">
        <v>38512.0</v>
      </c>
      <c r="B4606" s="1">
        <v>2.63828568</v>
      </c>
    </row>
    <row r="4607" ht="14.25" customHeight="1">
      <c r="A4607" s="2">
        <v>38513.0</v>
      </c>
      <c r="B4607" s="1">
        <v>2.71688993</v>
      </c>
    </row>
    <row r="4608" ht="14.25" customHeight="1">
      <c r="A4608" s="2">
        <v>38516.0</v>
      </c>
      <c r="B4608" s="1">
        <v>2.36328844</v>
      </c>
    </row>
    <row r="4609" ht="14.25" customHeight="1">
      <c r="A4609" s="2">
        <v>38517.0</v>
      </c>
      <c r="B4609" s="1">
        <v>2.22322613</v>
      </c>
    </row>
    <row r="4610" ht="14.25" customHeight="1">
      <c r="A4610" s="2">
        <v>38518.0</v>
      </c>
      <c r="B4610" s="1">
        <v>2.2324634</v>
      </c>
    </row>
    <row r="4611" ht="14.25" customHeight="1">
      <c r="A4611" s="2">
        <v>38519.0</v>
      </c>
      <c r="B4611" s="1">
        <v>2.25321596</v>
      </c>
    </row>
    <row r="4612" ht="14.25" customHeight="1">
      <c r="A4612" s="2">
        <v>38520.0</v>
      </c>
      <c r="B4612" s="1">
        <v>2.26542628</v>
      </c>
    </row>
    <row r="4613" ht="14.25" customHeight="1">
      <c r="A4613" s="2">
        <v>38523.0</v>
      </c>
      <c r="B4613" s="1">
        <v>2.40720146</v>
      </c>
    </row>
    <row r="4614" ht="14.25" customHeight="1">
      <c r="A4614" s="2">
        <v>38524.0</v>
      </c>
      <c r="B4614" s="1">
        <v>2.42009013</v>
      </c>
    </row>
    <row r="4615" ht="14.25" customHeight="1">
      <c r="A4615" s="2">
        <v>38525.0</v>
      </c>
      <c r="B4615" s="1">
        <v>2.38536567</v>
      </c>
    </row>
    <row r="4616" ht="14.25" customHeight="1">
      <c r="A4616" s="2">
        <v>38526.0</v>
      </c>
      <c r="B4616" s="1">
        <v>2.30850742</v>
      </c>
    </row>
    <row r="4617" ht="14.25" customHeight="1">
      <c r="A4617" s="2">
        <v>38527.0</v>
      </c>
      <c r="B4617" s="1">
        <v>2.34744857</v>
      </c>
    </row>
    <row r="4618" ht="14.25" customHeight="1">
      <c r="A4618" s="2">
        <v>38530.0</v>
      </c>
      <c r="B4618" s="1">
        <v>1.92294945</v>
      </c>
    </row>
    <row r="4619" ht="14.25" customHeight="1">
      <c r="A4619" s="2">
        <v>38531.0</v>
      </c>
      <c r="B4619" s="1">
        <v>2.19122796</v>
      </c>
    </row>
    <row r="4620" ht="14.25" customHeight="1">
      <c r="A4620" s="2">
        <v>38532.0</v>
      </c>
      <c r="B4620" s="1">
        <v>2.07439586</v>
      </c>
    </row>
    <row r="4621" ht="14.25" customHeight="1">
      <c r="A4621" s="2">
        <v>38533.0</v>
      </c>
      <c r="B4621" s="1">
        <v>1.95396316</v>
      </c>
    </row>
    <row r="4622" ht="14.25" customHeight="1">
      <c r="A4622" s="2">
        <v>38534.0</v>
      </c>
      <c r="B4622" s="1">
        <v>1.82634842</v>
      </c>
    </row>
    <row r="4623" ht="14.25" customHeight="1">
      <c r="A4623" s="2">
        <v>38538.0</v>
      </c>
      <c r="B4623" s="1">
        <v>2.05376505</v>
      </c>
    </row>
    <row r="4624" ht="14.25" customHeight="1">
      <c r="A4624" s="2">
        <v>38539.0</v>
      </c>
      <c r="B4624" s="1">
        <v>2.1491457</v>
      </c>
    </row>
    <row r="4625" ht="14.25" customHeight="1">
      <c r="A4625" s="2">
        <v>38540.0</v>
      </c>
      <c r="B4625" s="1">
        <v>2.14755052</v>
      </c>
    </row>
    <row r="4626" ht="14.25" customHeight="1">
      <c r="A4626" s="2">
        <v>38541.0</v>
      </c>
      <c r="B4626" s="1">
        <v>2.05459354</v>
      </c>
    </row>
    <row r="4627" ht="14.25" customHeight="1">
      <c r="A4627" s="2">
        <v>38544.0</v>
      </c>
      <c r="B4627" s="1">
        <v>1.96743446</v>
      </c>
    </row>
    <row r="4628" ht="14.25" customHeight="1">
      <c r="A4628" s="2">
        <v>38545.0</v>
      </c>
      <c r="B4628" s="1">
        <v>2.03920965</v>
      </c>
    </row>
    <row r="4629" ht="14.25" customHeight="1">
      <c r="A4629" s="2">
        <v>38546.0</v>
      </c>
      <c r="B4629" s="1">
        <v>2.01264675</v>
      </c>
    </row>
    <row r="4630" ht="14.25" customHeight="1">
      <c r="A4630" s="2">
        <v>38547.0</v>
      </c>
      <c r="B4630" s="1">
        <v>2.15584975</v>
      </c>
    </row>
    <row r="4631" ht="14.25" customHeight="1">
      <c r="A4631" s="2">
        <v>38548.0</v>
      </c>
      <c r="B4631" s="1">
        <v>1.8289028</v>
      </c>
    </row>
    <row r="4632" ht="14.25" customHeight="1">
      <c r="A4632" s="2">
        <v>38551.0</v>
      </c>
      <c r="B4632" s="1">
        <v>1.93874902</v>
      </c>
    </row>
    <row r="4633" ht="14.25" customHeight="1">
      <c r="A4633" s="2">
        <v>38552.0</v>
      </c>
      <c r="B4633" s="1">
        <v>1.95953473</v>
      </c>
    </row>
    <row r="4634" ht="14.25" customHeight="1">
      <c r="A4634" s="2">
        <v>38553.0</v>
      </c>
      <c r="B4634" s="1">
        <v>1.95447206</v>
      </c>
    </row>
    <row r="4635" ht="14.25" customHeight="1">
      <c r="A4635" s="2">
        <v>38554.0</v>
      </c>
      <c r="B4635" s="1">
        <v>2.01686951</v>
      </c>
    </row>
    <row r="4636" ht="14.25" customHeight="1">
      <c r="A4636" s="2">
        <v>38555.0</v>
      </c>
      <c r="B4636" s="1">
        <v>1.9841883</v>
      </c>
    </row>
    <row r="4637" ht="14.25" customHeight="1">
      <c r="A4637" s="2">
        <v>38558.0</v>
      </c>
      <c r="B4637" s="1">
        <v>2.01442924</v>
      </c>
    </row>
    <row r="4638" ht="14.25" customHeight="1">
      <c r="A4638" s="2">
        <v>38559.0</v>
      </c>
      <c r="B4638" s="1">
        <v>1.96021096</v>
      </c>
    </row>
    <row r="4639" ht="14.25" customHeight="1">
      <c r="A4639" s="2">
        <v>38560.0</v>
      </c>
      <c r="B4639" s="1">
        <v>1.95692721</v>
      </c>
    </row>
    <row r="4640" ht="14.25" customHeight="1">
      <c r="A4640" s="2">
        <v>38561.0</v>
      </c>
      <c r="B4640" s="1">
        <v>1.98851921</v>
      </c>
    </row>
    <row r="4641" ht="14.25" customHeight="1">
      <c r="A4641" s="2">
        <v>38562.0</v>
      </c>
      <c r="B4641" s="1">
        <v>1.98624978</v>
      </c>
    </row>
    <row r="4642" ht="14.25" customHeight="1">
      <c r="A4642" s="2">
        <v>38565.0</v>
      </c>
      <c r="B4642" s="1">
        <v>2.0236868</v>
      </c>
    </row>
    <row r="4643" ht="14.25" customHeight="1">
      <c r="A4643" s="2">
        <v>38566.0</v>
      </c>
      <c r="B4643" s="1">
        <v>2.02521212</v>
      </c>
    </row>
    <row r="4644" ht="14.25" customHeight="1">
      <c r="A4644" s="2">
        <v>38567.0</v>
      </c>
      <c r="B4644" s="1">
        <v>1.93805545</v>
      </c>
    </row>
    <row r="4645" ht="14.25" customHeight="1">
      <c r="A4645" s="2">
        <v>38568.0</v>
      </c>
      <c r="B4645" s="1">
        <v>1.74937547</v>
      </c>
    </row>
    <row r="4646" ht="14.25" customHeight="1">
      <c r="A4646" s="2">
        <v>38569.0</v>
      </c>
      <c r="B4646" s="1">
        <v>1.68244721</v>
      </c>
    </row>
    <row r="4647" ht="14.25" customHeight="1">
      <c r="A4647" s="2">
        <v>38572.0</v>
      </c>
      <c r="B4647" s="1">
        <v>1.68876642</v>
      </c>
    </row>
    <row r="4648" ht="14.25" customHeight="1">
      <c r="A4648" s="2">
        <v>38573.0</v>
      </c>
      <c r="B4648" s="1">
        <v>1.57982343</v>
      </c>
    </row>
    <row r="4649" ht="14.25" customHeight="1">
      <c r="A4649" s="2">
        <v>38574.0</v>
      </c>
      <c r="B4649" s="1">
        <v>1.6004013</v>
      </c>
    </row>
    <row r="4650" ht="14.25" customHeight="1">
      <c r="A4650" s="2">
        <v>38575.0</v>
      </c>
      <c r="B4650" s="1">
        <v>1.52780411</v>
      </c>
    </row>
    <row r="4651" ht="14.25" customHeight="1">
      <c r="A4651" s="2">
        <v>38576.0</v>
      </c>
      <c r="B4651" s="1">
        <v>1.682688</v>
      </c>
    </row>
    <row r="4652" ht="14.25" customHeight="1">
      <c r="A4652" s="2">
        <v>38579.0</v>
      </c>
      <c r="B4652" s="1">
        <v>1.66094512</v>
      </c>
    </row>
    <row r="4653" ht="14.25" customHeight="1">
      <c r="A4653" s="2">
        <v>38580.0</v>
      </c>
      <c r="B4653" s="1">
        <v>1.74200938</v>
      </c>
    </row>
    <row r="4654" ht="14.25" customHeight="1">
      <c r="A4654" s="2">
        <v>38581.0</v>
      </c>
      <c r="B4654" s="1">
        <v>1.78283462</v>
      </c>
    </row>
    <row r="4655" ht="14.25" customHeight="1">
      <c r="A4655" s="2">
        <v>38582.0</v>
      </c>
      <c r="B4655" s="1">
        <v>1.98020931</v>
      </c>
    </row>
    <row r="4656" ht="14.25" customHeight="1">
      <c r="A4656" s="2">
        <v>38583.0</v>
      </c>
      <c r="B4656" s="1">
        <v>1.94718365</v>
      </c>
    </row>
    <row r="4657" ht="14.25" customHeight="1">
      <c r="A4657" s="2">
        <v>38586.0</v>
      </c>
      <c r="B4657" s="1">
        <v>1.8859918</v>
      </c>
    </row>
    <row r="4658" ht="14.25" customHeight="1">
      <c r="A4658" s="2">
        <v>38587.0</v>
      </c>
      <c r="B4658" s="1">
        <v>1.8395242</v>
      </c>
    </row>
    <row r="4659" ht="14.25" customHeight="1">
      <c r="A4659" s="2">
        <v>38588.0</v>
      </c>
      <c r="B4659" s="1">
        <v>1.78481274</v>
      </c>
    </row>
    <row r="4660" ht="14.25" customHeight="1">
      <c r="A4660" s="2">
        <v>38589.0</v>
      </c>
      <c r="B4660" s="1">
        <v>1.72786437</v>
      </c>
    </row>
    <row r="4661" ht="14.25" customHeight="1">
      <c r="A4661" s="2">
        <v>38590.0</v>
      </c>
      <c r="B4661" s="1">
        <v>1.6802221</v>
      </c>
    </row>
    <row r="4662" ht="14.25" customHeight="1">
      <c r="A4662" s="2">
        <v>38593.0</v>
      </c>
      <c r="B4662" s="1">
        <v>1.67119018</v>
      </c>
    </row>
    <row r="4663" ht="14.25" customHeight="1">
      <c r="A4663" s="2">
        <v>38594.0</v>
      </c>
      <c r="B4663" s="1">
        <v>1.81829983</v>
      </c>
    </row>
    <row r="4664" ht="14.25" customHeight="1">
      <c r="A4664" s="2">
        <v>38595.0</v>
      </c>
      <c r="B4664" s="1">
        <v>1.76484952</v>
      </c>
    </row>
    <row r="4665" ht="14.25" customHeight="1">
      <c r="A4665" s="2">
        <v>38596.0</v>
      </c>
      <c r="B4665" s="1">
        <v>1.90623692</v>
      </c>
    </row>
    <row r="4666" ht="14.25" customHeight="1">
      <c r="A4666" s="2">
        <v>38597.0</v>
      </c>
      <c r="B4666" s="1">
        <v>1.93840328</v>
      </c>
    </row>
    <row r="4667" ht="14.25" customHeight="1">
      <c r="A4667" s="2">
        <v>38601.0</v>
      </c>
      <c r="B4667" s="1">
        <v>2.03840514</v>
      </c>
    </row>
    <row r="4668" ht="14.25" customHeight="1">
      <c r="A4668" s="2">
        <v>38602.0</v>
      </c>
      <c r="B4668" s="1">
        <v>2.0408587</v>
      </c>
    </row>
    <row r="4669" ht="14.25" customHeight="1">
      <c r="A4669" s="2">
        <v>38603.0</v>
      </c>
      <c r="B4669" s="1">
        <v>2.06360248</v>
      </c>
    </row>
    <row r="4670" ht="14.25" customHeight="1">
      <c r="A4670" s="2">
        <v>38604.0</v>
      </c>
      <c r="B4670" s="1">
        <v>2.05170177</v>
      </c>
    </row>
    <row r="4671" ht="14.25" customHeight="1">
      <c r="A4671" s="2">
        <v>38607.0</v>
      </c>
      <c r="B4671" s="1">
        <v>1.93712016</v>
      </c>
    </row>
    <row r="4672" ht="14.25" customHeight="1">
      <c r="A4672" s="2">
        <v>38608.0</v>
      </c>
      <c r="B4672" s="1">
        <v>2.09375221</v>
      </c>
    </row>
    <row r="4673" ht="14.25" customHeight="1">
      <c r="A4673" s="2">
        <v>38609.0</v>
      </c>
      <c r="B4673" s="1">
        <v>1.99579244</v>
      </c>
    </row>
    <row r="4674" ht="14.25" customHeight="1">
      <c r="A4674" s="2">
        <v>38610.0</v>
      </c>
      <c r="B4674" s="1">
        <v>1.93840816</v>
      </c>
    </row>
    <row r="4675" ht="14.25" customHeight="1">
      <c r="A4675" s="2">
        <v>38611.0</v>
      </c>
      <c r="B4675" s="1">
        <v>1.90021589</v>
      </c>
    </row>
    <row r="4676" ht="14.25" customHeight="1">
      <c r="A4676" s="2">
        <v>38614.0</v>
      </c>
      <c r="B4676" s="1">
        <v>1.99357058</v>
      </c>
    </row>
    <row r="4677" ht="14.25" customHeight="1">
      <c r="A4677" s="2">
        <v>38615.0</v>
      </c>
      <c r="B4677" s="1">
        <v>1.97205795</v>
      </c>
    </row>
    <row r="4678" ht="14.25" customHeight="1">
      <c r="A4678" s="2">
        <v>38616.0</v>
      </c>
      <c r="B4678" s="1">
        <v>1.89092854</v>
      </c>
    </row>
    <row r="4679" ht="14.25" customHeight="1">
      <c r="A4679" s="2">
        <v>38617.0</v>
      </c>
      <c r="B4679" s="1">
        <v>1.89685609</v>
      </c>
    </row>
    <row r="4680" ht="14.25" customHeight="1">
      <c r="A4680" s="2">
        <v>38618.0</v>
      </c>
      <c r="B4680" s="1">
        <v>1.75439882</v>
      </c>
    </row>
    <row r="4681" ht="14.25" customHeight="1">
      <c r="A4681" s="2">
        <v>38621.0</v>
      </c>
      <c r="B4681" s="1">
        <v>1.76388165</v>
      </c>
    </row>
    <row r="4682" ht="14.25" customHeight="1">
      <c r="A4682" s="2">
        <v>38622.0</v>
      </c>
      <c r="B4682" s="1">
        <v>1.82827003</v>
      </c>
    </row>
    <row r="4683" ht="14.25" customHeight="1">
      <c r="A4683" s="2">
        <v>38623.0</v>
      </c>
      <c r="B4683" s="1">
        <v>1.69797302</v>
      </c>
    </row>
    <row r="4684" ht="14.25" customHeight="1">
      <c r="A4684" s="2">
        <v>38624.0</v>
      </c>
      <c r="B4684" s="1">
        <v>1.78147299</v>
      </c>
    </row>
    <row r="4685" ht="14.25" customHeight="1">
      <c r="A4685" s="2">
        <v>38625.0</v>
      </c>
      <c r="B4685" s="1">
        <v>1.74509085</v>
      </c>
    </row>
    <row r="4686" ht="14.25" customHeight="1">
      <c r="A4686" s="2">
        <v>38628.0</v>
      </c>
      <c r="B4686" s="1">
        <v>1.65405478</v>
      </c>
    </row>
    <row r="4687" ht="14.25" customHeight="1">
      <c r="A4687" s="2">
        <v>38629.0</v>
      </c>
      <c r="B4687" s="1">
        <v>1.75302547</v>
      </c>
    </row>
    <row r="4688" ht="14.25" customHeight="1">
      <c r="A4688" s="2">
        <v>38630.0</v>
      </c>
      <c r="B4688" s="1">
        <v>1.62392465</v>
      </c>
    </row>
    <row r="4689" ht="14.25" customHeight="1">
      <c r="A4689" s="2">
        <v>38631.0</v>
      </c>
      <c r="B4689" s="1">
        <v>1.90070534</v>
      </c>
    </row>
    <row r="4690" ht="14.25" customHeight="1">
      <c r="A4690" s="2">
        <v>38632.0</v>
      </c>
      <c r="B4690" s="1">
        <v>1.98813943</v>
      </c>
    </row>
    <row r="4691" ht="14.25" customHeight="1">
      <c r="A4691" s="2">
        <v>38636.0</v>
      </c>
      <c r="B4691" s="1">
        <v>1.76807097</v>
      </c>
    </row>
    <row r="4692" ht="14.25" customHeight="1">
      <c r="A4692" s="2">
        <v>38637.0</v>
      </c>
      <c r="B4692" s="1">
        <v>1.81218596</v>
      </c>
    </row>
    <row r="4693" ht="14.25" customHeight="1">
      <c r="A4693" s="2">
        <v>38638.0</v>
      </c>
      <c r="B4693" s="1">
        <v>1.86782738</v>
      </c>
    </row>
    <row r="4694" ht="14.25" customHeight="1">
      <c r="A4694" s="2">
        <v>38639.0</v>
      </c>
      <c r="B4694" s="1">
        <v>2.02217896</v>
      </c>
    </row>
    <row r="4695" ht="14.25" customHeight="1">
      <c r="A4695" s="2">
        <v>38642.0</v>
      </c>
      <c r="B4695" s="1">
        <v>1.81838111</v>
      </c>
    </row>
    <row r="4696" ht="14.25" customHeight="1">
      <c r="A4696" s="2">
        <v>38643.0</v>
      </c>
      <c r="B4696" s="1">
        <v>1.87118045</v>
      </c>
    </row>
    <row r="4697" ht="14.25" customHeight="1">
      <c r="A4697" s="2">
        <v>38644.0</v>
      </c>
      <c r="B4697" s="1">
        <v>1.8541405</v>
      </c>
    </row>
    <row r="4698" ht="14.25" customHeight="1">
      <c r="A4698" s="2">
        <v>38645.0</v>
      </c>
      <c r="B4698" s="1">
        <v>1.79228741</v>
      </c>
    </row>
    <row r="4699" ht="14.25" customHeight="1">
      <c r="A4699" s="2">
        <v>38646.0</v>
      </c>
      <c r="B4699" s="1">
        <v>2.01118443</v>
      </c>
    </row>
    <row r="4700" ht="14.25" customHeight="1">
      <c r="A4700" s="2">
        <v>38649.0</v>
      </c>
      <c r="B4700" s="1">
        <v>1.81723999</v>
      </c>
    </row>
    <row r="4701" ht="14.25" customHeight="1">
      <c r="A4701" s="2">
        <v>38650.0</v>
      </c>
      <c r="B4701" s="1">
        <v>1.79397891</v>
      </c>
    </row>
    <row r="4702" ht="14.25" customHeight="1">
      <c r="A4702" s="2">
        <v>38651.0</v>
      </c>
      <c r="B4702" s="1">
        <v>1.6330924</v>
      </c>
    </row>
    <row r="4703" ht="14.25" customHeight="1">
      <c r="A4703" s="2">
        <v>38652.0</v>
      </c>
      <c r="B4703" s="1">
        <v>1.68016319</v>
      </c>
    </row>
    <row r="4704" ht="14.25" customHeight="1">
      <c r="A4704" s="2">
        <v>38653.0</v>
      </c>
      <c r="B4704" s="1">
        <v>1.77430292</v>
      </c>
    </row>
    <row r="4705" ht="14.25" customHeight="1">
      <c r="A4705" s="2">
        <v>38656.0</v>
      </c>
      <c r="B4705" s="1">
        <v>1.6423487</v>
      </c>
    </row>
    <row r="4706" ht="14.25" customHeight="1">
      <c r="A4706" s="2">
        <v>38657.0</v>
      </c>
      <c r="B4706" s="1">
        <v>1.60644576</v>
      </c>
    </row>
    <row r="4707" ht="14.25" customHeight="1">
      <c r="A4707" s="2">
        <v>38658.0</v>
      </c>
      <c r="B4707" s="1">
        <v>1.84517946</v>
      </c>
    </row>
    <row r="4708" ht="14.25" customHeight="1">
      <c r="A4708" s="2">
        <v>38659.0</v>
      </c>
      <c r="B4708" s="1">
        <v>1.72630102</v>
      </c>
    </row>
    <row r="4709" ht="14.25" customHeight="1">
      <c r="A4709" s="2">
        <v>38660.0</v>
      </c>
      <c r="B4709" s="1">
        <v>1.90851365</v>
      </c>
    </row>
    <row r="4710" ht="14.25" customHeight="1">
      <c r="A4710" s="2">
        <v>38663.0</v>
      </c>
      <c r="B4710" s="1">
        <v>1.98928832</v>
      </c>
    </row>
    <row r="4711" ht="14.25" customHeight="1">
      <c r="A4711" s="2">
        <v>38664.0</v>
      </c>
      <c r="B4711" s="1">
        <v>1.7553197</v>
      </c>
    </row>
    <row r="4712" ht="14.25" customHeight="1">
      <c r="A4712" s="2">
        <v>38665.0</v>
      </c>
      <c r="B4712" s="1">
        <v>1.70838833</v>
      </c>
    </row>
    <row r="4713" ht="14.25" customHeight="1">
      <c r="A4713" s="2">
        <v>38666.0</v>
      </c>
      <c r="B4713" s="1">
        <v>1.67572445</v>
      </c>
    </row>
    <row r="4714" ht="14.25" customHeight="1">
      <c r="A4714" s="2">
        <v>38670.0</v>
      </c>
      <c r="B4714" s="1">
        <v>1.78768472</v>
      </c>
    </row>
    <row r="4715" ht="14.25" customHeight="1">
      <c r="A4715" s="2">
        <v>38671.0</v>
      </c>
      <c r="B4715" s="1">
        <v>1.74468977</v>
      </c>
    </row>
    <row r="4716" ht="14.25" customHeight="1">
      <c r="A4716" s="2">
        <v>38672.0</v>
      </c>
      <c r="B4716" s="1">
        <v>1.65964273</v>
      </c>
    </row>
    <row r="4717" ht="14.25" customHeight="1">
      <c r="A4717" s="2">
        <v>38673.0</v>
      </c>
      <c r="B4717" s="1">
        <v>1.82404705</v>
      </c>
    </row>
    <row r="4718" ht="14.25" customHeight="1">
      <c r="A4718" s="2">
        <v>38674.0</v>
      </c>
      <c r="B4718" s="1">
        <v>1.73897067</v>
      </c>
    </row>
    <row r="4719" ht="14.25" customHeight="1">
      <c r="A4719" s="2">
        <v>38677.0</v>
      </c>
      <c r="B4719" s="1">
        <v>1.84295845</v>
      </c>
    </row>
    <row r="4720" ht="14.25" customHeight="1">
      <c r="A4720" s="2">
        <v>38678.0</v>
      </c>
      <c r="B4720" s="1">
        <v>1.8684423</v>
      </c>
    </row>
    <row r="4721" ht="14.25" customHeight="1">
      <c r="A4721" s="2">
        <v>38679.0</v>
      </c>
      <c r="B4721" s="1">
        <v>1.85263232</v>
      </c>
    </row>
    <row r="4722" ht="14.25" customHeight="1">
      <c r="A4722" s="2">
        <v>38681.0</v>
      </c>
      <c r="B4722" s="1">
        <v>1.77698362</v>
      </c>
    </row>
    <row r="4723" ht="14.25" customHeight="1">
      <c r="A4723" s="2">
        <v>38684.0</v>
      </c>
      <c r="B4723" s="1">
        <v>1.90420605</v>
      </c>
    </row>
    <row r="4724" ht="14.25" customHeight="1">
      <c r="A4724" s="2">
        <v>38685.0</v>
      </c>
      <c r="B4724" s="1">
        <v>1.7772839</v>
      </c>
    </row>
    <row r="4725" ht="14.25" customHeight="1">
      <c r="A4725" s="2">
        <v>38686.0</v>
      </c>
      <c r="B4725" s="1">
        <v>1.86645712</v>
      </c>
    </row>
    <row r="4726" ht="14.25" customHeight="1">
      <c r="A4726" s="2">
        <v>38687.0</v>
      </c>
      <c r="B4726" s="1">
        <v>1.84049488</v>
      </c>
    </row>
    <row r="4727" ht="14.25" customHeight="1">
      <c r="A4727" s="2">
        <v>38688.0</v>
      </c>
      <c r="B4727" s="1">
        <v>1.73729961</v>
      </c>
    </row>
    <row r="4728" ht="14.25" customHeight="1">
      <c r="A4728" s="2">
        <v>38691.0</v>
      </c>
      <c r="B4728" s="1">
        <v>1.62357192</v>
      </c>
    </row>
    <row r="4729" ht="14.25" customHeight="1">
      <c r="A4729" s="2">
        <v>38692.0</v>
      </c>
      <c r="B4729" s="1">
        <v>1.63492251</v>
      </c>
    </row>
    <row r="4730" ht="14.25" customHeight="1">
      <c r="A4730" s="2">
        <v>38693.0</v>
      </c>
      <c r="B4730" s="1">
        <v>1.5778678</v>
      </c>
    </row>
    <row r="4731" ht="14.25" customHeight="1">
      <c r="A4731" s="2">
        <v>38694.0</v>
      </c>
      <c r="B4731" s="1">
        <v>1.69131796</v>
      </c>
    </row>
    <row r="4732" ht="14.25" customHeight="1">
      <c r="A4732" s="2">
        <v>38695.0</v>
      </c>
      <c r="B4732" s="1">
        <v>1.64408516</v>
      </c>
    </row>
    <row r="4733" ht="14.25" customHeight="1">
      <c r="A4733" s="2">
        <v>38698.0</v>
      </c>
      <c r="B4733" s="1">
        <v>1.63780399</v>
      </c>
    </row>
    <row r="4734" ht="14.25" customHeight="1">
      <c r="A4734" s="2">
        <v>38699.0</v>
      </c>
      <c r="B4734" s="1">
        <v>1.7167871</v>
      </c>
    </row>
    <row r="4735" ht="14.25" customHeight="1">
      <c r="A4735" s="2">
        <v>38700.0</v>
      </c>
      <c r="B4735" s="1">
        <v>1.61135069</v>
      </c>
    </row>
    <row r="4736" ht="14.25" customHeight="1">
      <c r="A4736" s="2">
        <v>38701.0</v>
      </c>
      <c r="B4736" s="1">
        <v>1.681905</v>
      </c>
    </row>
    <row r="4737" ht="14.25" customHeight="1">
      <c r="A4737" s="2">
        <v>38702.0</v>
      </c>
      <c r="B4737" s="1">
        <v>1.55379349</v>
      </c>
    </row>
    <row r="4738" ht="14.25" customHeight="1">
      <c r="A4738" s="2">
        <v>38705.0</v>
      </c>
      <c r="B4738" s="1">
        <v>1.58785994</v>
      </c>
    </row>
    <row r="4739" ht="14.25" customHeight="1">
      <c r="A4739" s="2">
        <v>38706.0</v>
      </c>
      <c r="B4739" s="1">
        <v>1.53083624</v>
      </c>
    </row>
    <row r="4740" ht="14.25" customHeight="1">
      <c r="A4740" s="2">
        <v>38707.0</v>
      </c>
      <c r="B4740" s="1">
        <v>1.49372777</v>
      </c>
    </row>
    <row r="4741" ht="14.25" customHeight="1">
      <c r="A4741" s="2">
        <v>38708.0</v>
      </c>
      <c r="B4741" s="1">
        <v>1.4404732</v>
      </c>
    </row>
    <row r="4742" ht="14.25" customHeight="1">
      <c r="A4742" s="2">
        <v>38709.0</v>
      </c>
      <c r="B4742" s="1">
        <v>1.59379534</v>
      </c>
    </row>
    <row r="4743" ht="14.25" customHeight="1">
      <c r="A4743" s="2">
        <v>38713.0</v>
      </c>
      <c r="B4743" s="1">
        <v>1.34813958</v>
      </c>
    </row>
    <row r="4744" ht="14.25" customHeight="1">
      <c r="A4744" s="2">
        <v>38714.0</v>
      </c>
      <c r="B4744" s="1">
        <v>1.36117629</v>
      </c>
    </row>
    <row r="4745" ht="14.25" customHeight="1">
      <c r="A4745" s="2">
        <v>38715.0</v>
      </c>
      <c r="B4745" s="1">
        <v>1.2766103</v>
      </c>
    </row>
    <row r="4746" ht="14.25" customHeight="1">
      <c r="A4746" s="2">
        <v>38716.0</v>
      </c>
      <c r="B4746" s="1">
        <v>1.49539304</v>
      </c>
    </row>
    <row r="4747" ht="14.25" customHeight="1">
      <c r="A4747" s="2">
        <v>38720.0</v>
      </c>
      <c r="B4747" s="1">
        <v>1.42073044</v>
      </c>
    </row>
    <row r="4748" ht="14.25" customHeight="1">
      <c r="A4748" s="2">
        <v>38721.0</v>
      </c>
      <c r="B4748" s="1">
        <v>1.37895741</v>
      </c>
    </row>
    <row r="4749" ht="14.25" customHeight="1">
      <c r="A4749" s="2">
        <v>38722.0</v>
      </c>
      <c r="B4749" s="1">
        <v>1.3799501</v>
      </c>
    </row>
    <row r="4750" ht="14.25" customHeight="1">
      <c r="A4750" s="2">
        <v>38723.0</v>
      </c>
      <c r="B4750" s="1">
        <v>1.33040328</v>
      </c>
    </row>
    <row r="4751" ht="14.25" customHeight="1">
      <c r="A4751" s="2">
        <v>38726.0</v>
      </c>
      <c r="B4751" s="1">
        <v>1.30136776</v>
      </c>
    </row>
    <row r="4752" ht="14.25" customHeight="1">
      <c r="A4752" s="2">
        <v>38727.0</v>
      </c>
      <c r="B4752" s="1">
        <v>1.19728085</v>
      </c>
    </row>
    <row r="4753" ht="14.25" customHeight="1">
      <c r="A4753" s="2">
        <v>38728.0</v>
      </c>
      <c r="B4753" s="1">
        <v>1.15742142</v>
      </c>
    </row>
    <row r="4754" ht="14.25" customHeight="1">
      <c r="A4754" s="2">
        <v>38729.0</v>
      </c>
      <c r="B4754" s="1">
        <v>1.24246914</v>
      </c>
    </row>
    <row r="4755" ht="14.25" customHeight="1">
      <c r="A4755" s="2">
        <v>38730.0</v>
      </c>
      <c r="B4755" s="1">
        <v>1.3015607</v>
      </c>
    </row>
    <row r="4756" ht="14.25" customHeight="1">
      <c r="A4756" s="2">
        <v>38734.0</v>
      </c>
      <c r="B4756" s="1">
        <v>1.17868877</v>
      </c>
    </row>
    <row r="4757" ht="14.25" customHeight="1">
      <c r="A4757" s="2">
        <v>38735.0</v>
      </c>
      <c r="B4757" s="1">
        <v>1.35468431</v>
      </c>
    </row>
    <row r="4758" ht="14.25" customHeight="1">
      <c r="A4758" s="2">
        <v>38736.0</v>
      </c>
      <c r="B4758" s="1">
        <v>1.42763832</v>
      </c>
    </row>
    <row r="4759" ht="14.25" customHeight="1">
      <c r="A4759" s="2">
        <v>38737.0</v>
      </c>
      <c r="B4759" s="1">
        <v>1.41879513</v>
      </c>
    </row>
    <row r="4760" ht="14.25" customHeight="1">
      <c r="A4760" s="2">
        <v>38740.0</v>
      </c>
      <c r="B4760" s="1">
        <v>1.28182826</v>
      </c>
    </row>
    <row r="4761" ht="14.25" customHeight="1">
      <c r="A4761" s="2">
        <v>38741.0</v>
      </c>
      <c r="B4761" s="1">
        <v>1.1715883</v>
      </c>
    </row>
    <row r="4762" ht="14.25" customHeight="1">
      <c r="A4762" s="2">
        <v>38742.0</v>
      </c>
      <c r="B4762" s="1">
        <v>1.28377287</v>
      </c>
    </row>
    <row r="4763" ht="14.25" customHeight="1">
      <c r="A4763" s="2">
        <v>38743.0</v>
      </c>
      <c r="B4763" s="1">
        <v>1.39799059</v>
      </c>
    </row>
    <row r="4764" ht="14.25" customHeight="1">
      <c r="A4764" s="2">
        <v>38744.0</v>
      </c>
      <c r="B4764" s="1">
        <v>1.2206368</v>
      </c>
    </row>
    <row r="4765" ht="14.25" customHeight="1">
      <c r="A4765" s="2">
        <v>38747.0</v>
      </c>
      <c r="B4765" s="1">
        <v>1.01316304</v>
      </c>
    </row>
    <row r="4766" ht="14.25" customHeight="1">
      <c r="A4766" s="2">
        <v>38748.0</v>
      </c>
      <c r="B4766" s="1">
        <v>1.15303487</v>
      </c>
    </row>
    <row r="4767" ht="14.25" customHeight="1">
      <c r="A4767" s="2">
        <v>38749.0</v>
      </c>
      <c r="B4767" s="1">
        <v>1.08418774</v>
      </c>
    </row>
    <row r="4768" ht="14.25" customHeight="1">
      <c r="A4768" s="2">
        <v>38750.0</v>
      </c>
      <c r="B4768" s="1">
        <v>1.14192678</v>
      </c>
    </row>
    <row r="4769" ht="14.25" customHeight="1">
      <c r="A4769" s="2">
        <v>38751.0</v>
      </c>
      <c r="B4769" s="1">
        <v>1.28430137</v>
      </c>
    </row>
    <row r="4770" ht="14.25" customHeight="1">
      <c r="A4770" s="2">
        <v>38754.0</v>
      </c>
      <c r="B4770" s="1">
        <v>1.11285716</v>
      </c>
    </row>
    <row r="4771" ht="14.25" customHeight="1">
      <c r="A4771" s="2">
        <v>38755.0</v>
      </c>
      <c r="B4771" s="1">
        <v>1.23905844</v>
      </c>
    </row>
    <row r="4772" ht="14.25" customHeight="1">
      <c r="A4772" s="2">
        <v>38756.0</v>
      </c>
      <c r="B4772" s="1">
        <v>1.22055932</v>
      </c>
    </row>
    <row r="4773" ht="14.25" customHeight="1">
      <c r="A4773" s="2">
        <v>38757.0</v>
      </c>
      <c r="B4773" s="1">
        <v>1.10525931</v>
      </c>
    </row>
    <row r="4774" ht="14.25" customHeight="1">
      <c r="A4774" s="2">
        <v>38758.0</v>
      </c>
      <c r="B4774" s="1">
        <v>1.3126134</v>
      </c>
    </row>
    <row r="4775" ht="14.25" customHeight="1">
      <c r="A4775" s="2">
        <v>38761.0</v>
      </c>
      <c r="B4775" s="1">
        <v>1.27368334</v>
      </c>
    </row>
    <row r="4776" ht="14.25" customHeight="1">
      <c r="A4776" s="2">
        <v>38762.0</v>
      </c>
      <c r="B4776" s="1">
        <v>1.12063226</v>
      </c>
    </row>
    <row r="4777" ht="14.25" customHeight="1">
      <c r="A4777" s="2">
        <v>38763.0</v>
      </c>
      <c r="B4777" s="1">
        <v>1.1666223</v>
      </c>
    </row>
    <row r="4778" ht="14.25" customHeight="1">
      <c r="A4778" s="2">
        <v>38764.0</v>
      </c>
      <c r="B4778" s="1">
        <v>1.08046196</v>
      </c>
    </row>
    <row r="4779" ht="14.25" customHeight="1">
      <c r="A4779" s="2">
        <v>38765.0</v>
      </c>
      <c r="B4779" s="1">
        <v>1.46202433</v>
      </c>
    </row>
    <row r="4780" ht="14.25" customHeight="1">
      <c r="A4780" s="2">
        <v>38769.0</v>
      </c>
      <c r="B4780" s="1">
        <v>1.23642161</v>
      </c>
    </row>
    <row r="4781" ht="14.25" customHeight="1">
      <c r="A4781" s="2">
        <v>38770.0</v>
      </c>
      <c r="B4781" s="1">
        <v>1.17680865</v>
      </c>
    </row>
    <row r="4782" ht="14.25" customHeight="1">
      <c r="A4782" s="2">
        <v>38771.0</v>
      </c>
      <c r="B4782" s="1">
        <v>1.2548783</v>
      </c>
    </row>
    <row r="4783" ht="14.25" customHeight="1">
      <c r="A4783" s="2">
        <v>38772.0</v>
      </c>
      <c r="B4783" s="1">
        <v>1.22256239</v>
      </c>
    </row>
    <row r="4784" ht="14.25" customHeight="1">
      <c r="A4784" s="2">
        <v>38775.0</v>
      </c>
      <c r="B4784" s="1">
        <v>1.21184626</v>
      </c>
    </row>
    <row r="4785" ht="14.25" customHeight="1">
      <c r="A4785" s="2">
        <v>38776.0</v>
      </c>
      <c r="B4785" s="1">
        <v>1.17616745</v>
      </c>
    </row>
    <row r="4786" ht="14.25" customHeight="1">
      <c r="A4786" s="2">
        <v>38777.0</v>
      </c>
      <c r="B4786" s="1">
        <v>1.17067428</v>
      </c>
    </row>
    <row r="4787" ht="14.25" customHeight="1">
      <c r="A4787" s="2">
        <v>38778.0</v>
      </c>
      <c r="B4787" s="1">
        <v>1.28178054</v>
      </c>
    </row>
    <row r="4788" ht="14.25" customHeight="1">
      <c r="A4788" s="2">
        <v>38779.0</v>
      </c>
      <c r="B4788" s="1">
        <v>1.27423291</v>
      </c>
    </row>
    <row r="4789" ht="14.25" customHeight="1">
      <c r="A4789" s="2">
        <v>38782.0</v>
      </c>
      <c r="B4789" s="1">
        <v>1.29061039</v>
      </c>
    </row>
    <row r="4790" ht="14.25" customHeight="1">
      <c r="A4790" s="2">
        <v>38783.0</v>
      </c>
      <c r="B4790" s="1">
        <v>1.21450858</v>
      </c>
    </row>
    <row r="4791" ht="14.25" customHeight="1">
      <c r="A4791" s="2">
        <v>38784.0</v>
      </c>
      <c r="B4791" s="1">
        <v>1.41777512</v>
      </c>
    </row>
    <row r="4792" ht="14.25" customHeight="1">
      <c r="A4792" s="2">
        <v>38785.0</v>
      </c>
      <c r="B4792" s="1">
        <v>1.52473867</v>
      </c>
    </row>
    <row r="4793" ht="14.25" customHeight="1">
      <c r="A4793" s="2">
        <v>38786.0</v>
      </c>
      <c r="B4793" s="1">
        <v>1.4869578</v>
      </c>
    </row>
    <row r="4794" ht="14.25" customHeight="1">
      <c r="A4794" s="2">
        <v>38789.0</v>
      </c>
      <c r="B4794" s="1">
        <v>1.43260641</v>
      </c>
    </row>
    <row r="4795" ht="14.25" customHeight="1">
      <c r="A4795" s="2">
        <v>38790.0</v>
      </c>
      <c r="B4795" s="1">
        <v>1.46669752</v>
      </c>
    </row>
    <row r="4796" ht="14.25" customHeight="1">
      <c r="A4796" s="2">
        <v>38791.0</v>
      </c>
      <c r="B4796" s="1">
        <v>1.44037367</v>
      </c>
    </row>
    <row r="4797" ht="14.25" customHeight="1">
      <c r="A4797" s="2">
        <v>38792.0</v>
      </c>
      <c r="B4797" s="1">
        <v>1.35666376</v>
      </c>
    </row>
    <row r="4798" ht="14.25" customHeight="1">
      <c r="A4798" s="2">
        <v>38793.0</v>
      </c>
      <c r="B4798" s="1">
        <v>1.3642714</v>
      </c>
    </row>
    <row r="4799" ht="14.25" customHeight="1">
      <c r="A4799" s="2">
        <v>38796.0</v>
      </c>
      <c r="B4799" s="1">
        <v>1.3717191</v>
      </c>
    </row>
    <row r="4800" ht="14.25" customHeight="1">
      <c r="A4800" s="2">
        <v>38797.0</v>
      </c>
      <c r="B4800" s="1">
        <v>1.36640114</v>
      </c>
    </row>
    <row r="4801" ht="14.25" customHeight="1">
      <c r="A4801" s="2">
        <v>38798.0</v>
      </c>
      <c r="B4801" s="1">
        <v>1.30701305</v>
      </c>
    </row>
    <row r="4802" ht="14.25" customHeight="1">
      <c r="A4802" s="2">
        <v>38799.0</v>
      </c>
      <c r="B4802" s="1">
        <v>1.35173956</v>
      </c>
    </row>
    <row r="4803" ht="14.25" customHeight="1">
      <c r="A4803" s="2">
        <v>38800.0</v>
      </c>
      <c r="B4803" s="1">
        <v>1.25835763</v>
      </c>
    </row>
    <row r="4804" ht="14.25" customHeight="1">
      <c r="A4804" s="2">
        <v>38803.0</v>
      </c>
      <c r="B4804" s="1">
        <v>1.41505266</v>
      </c>
    </row>
    <row r="4805" ht="14.25" customHeight="1">
      <c r="A4805" s="2">
        <v>38804.0</v>
      </c>
      <c r="B4805" s="1">
        <v>1.40199951</v>
      </c>
    </row>
    <row r="4806" ht="14.25" customHeight="1">
      <c r="A4806" s="2">
        <v>38805.0</v>
      </c>
      <c r="B4806" s="1">
        <v>1.3948627</v>
      </c>
    </row>
    <row r="4807" ht="14.25" customHeight="1">
      <c r="A4807" s="2">
        <v>38806.0</v>
      </c>
      <c r="B4807" s="1">
        <v>1.40284988</v>
      </c>
    </row>
    <row r="4808" ht="14.25" customHeight="1">
      <c r="A4808" s="2">
        <v>38807.0</v>
      </c>
      <c r="B4808" s="1">
        <v>1.40416421</v>
      </c>
    </row>
    <row r="4809" ht="14.25" customHeight="1">
      <c r="A4809" s="2">
        <v>38810.0</v>
      </c>
      <c r="B4809" s="1">
        <v>1.21214209</v>
      </c>
    </row>
    <row r="4810" ht="14.25" customHeight="1">
      <c r="A4810" s="2">
        <v>38811.0</v>
      </c>
      <c r="B4810" s="1">
        <v>1.43657956</v>
      </c>
    </row>
    <row r="4811" ht="14.25" customHeight="1">
      <c r="A4811" s="2">
        <v>38812.0</v>
      </c>
      <c r="B4811" s="1">
        <v>1.22275783</v>
      </c>
    </row>
    <row r="4812" ht="14.25" customHeight="1">
      <c r="A4812" s="2">
        <v>38813.0</v>
      </c>
      <c r="B4812" s="1">
        <v>1.31878286</v>
      </c>
    </row>
    <row r="4813" ht="14.25" customHeight="1">
      <c r="A4813" s="2">
        <v>38814.0</v>
      </c>
      <c r="B4813" s="1">
        <v>1.38536564</v>
      </c>
    </row>
    <row r="4814" ht="14.25" customHeight="1">
      <c r="A4814" s="2">
        <v>38817.0</v>
      </c>
      <c r="B4814" s="1">
        <v>1.29854841</v>
      </c>
    </row>
    <row r="4815" ht="14.25" customHeight="1">
      <c r="A4815" s="2">
        <v>38818.0</v>
      </c>
      <c r="B4815" s="1">
        <v>1.1842159</v>
      </c>
    </row>
    <row r="4816" ht="14.25" customHeight="1">
      <c r="A4816" s="2">
        <v>38819.0</v>
      </c>
      <c r="B4816" s="1">
        <v>1.39178247</v>
      </c>
    </row>
    <row r="4817" ht="14.25" customHeight="1">
      <c r="A4817" s="2">
        <v>38820.0</v>
      </c>
      <c r="B4817" s="1">
        <v>1.40647603</v>
      </c>
    </row>
    <row r="4818" ht="14.25" customHeight="1">
      <c r="A4818" s="2">
        <v>38824.0</v>
      </c>
      <c r="B4818" s="1">
        <v>1.26094471</v>
      </c>
    </row>
    <row r="4819" ht="14.25" customHeight="1">
      <c r="A4819" s="2">
        <v>38825.0</v>
      </c>
      <c r="B4819" s="1">
        <v>1.39533817</v>
      </c>
    </row>
    <row r="4820" ht="14.25" customHeight="1">
      <c r="A4820" s="2">
        <v>38826.0</v>
      </c>
      <c r="B4820" s="1">
        <v>1.37404176</v>
      </c>
    </row>
    <row r="4821" ht="14.25" customHeight="1">
      <c r="A4821" s="2">
        <v>38827.0</v>
      </c>
      <c r="B4821" s="1">
        <v>1.26093934</v>
      </c>
    </row>
    <row r="4822" ht="14.25" customHeight="1">
      <c r="A4822" s="2">
        <v>38828.0</v>
      </c>
      <c r="B4822" s="1">
        <v>1.19875911</v>
      </c>
    </row>
    <row r="4823" ht="14.25" customHeight="1">
      <c r="A4823" s="2">
        <v>38831.0</v>
      </c>
      <c r="B4823" s="1">
        <v>1.17132209</v>
      </c>
    </row>
    <row r="4824" ht="14.25" customHeight="1">
      <c r="A4824" s="2">
        <v>38832.0</v>
      </c>
      <c r="B4824" s="1">
        <v>1.25251254</v>
      </c>
    </row>
    <row r="4825" ht="14.25" customHeight="1">
      <c r="A4825" s="2">
        <v>38833.0</v>
      </c>
      <c r="B4825" s="1">
        <v>1.27048147</v>
      </c>
    </row>
    <row r="4826" ht="14.25" customHeight="1">
      <c r="A4826" s="2">
        <v>38834.0</v>
      </c>
      <c r="B4826" s="1">
        <v>1.37779148</v>
      </c>
    </row>
    <row r="4827" ht="14.25" customHeight="1">
      <c r="A4827" s="2">
        <v>38835.0</v>
      </c>
      <c r="B4827" s="1">
        <v>1.36773964</v>
      </c>
    </row>
    <row r="4828" ht="14.25" customHeight="1">
      <c r="A4828" s="2">
        <v>38838.0</v>
      </c>
      <c r="B4828" s="1">
        <v>1.28051384</v>
      </c>
    </row>
    <row r="4829" ht="14.25" customHeight="1">
      <c r="A4829" s="2">
        <v>38839.0</v>
      </c>
      <c r="B4829" s="1">
        <v>1.33742327</v>
      </c>
    </row>
    <row r="4830" ht="14.25" customHeight="1">
      <c r="A4830" s="2">
        <v>38840.0</v>
      </c>
      <c r="B4830" s="1">
        <v>1.37690913</v>
      </c>
    </row>
    <row r="4831" ht="14.25" customHeight="1">
      <c r="A4831" s="2">
        <v>38841.0</v>
      </c>
      <c r="B4831" s="1">
        <v>1.36217709</v>
      </c>
    </row>
    <row r="4832" ht="14.25" customHeight="1">
      <c r="A4832" s="2">
        <v>38842.0</v>
      </c>
      <c r="B4832" s="1">
        <v>1.38910175</v>
      </c>
    </row>
    <row r="4833" ht="14.25" customHeight="1">
      <c r="A4833" s="2">
        <v>38845.0</v>
      </c>
      <c r="B4833" s="1">
        <v>1.33426965</v>
      </c>
    </row>
    <row r="4834" ht="14.25" customHeight="1">
      <c r="A4834" s="2">
        <v>38846.0</v>
      </c>
      <c r="B4834" s="1">
        <v>1.339718</v>
      </c>
    </row>
    <row r="4835" ht="14.25" customHeight="1">
      <c r="A4835" s="2">
        <v>38847.0</v>
      </c>
      <c r="B4835" s="1">
        <v>1.27149733</v>
      </c>
    </row>
    <row r="4836" ht="14.25" customHeight="1">
      <c r="A4836" s="2">
        <v>38848.0</v>
      </c>
      <c r="B4836" s="1">
        <v>1.29717411</v>
      </c>
    </row>
    <row r="4837" ht="14.25" customHeight="1">
      <c r="A4837" s="2">
        <v>38849.0</v>
      </c>
      <c r="B4837" s="1">
        <v>1.36080438</v>
      </c>
    </row>
    <row r="4838" ht="14.25" customHeight="1">
      <c r="A4838" s="2">
        <v>38852.0</v>
      </c>
      <c r="B4838" s="1">
        <v>1.25276096</v>
      </c>
    </row>
    <row r="4839" ht="14.25" customHeight="1">
      <c r="A4839" s="2">
        <v>38853.0</v>
      </c>
      <c r="B4839" s="1">
        <v>1.23262738</v>
      </c>
    </row>
    <row r="4840" ht="14.25" customHeight="1">
      <c r="A4840" s="2">
        <v>38854.0</v>
      </c>
      <c r="B4840" s="1">
        <v>1.34715315</v>
      </c>
    </row>
    <row r="4841" ht="14.25" customHeight="1">
      <c r="A4841" s="2">
        <v>38855.0</v>
      </c>
      <c r="B4841" s="1">
        <v>1.35469476</v>
      </c>
    </row>
    <row r="4842" ht="14.25" customHeight="1">
      <c r="A4842" s="2">
        <v>38856.0</v>
      </c>
      <c r="B4842" s="1">
        <v>1.36539542</v>
      </c>
    </row>
    <row r="4843" ht="14.25" customHeight="1">
      <c r="A4843" s="2">
        <v>38859.0</v>
      </c>
      <c r="B4843" s="1">
        <v>1.45273681</v>
      </c>
    </row>
    <row r="4844" ht="14.25" customHeight="1">
      <c r="A4844" s="2">
        <v>38860.0</v>
      </c>
      <c r="B4844" s="1">
        <v>1.43779093</v>
      </c>
    </row>
    <row r="4845" ht="14.25" customHeight="1">
      <c r="A4845" s="2">
        <v>38861.0</v>
      </c>
      <c r="B4845" s="1">
        <v>1.49751558</v>
      </c>
    </row>
    <row r="4846" ht="14.25" customHeight="1">
      <c r="A4846" s="2">
        <v>38862.0</v>
      </c>
      <c r="B4846" s="1">
        <v>1.53032746</v>
      </c>
    </row>
    <row r="4847" ht="14.25" customHeight="1">
      <c r="A4847" s="2">
        <v>38863.0</v>
      </c>
      <c r="B4847" s="1">
        <v>1.65415358</v>
      </c>
    </row>
    <row r="4848" ht="14.25" customHeight="1">
      <c r="A4848" s="2">
        <v>38867.0</v>
      </c>
      <c r="B4848" s="1">
        <v>1.46878869</v>
      </c>
    </row>
    <row r="4849" ht="14.25" customHeight="1">
      <c r="A4849" s="2">
        <v>38868.0</v>
      </c>
      <c r="B4849" s="1">
        <v>1.51121012</v>
      </c>
    </row>
    <row r="4850" ht="14.25" customHeight="1">
      <c r="A4850" s="2">
        <v>38869.0</v>
      </c>
      <c r="B4850" s="1">
        <v>1.51965178</v>
      </c>
    </row>
    <row r="4851" ht="14.25" customHeight="1">
      <c r="A4851" s="2">
        <v>38870.0</v>
      </c>
      <c r="B4851" s="1">
        <v>1.47611252</v>
      </c>
    </row>
    <row r="4852" ht="14.25" customHeight="1">
      <c r="A4852" s="2">
        <v>38873.0</v>
      </c>
      <c r="B4852" s="1">
        <v>1.46687961</v>
      </c>
    </row>
    <row r="4853" ht="14.25" customHeight="1">
      <c r="A4853" s="2">
        <v>38874.0</v>
      </c>
      <c r="B4853" s="1">
        <v>1.45414426</v>
      </c>
    </row>
    <row r="4854" ht="14.25" customHeight="1">
      <c r="A4854" s="2">
        <v>38875.0</v>
      </c>
      <c r="B4854" s="1">
        <v>1.50320336</v>
      </c>
    </row>
    <row r="4855" ht="14.25" customHeight="1">
      <c r="A4855" s="2">
        <v>38876.0</v>
      </c>
      <c r="B4855" s="1">
        <v>1.37070585</v>
      </c>
    </row>
    <row r="4856" ht="14.25" customHeight="1">
      <c r="A4856" s="2">
        <v>38877.0</v>
      </c>
      <c r="B4856" s="1">
        <v>1.46673778</v>
      </c>
    </row>
    <row r="4857" ht="14.25" customHeight="1">
      <c r="A4857" s="2">
        <v>38880.0</v>
      </c>
      <c r="B4857" s="1">
        <v>1.48777026</v>
      </c>
    </row>
    <row r="4858" ht="14.25" customHeight="1">
      <c r="A4858" s="2">
        <v>38881.0</v>
      </c>
      <c r="B4858" s="1">
        <v>1.27487446</v>
      </c>
    </row>
    <row r="4859" ht="14.25" customHeight="1">
      <c r="A4859" s="2">
        <v>38882.0</v>
      </c>
      <c r="B4859" s="1">
        <v>1.30328779</v>
      </c>
    </row>
    <row r="4860" ht="14.25" customHeight="1">
      <c r="A4860" s="2">
        <v>38883.0</v>
      </c>
      <c r="B4860" s="1">
        <v>1.30669796</v>
      </c>
    </row>
    <row r="4861" ht="14.25" customHeight="1">
      <c r="A4861" s="2">
        <v>38884.0</v>
      </c>
      <c r="B4861" s="1">
        <v>1.47887109</v>
      </c>
    </row>
    <row r="4862" ht="14.25" customHeight="1">
      <c r="A4862" s="2">
        <v>38887.0</v>
      </c>
      <c r="B4862" s="1">
        <v>1.38933316</v>
      </c>
    </row>
    <row r="4863" ht="14.25" customHeight="1">
      <c r="A4863" s="2">
        <v>38888.0</v>
      </c>
      <c r="B4863" s="1">
        <v>1.39181019</v>
      </c>
    </row>
    <row r="4864" ht="14.25" customHeight="1">
      <c r="A4864" s="2">
        <v>38889.0</v>
      </c>
      <c r="B4864" s="1">
        <v>1.52222495</v>
      </c>
    </row>
    <row r="4865" ht="14.25" customHeight="1">
      <c r="A4865" s="2">
        <v>38890.0</v>
      </c>
      <c r="B4865" s="1">
        <v>1.33859493</v>
      </c>
    </row>
    <row r="4866" ht="14.25" customHeight="1">
      <c r="A4866" s="2">
        <v>38891.0</v>
      </c>
      <c r="B4866" s="1">
        <v>1.40477</v>
      </c>
    </row>
    <row r="4867" ht="14.25" customHeight="1">
      <c r="A4867" s="2">
        <v>38894.0</v>
      </c>
      <c r="B4867" s="1">
        <v>1.39247976</v>
      </c>
    </row>
    <row r="4868" ht="14.25" customHeight="1">
      <c r="A4868" s="2">
        <v>38895.0</v>
      </c>
      <c r="B4868" s="1">
        <v>1.32772036</v>
      </c>
    </row>
    <row r="4869" ht="14.25" customHeight="1">
      <c r="A4869" s="2">
        <v>38896.0</v>
      </c>
      <c r="B4869" s="1">
        <v>1.50238153</v>
      </c>
    </row>
    <row r="4870" ht="14.25" customHeight="1">
      <c r="A4870" s="2">
        <v>38897.0</v>
      </c>
      <c r="B4870" s="1">
        <v>1.48735554</v>
      </c>
    </row>
    <row r="4871" ht="14.25" customHeight="1">
      <c r="A4871" s="2">
        <v>38898.0</v>
      </c>
      <c r="B4871" s="1">
        <v>1.44324158</v>
      </c>
    </row>
    <row r="4872" ht="14.25" customHeight="1">
      <c r="A4872" s="2">
        <v>38901.0</v>
      </c>
      <c r="B4872" s="1">
        <v>1.46178388</v>
      </c>
    </row>
    <row r="4873" ht="14.25" customHeight="1">
      <c r="A4873" s="2">
        <v>38903.0</v>
      </c>
      <c r="B4873" s="1">
        <v>1.53397871</v>
      </c>
    </row>
    <row r="4874" ht="14.25" customHeight="1">
      <c r="A4874" s="2">
        <v>38904.0</v>
      </c>
      <c r="B4874" s="1">
        <v>1.45857164</v>
      </c>
    </row>
    <row r="4875" ht="14.25" customHeight="1">
      <c r="A4875" s="2">
        <v>38905.0</v>
      </c>
      <c r="B4875" s="1">
        <v>1.4813662</v>
      </c>
    </row>
    <row r="4876" ht="14.25" customHeight="1">
      <c r="A4876" s="2">
        <v>38908.0</v>
      </c>
      <c r="B4876" s="1">
        <v>1.3600958</v>
      </c>
    </row>
    <row r="4877" ht="14.25" customHeight="1">
      <c r="A4877" s="2">
        <v>38909.0</v>
      </c>
      <c r="B4877" s="1">
        <v>1.35981052</v>
      </c>
    </row>
    <row r="4878" ht="14.25" customHeight="1">
      <c r="A4878" s="2">
        <v>38910.0</v>
      </c>
      <c r="B4878" s="1">
        <v>1.36064624</v>
      </c>
    </row>
    <row r="4879" ht="14.25" customHeight="1">
      <c r="A4879" s="2">
        <v>38911.0</v>
      </c>
      <c r="B4879" s="1">
        <v>1.43000413</v>
      </c>
    </row>
    <row r="4880" ht="14.25" customHeight="1">
      <c r="A4880" s="2">
        <v>38912.0</v>
      </c>
      <c r="B4880" s="1">
        <v>1.28695</v>
      </c>
    </row>
    <row r="4881" ht="14.25" customHeight="1">
      <c r="A4881" s="2">
        <v>38915.0</v>
      </c>
      <c r="B4881" s="1">
        <v>1.24101144</v>
      </c>
    </row>
    <row r="4882" ht="14.25" customHeight="1">
      <c r="A4882" s="2">
        <v>38916.0</v>
      </c>
      <c r="B4882" s="1">
        <v>1.00667832</v>
      </c>
    </row>
    <row r="4883" ht="14.25" customHeight="1">
      <c r="A4883" s="2">
        <v>38917.0</v>
      </c>
      <c r="B4883" s="1">
        <v>1.0424129</v>
      </c>
    </row>
    <row r="4884" ht="14.25" customHeight="1">
      <c r="A4884" s="2">
        <v>38918.0</v>
      </c>
      <c r="B4884" s="1">
        <v>1.11653306</v>
      </c>
    </row>
    <row r="4885" ht="14.25" customHeight="1">
      <c r="A4885" s="2">
        <v>38919.0</v>
      </c>
      <c r="B4885" s="1">
        <v>1.23654377</v>
      </c>
    </row>
    <row r="4886" ht="14.25" customHeight="1">
      <c r="A4886" s="2">
        <v>38922.0</v>
      </c>
      <c r="B4886" s="1">
        <v>1.05886246</v>
      </c>
    </row>
    <row r="4887" ht="14.25" customHeight="1">
      <c r="A4887" s="2">
        <v>38923.0</v>
      </c>
      <c r="B4887" s="1">
        <v>1.13572317</v>
      </c>
    </row>
    <row r="4888" ht="14.25" customHeight="1">
      <c r="A4888" s="2">
        <v>38924.0</v>
      </c>
      <c r="B4888" s="1">
        <v>1.17380712</v>
      </c>
    </row>
    <row r="4889" ht="14.25" customHeight="1">
      <c r="A4889" s="2">
        <v>38925.0</v>
      </c>
      <c r="B4889" s="1">
        <v>1.28278812</v>
      </c>
    </row>
    <row r="4890" ht="14.25" customHeight="1">
      <c r="A4890" s="2">
        <v>38926.0</v>
      </c>
      <c r="B4890" s="1">
        <v>1.42043933</v>
      </c>
    </row>
    <row r="4891" ht="14.25" customHeight="1">
      <c r="A4891" s="2">
        <v>38929.0</v>
      </c>
      <c r="B4891" s="1">
        <v>1.23736567</v>
      </c>
    </row>
    <row r="4892" ht="14.25" customHeight="1">
      <c r="A4892" s="2">
        <v>38930.0</v>
      </c>
      <c r="B4892" s="1">
        <v>1.31654781</v>
      </c>
    </row>
    <row r="4893" ht="14.25" customHeight="1">
      <c r="A4893" s="2">
        <v>38931.0</v>
      </c>
      <c r="B4893" s="1">
        <v>1.27883103</v>
      </c>
    </row>
    <row r="4894" ht="14.25" customHeight="1">
      <c r="A4894" s="2">
        <v>38932.0</v>
      </c>
      <c r="B4894" s="1">
        <v>1.26086858</v>
      </c>
    </row>
    <row r="4895" ht="14.25" customHeight="1">
      <c r="A4895" s="2">
        <v>38933.0</v>
      </c>
      <c r="B4895" s="1">
        <v>1.3329901</v>
      </c>
    </row>
    <row r="4896" ht="14.25" customHeight="1">
      <c r="A4896" s="2">
        <v>38936.0</v>
      </c>
      <c r="B4896" s="1">
        <v>1.2749618</v>
      </c>
    </row>
    <row r="4897" ht="14.25" customHeight="1">
      <c r="A4897" s="2">
        <v>38937.0</v>
      </c>
      <c r="B4897" s="1">
        <v>1.35549063</v>
      </c>
    </row>
    <row r="4898" ht="14.25" customHeight="1">
      <c r="A4898" s="2">
        <v>38938.0</v>
      </c>
      <c r="B4898" s="1">
        <v>1.32770404</v>
      </c>
    </row>
    <row r="4899" ht="14.25" customHeight="1">
      <c r="A4899" s="2">
        <v>38939.0</v>
      </c>
      <c r="B4899" s="1">
        <v>1.34995789</v>
      </c>
    </row>
    <row r="4900" ht="14.25" customHeight="1">
      <c r="A4900" s="2">
        <v>38940.0</v>
      </c>
      <c r="B4900" s="1">
        <v>1.41062269</v>
      </c>
    </row>
    <row r="4901" ht="14.25" customHeight="1">
      <c r="A4901" s="2">
        <v>38943.0</v>
      </c>
      <c r="B4901" s="1">
        <v>1.40726989</v>
      </c>
    </row>
    <row r="4902" ht="14.25" customHeight="1">
      <c r="A4902" s="2">
        <v>38944.0</v>
      </c>
      <c r="B4902" s="1">
        <v>1.37248149</v>
      </c>
    </row>
    <row r="4903" ht="14.25" customHeight="1">
      <c r="A4903" s="2">
        <v>38945.0</v>
      </c>
      <c r="B4903" s="1">
        <v>1.42380951</v>
      </c>
    </row>
    <row r="4904" ht="14.25" customHeight="1">
      <c r="A4904" s="2">
        <v>38946.0</v>
      </c>
      <c r="B4904" s="1">
        <v>1.40317341</v>
      </c>
    </row>
    <row r="4905" ht="14.25" customHeight="1">
      <c r="A4905" s="2">
        <v>38947.0</v>
      </c>
      <c r="B4905" s="1">
        <v>1.46816514</v>
      </c>
    </row>
    <row r="4906" ht="14.25" customHeight="1">
      <c r="A4906" s="2">
        <v>38950.0</v>
      </c>
      <c r="B4906" s="1">
        <v>1.28706932</v>
      </c>
    </row>
    <row r="4907" ht="14.25" customHeight="1">
      <c r="A4907" s="2">
        <v>38951.0</v>
      </c>
      <c r="B4907" s="1">
        <v>1.45998081</v>
      </c>
    </row>
    <row r="4908" ht="14.25" customHeight="1">
      <c r="A4908" s="2">
        <v>38952.0</v>
      </c>
      <c r="B4908" s="1">
        <v>1.25581365</v>
      </c>
    </row>
    <row r="4909" ht="14.25" customHeight="1">
      <c r="A4909" s="2">
        <v>38953.0</v>
      </c>
      <c r="B4909" s="1">
        <v>1.24667694</v>
      </c>
    </row>
    <row r="4910" ht="14.25" customHeight="1">
      <c r="A4910" s="2">
        <v>38954.0</v>
      </c>
      <c r="B4910" s="1">
        <v>1.45688716</v>
      </c>
    </row>
    <row r="4911" ht="14.25" customHeight="1">
      <c r="A4911" s="2">
        <v>38957.0</v>
      </c>
      <c r="B4911" s="1">
        <v>1.34068064</v>
      </c>
    </row>
    <row r="4912" ht="14.25" customHeight="1">
      <c r="A4912" s="2">
        <v>38958.0</v>
      </c>
      <c r="B4912" s="1">
        <v>1.45145538</v>
      </c>
    </row>
    <row r="4913" ht="14.25" customHeight="1">
      <c r="A4913" s="2">
        <v>38959.0</v>
      </c>
      <c r="B4913" s="1">
        <v>1.59333563</v>
      </c>
    </row>
    <row r="4914" ht="14.25" customHeight="1">
      <c r="A4914" s="2">
        <v>38960.0</v>
      </c>
      <c r="B4914" s="1">
        <v>1.46047367</v>
      </c>
    </row>
    <row r="4915" ht="14.25" customHeight="1">
      <c r="A4915" s="2">
        <v>38961.0</v>
      </c>
      <c r="B4915" s="1">
        <v>1.48722848</v>
      </c>
    </row>
    <row r="4916" ht="14.25" customHeight="1">
      <c r="A4916" s="2">
        <v>38965.0</v>
      </c>
      <c r="B4916" s="1">
        <v>1.46970711</v>
      </c>
    </row>
    <row r="4917" ht="14.25" customHeight="1">
      <c r="A4917" s="2">
        <v>38966.0</v>
      </c>
      <c r="B4917" s="1">
        <v>1.69515809</v>
      </c>
    </row>
    <row r="4918" ht="14.25" customHeight="1">
      <c r="A4918" s="2">
        <v>38967.0</v>
      </c>
      <c r="B4918" s="1">
        <v>1.51174461</v>
      </c>
    </row>
    <row r="4919" ht="14.25" customHeight="1">
      <c r="A4919" s="2">
        <v>38968.0</v>
      </c>
      <c r="B4919" s="1">
        <v>1.49376009</v>
      </c>
    </row>
    <row r="4920" ht="14.25" customHeight="1">
      <c r="A4920" s="2">
        <v>38971.0</v>
      </c>
      <c r="B4920" s="1">
        <v>1.52252639</v>
      </c>
    </row>
    <row r="4921" ht="14.25" customHeight="1">
      <c r="A4921" s="2">
        <v>38972.0</v>
      </c>
      <c r="B4921" s="1">
        <v>1.41395493</v>
      </c>
    </row>
    <row r="4922" ht="14.25" customHeight="1">
      <c r="A4922" s="2">
        <v>38973.0</v>
      </c>
      <c r="B4922" s="1">
        <v>1.38513792</v>
      </c>
    </row>
    <row r="4923" ht="14.25" customHeight="1">
      <c r="A4923" s="2">
        <v>38974.0</v>
      </c>
      <c r="B4923" s="1">
        <v>1.39024238</v>
      </c>
    </row>
    <row r="4924" ht="14.25" customHeight="1">
      <c r="A4924" s="2">
        <v>38975.0</v>
      </c>
      <c r="B4924" s="1">
        <v>1.35287647</v>
      </c>
    </row>
    <row r="4925" ht="14.25" customHeight="1">
      <c r="A4925" s="2">
        <v>38978.0</v>
      </c>
      <c r="B4925" s="1">
        <v>1.36237593</v>
      </c>
    </row>
    <row r="4926" ht="14.25" customHeight="1">
      <c r="A4926" s="2">
        <v>38979.0</v>
      </c>
      <c r="B4926" s="1">
        <v>1.35959975</v>
      </c>
    </row>
    <row r="4927" ht="14.25" customHeight="1">
      <c r="A4927" s="2">
        <v>38980.0</v>
      </c>
      <c r="B4927" s="1">
        <v>1.3657593</v>
      </c>
    </row>
    <row r="4928" ht="14.25" customHeight="1">
      <c r="A4928" s="2">
        <v>38981.0</v>
      </c>
      <c r="B4928" s="1">
        <v>1.38044344</v>
      </c>
    </row>
    <row r="4929" ht="14.25" customHeight="1">
      <c r="A4929" s="2">
        <v>38982.0</v>
      </c>
      <c r="B4929" s="1">
        <v>1.45706437</v>
      </c>
    </row>
    <row r="4930" ht="14.25" customHeight="1">
      <c r="A4930" s="2">
        <v>38985.0</v>
      </c>
      <c r="B4930" s="1">
        <v>1.36194127</v>
      </c>
    </row>
    <row r="4931" ht="14.25" customHeight="1">
      <c r="A4931" s="2">
        <v>38986.0</v>
      </c>
      <c r="B4931" s="1">
        <v>1.40078301</v>
      </c>
    </row>
    <row r="4932" ht="14.25" customHeight="1">
      <c r="A4932" s="2">
        <v>38987.0</v>
      </c>
      <c r="B4932" s="1">
        <v>1.40331296</v>
      </c>
    </row>
    <row r="4933" ht="14.25" customHeight="1">
      <c r="A4933" s="2">
        <v>38988.0</v>
      </c>
      <c r="B4933" s="1">
        <v>1.48753319</v>
      </c>
    </row>
    <row r="4934" ht="14.25" customHeight="1">
      <c r="A4934" s="2">
        <v>38989.0</v>
      </c>
      <c r="B4934" s="1">
        <v>1.34083911</v>
      </c>
    </row>
    <row r="4935" ht="14.25" customHeight="1">
      <c r="A4935" s="2">
        <v>38992.0</v>
      </c>
      <c r="B4935" s="1">
        <v>1.51383022</v>
      </c>
    </row>
    <row r="4936" ht="14.25" customHeight="1">
      <c r="A4936" s="2">
        <v>38993.0</v>
      </c>
      <c r="B4936" s="1">
        <v>1.45604454</v>
      </c>
    </row>
    <row r="4937" ht="14.25" customHeight="1">
      <c r="A4937" s="2">
        <v>38994.0</v>
      </c>
      <c r="B4937" s="1">
        <v>1.49665504</v>
      </c>
    </row>
    <row r="4938" ht="14.25" customHeight="1">
      <c r="A4938" s="2">
        <v>38995.0</v>
      </c>
      <c r="B4938" s="1">
        <v>1.46122405</v>
      </c>
    </row>
    <row r="4939" ht="14.25" customHeight="1">
      <c r="A4939" s="2">
        <v>38996.0</v>
      </c>
      <c r="B4939" s="1">
        <v>1.36207204</v>
      </c>
    </row>
    <row r="4940" ht="14.25" customHeight="1">
      <c r="A4940" s="2">
        <v>39000.0</v>
      </c>
      <c r="B4940" s="1">
        <v>1.24437117</v>
      </c>
    </row>
    <row r="4941" ht="14.25" customHeight="1">
      <c r="A4941" s="2">
        <v>39001.0</v>
      </c>
      <c r="B4941" s="1">
        <v>1.1197039</v>
      </c>
    </row>
    <row r="4942" ht="14.25" customHeight="1">
      <c r="A4942" s="2">
        <v>39002.0</v>
      </c>
      <c r="B4942" s="1">
        <v>1.10563798</v>
      </c>
    </row>
    <row r="4943" ht="14.25" customHeight="1">
      <c r="A4943" s="2">
        <v>39003.0</v>
      </c>
      <c r="B4943" s="1">
        <v>1.17589891</v>
      </c>
    </row>
    <row r="4944" ht="14.25" customHeight="1">
      <c r="A4944" s="2">
        <v>39006.0</v>
      </c>
      <c r="B4944" s="1">
        <v>1.15557955</v>
      </c>
    </row>
    <row r="4945" ht="14.25" customHeight="1">
      <c r="A4945" s="2">
        <v>39007.0</v>
      </c>
      <c r="B4945" s="1">
        <v>1.10905562</v>
      </c>
    </row>
    <row r="4946" ht="14.25" customHeight="1">
      <c r="A4946" s="2">
        <v>39008.0</v>
      </c>
      <c r="B4946" s="1">
        <v>1.10261522</v>
      </c>
    </row>
    <row r="4947" ht="14.25" customHeight="1">
      <c r="A4947" s="2">
        <v>39009.0</v>
      </c>
      <c r="B4947" s="1">
        <v>1.07634048</v>
      </c>
    </row>
    <row r="4948" ht="14.25" customHeight="1">
      <c r="A4948" s="2">
        <v>39010.0</v>
      </c>
      <c r="B4948" s="1">
        <v>1.0992678</v>
      </c>
    </row>
    <row r="4949" ht="14.25" customHeight="1">
      <c r="A4949" s="2">
        <v>39013.0</v>
      </c>
      <c r="B4949" s="1">
        <v>1.09386416</v>
      </c>
    </row>
    <row r="4950" ht="14.25" customHeight="1">
      <c r="A4950" s="2">
        <v>39014.0</v>
      </c>
      <c r="B4950" s="1">
        <v>1.04784909</v>
      </c>
    </row>
    <row r="4951" ht="14.25" customHeight="1">
      <c r="A4951" s="2">
        <v>39015.0</v>
      </c>
      <c r="B4951" s="1">
        <v>1.16459927</v>
      </c>
    </row>
    <row r="4952" ht="14.25" customHeight="1">
      <c r="A4952" s="2">
        <v>39016.0</v>
      </c>
      <c r="B4952" s="1">
        <v>1.12989711</v>
      </c>
    </row>
    <row r="4953" ht="14.25" customHeight="1">
      <c r="A4953" s="2">
        <v>39017.0</v>
      </c>
      <c r="B4953" s="1">
        <v>1.19221115</v>
      </c>
    </row>
    <row r="4954" ht="14.25" customHeight="1">
      <c r="A4954" s="2">
        <v>39020.0</v>
      </c>
      <c r="B4954" s="1">
        <v>1.19895102</v>
      </c>
    </row>
    <row r="4955" ht="14.25" customHeight="1">
      <c r="A4955" s="2">
        <v>39021.0</v>
      </c>
      <c r="B4955" s="1">
        <v>1.16356435</v>
      </c>
    </row>
    <row r="4956" ht="14.25" customHeight="1">
      <c r="A4956" s="2">
        <v>39022.0</v>
      </c>
      <c r="B4956" s="1">
        <v>1.33886831</v>
      </c>
    </row>
    <row r="4957" ht="14.25" customHeight="1">
      <c r="A4957" s="2">
        <v>39023.0</v>
      </c>
      <c r="B4957" s="1">
        <v>1.27695167</v>
      </c>
    </row>
    <row r="4958" ht="14.25" customHeight="1">
      <c r="A4958" s="2">
        <v>39024.0</v>
      </c>
      <c r="B4958" s="1">
        <v>1.30534782</v>
      </c>
    </row>
    <row r="4959" ht="14.25" customHeight="1">
      <c r="A4959" s="2">
        <v>39027.0</v>
      </c>
      <c r="B4959" s="1">
        <v>1.25267633</v>
      </c>
    </row>
    <row r="4960" ht="14.25" customHeight="1">
      <c r="A4960" s="2">
        <v>39028.0</v>
      </c>
      <c r="B4960" s="1">
        <v>1.26360158</v>
      </c>
    </row>
    <row r="4961" ht="14.25" customHeight="1">
      <c r="A4961" s="2">
        <v>39029.0</v>
      </c>
      <c r="B4961" s="1">
        <v>1.24265387</v>
      </c>
    </row>
    <row r="4962" ht="14.25" customHeight="1">
      <c r="A4962" s="2">
        <v>39030.0</v>
      </c>
      <c r="B4962" s="1">
        <v>1.24214514</v>
      </c>
    </row>
    <row r="4963" ht="14.25" customHeight="1">
      <c r="A4963" s="2">
        <v>39031.0</v>
      </c>
      <c r="B4963" s="1">
        <v>1.29636778</v>
      </c>
    </row>
    <row r="4964" ht="14.25" customHeight="1">
      <c r="A4964" s="2">
        <v>39034.0</v>
      </c>
      <c r="B4964" s="1">
        <v>1.20783254</v>
      </c>
    </row>
    <row r="4965" ht="14.25" customHeight="1">
      <c r="A4965" s="2">
        <v>39035.0</v>
      </c>
      <c r="B4965" s="1">
        <v>1.25150509</v>
      </c>
    </row>
    <row r="4966" ht="14.25" customHeight="1">
      <c r="A4966" s="2">
        <v>39036.0</v>
      </c>
      <c r="B4966" s="1">
        <v>1.23616943</v>
      </c>
    </row>
    <row r="4967" ht="14.25" customHeight="1">
      <c r="A4967" s="2">
        <v>39037.0</v>
      </c>
      <c r="B4967" s="1">
        <v>1.25603448</v>
      </c>
    </row>
    <row r="4968" ht="14.25" customHeight="1">
      <c r="A4968" s="2">
        <v>39038.0</v>
      </c>
      <c r="B4968" s="1">
        <v>1.30764688</v>
      </c>
    </row>
    <row r="4969" ht="14.25" customHeight="1">
      <c r="A4969" s="2">
        <v>39041.0</v>
      </c>
      <c r="B4969" s="1">
        <v>1.37576271</v>
      </c>
    </row>
    <row r="4970" ht="14.25" customHeight="1">
      <c r="A4970" s="2">
        <v>39042.0</v>
      </c>
      <c r="B4970" s="1">
        <v>1.2442451</v>
      </c>
    </row>
    <row r="4971" ht="14.25" customHeight="1">
      <c r="A4971" s="2">
        <v>39043.0</v>
      </c>
      <c r="B4971" s="1">
        <v>1.24322306</v>
      </c>
    </row>
    <row r="4972" ht="14.25" customHeight="1">
      <c r="A4972" s="2">
        <v>39045.0</v>
      </c>
      <c r="B4972" s="1">
        <v>1.32191945</v>
      </c>
    </row>
    <row r="4973" ht="14.25" customHeight="1">
      <c r="A4973" s="2">
        <v>39048.0</v>
      </c>
      <c r="B4973" s="1">
        <v>1.22204588</v>
      </c>
    </row>
    <row r="4974" ht="14.25" customHeight="1">
      <c r="A4974" s="2">
        <v>39049.0</v>
      </c>
      <c r="B4974" s="1">
        <v>1.2566558</v>
      </c>
    </row>
    <row r="4975" ht="14.25" customHeight="1">
      <c r="A4975" s="2">
        <v>39050.0</v>
      </c>
      <c r="B4975" s="1">
        <v>1.33682827</v>
      </c>
    </row>
    <row r="4976" ht="14.25" customHeight="1">
      <c r="A4976" s="2">
        <v>39051.0</v>
      </c>
      <c r="B4976" s="1">
        <v>1.33002611</v>
      </c>
    </row>
    <row r="4977" ht="14.25" customHeight="1">
      <c r="A4977" s="2">
        <v>39052.0</v>
      </c>
      <c r="B4977" s="1">
        <v>1.44877324</v>
      </c>
    </row>
    <row r="4978" ht="14.25" customHeight="1">
      <c r="A4978" s="2">
        <v>39055.0</v>
      </c>
      <c r="B4978" s="1">
        <v>1.31303287</v>
      </c>
    </row>
    <row r="4979" ht="14.25" customHeight="1">
      <c r="A4979" s="2">
        <v>39056.0</v>
      </c>
      <c r="B4979" s="1">
        <v>1.28390388</v>
      </c>
    </row>
    <row r="4980" ht="14.25" customHeight="1">
      <c r="A4980" s="2">
        <v>39057.0</v>
      </c>
      <c r="B4980" s="1">
        <v>1.3627207</v>
      </c>
    </row>
    <row r="4981" ht="14.25" customHeight="1">
      <c r="A4981" s="2">
        <v>39058.0</v>
      </c>
      <c r="B4981" s="1">
        <v>1.32412256</v>
      </c>
    </row>
    <row r="4982" ht="14.25" customHeight="1">
      <c r="A4982" s="2">
        <v>39059.0</v>
      </c>
      <c r="B4982" s="1">
        <v>1.3148725</v>
      </c>
    </row>
    <row r="4983" ht="14.25" customHeight="1">
      <c r="A4983" s="2">
        <v>39062.0</v>
      </c>
      <c r="B4983" s="1">
        <v>1.2804822</v>
      </c>
    </row>
    <row r="4984" ht="14.25" customHeight="1">
      <c r="A4984" s="2">
        <v>39063.0</v>
      </c>
      <c r="B4984" s="1">
        <v>1.30205021</v>
      </c>
    </row>
    <row r="4985" ht="14.25" customHeight="1">
      <c r="A4985" s="2">
        <v>39064.0</v>
      </c>
      <c r="B4985" s="1">
        <v>1.25803277</v>
      </c>
    </row>
    <row r="4986" ht="14.25" customHeight="1">
      <c r="A4986" s="2">
        <v>39065.0</v>
      </c>
      <c r="B4986" s="1">
        <v>1.23210534</v>
      </c>
    </row>
    <row r="4987" ht="14.25" customHeight="1">
      <c r="A4987" s="2">
        <v>39066.0</v>
      </c>
      <c r="B4987" s="1">
        <v>1.30013718</v>
      </c>
    </row>
    <row r="4988" ht="14.25" customHeight="1">
      <c r="A4988" s="2">
        <v>39069.0</v>
      </c>
      <c r="B4988" s="1">
        <v>1.26805389</v>
      </c>
    </row>
    <row r="4989" ht="14.25" customHeight="1">
      <c r="A4989" s="2">
        <v>39070.0</v>
      </c>
      <c r="B4989" s="1">
        <v>1.23316208</v>
      </c>
    </row>
    <row r="4990" ht="14.25" customHeight="1">
      <c r="A4990" s="2">
        <v>39071.0</v>
      </c>
      <c r="B4990" s="1">
        <v>1.25185021</v>
      </c>
    </row>
    <row r="4991" ht="14.25" customHeight="1">
      <c r="A4991" s="2">
        <v>39072.0</v>
      </c>
      <c r="B4991" s="1">
        <v>1.2136081</v>
      </c>
    </row>
    <row r="4992" ht="14.25" customHeight="1">
      <c r="A4992" s="2">
        <v>39073.0</v>
      </c>
      <c r="B4992" s="1">
        <v>1.38727488</v>
      </c>
    </row>
    <row r="4993" ht="14.25" customHeight="1">
      <c r="A4993" s="2">
        <v>39077.0</v>
      </c>
      <c r="B4993" s="1">
        <v>1.19150881</v>
      </c>
    </row>
    <row r="4994" ht="14.25" customHeight="1">
      <c r="A4994" s="2">
        <v>39078.0</v>
      </c>
      <c r="B4994" s="1">
        <v>1.25869069</v>
      </c>
    </row>
    <row r="4995" ht="14.25" customHeight="1">
      <c r="A4995" s="2">
        <v>39079.0</v>
      </c>
      <c r="B4995" s="1">
        <v>1.30644744</v>
      </c>
    </row>
    <row r="4996" ht="14.25" customHeight="1">
      <c r="A4996" s="2">
        <v>39080.0</v>
      </c>
      <c r="B4996" s="1">
        <v>2.0411061</v>
      </c>
    </row>
    <row r="4997" ht="14.25" customHeight="1">
      <c r="A4997" s="2">
        <v>39084.0</v>
      </c>
      <c r="B4997" s="1">
        <v>1.17477979</v>
      </c>
    </row>
    <row r="4998" ht="14.25" customHeight="1">
      <c r="A4998" s="2">
        <v>39085.0</v>
      </c>
      <c r="B4998" s="1">
        <v>1.23790249</v>
      </c>
    </row>
    <row r="4999" ht="14.25" customHeight="1">
      <c r="A4999" s="2">
        <v>39086.0</v>
      </c>
      <c r="B4999" s="1">
        <v>1.19091713</v>
      </c>
    </row>
    <row r="5000" ht="14.25" customHeight="1">
      <c r="A5000" s="2">
        <v>39087.0</v>
      </c>
      <c r="B5000" s="1">
        <v>1.2474527</v>
      </c>
    </row>
    <row r="5001" ht="14.25" customHeight="1">
      <c r="A5001" s="2">
        <v>39090.0</v>
      </c>
      <c r="B5001" s="1">
        <v>1.11621911</v>
      </c>
    </row>
    <row r="5002" ht="14.25" customHeight="1">
      <c r="A5002" s="2">
        <v>39091.0</v>
      </c>
      <c r="B5002" s="1">
        <v>1.14412764</v>
      </c>
    </row>
    <row r="5003" ht="14.25" customHeight="1">
      <c r="A5003" s="2">
        <v>39092.0</v>
      </c>
      <c r="B5003" s="1">
        <v>1.11759727</v>
      </c>
    </row>
    <row r="5004" ht="14.25" customHeight="1">
      <c r="A5004" s="2">
        <v>39093.0</v>
      </c>
      <c r="B5004" s="1">
        <v>1.13771048</v>
      </c>
    </row>
    <row r="5005" ht="14.25" customHeight="1">
      <c r="A5005" s="2">
        <v>39094.0</v>
      </c>
      <c r="B5005" s="1">
        <v>1.19420458</v>
      </c>
    </row>
    <row r="5006" ht="14.25" customHeight="1">
      <c r="A5006" s="2">
        <v>39098.0</v>
      </c>
      <c r="B5006" s="1">
        <v>1.09400208</v>
      </c>
    </row>
    <row r="5007" ht="14.25" customHeight="1">
      <c r="A5007" s="2">
        <v>39099.0</v>
      </c>
      <c r="B5007" s="1">
        <v>1.09461813</v>
      </c>
    </row>
    <row r="5008" ht="14.25" customHeight="1">
      <c r="A5008" s="2">
        <v>39100.0</v>
      </c>
      <c r="B5008" s="1">
        <v>1.03829628</v>
      </c>
    </row>
    <row r="5009" ht="14.25" customHeight="1">
      <c r="A5009" s="2">
        <v>39101.0</v>
      </c>
      <c r="B5009" s="1">
        <v>1.11825246</v>
      </c>
    </row>
    <row r="5010" ht="14.25" customHeight="1">
      <c r="A5010" s="2">
        <v>39104.0</v>
      </c>
      <c r="B5010" s="1">
        <v>1.09753092</v>
      </c>
    </row>
    <row r="5011" ht="14.25" customHeight="1">
      <c r="A5011" s="2">
        <v>39105.0</v>
      </c>
      <c r="B5011" s="1">
        <v>1.0809893</v>
      </c>
    </row>
    <row r="5012" ht="14.25" customHeight="1">
      <c r="A5012" s="2">
        <v>39106.0</v>
      </c>
      <c r="B5012" s="1">
        <v>1.07413606</v>
      </c>
    </row>
    <row r="5013" ht="14.25" customHeight="1">
      <c r="A5013" s="2">
        <v>39107.0</v>
      </c>
      <c r="B5013" s="1">
        <v>1.14562665</v>
      </c>
    </row>
    <row r="5014" ht="14.25" customHeight="1">
      <c r="A5014" s="2">
        <v>39108.0</v>
      </c>
      <c r="B5014" s="1">
        <v>1.35242503</v>
      </c>
    </row>
    <row r="5015" ht="14.25" customHeight="1">
      <c r="A5015" s="2">
        <v>39111.0</v>
      </c>
      <c r="B5015" s="1">
        <v>1.15948543</v>
      </c>
    </row>
    <row r="5016" ht="14.25" customHeight="1">
      <c r="A5016" s="2">
        <v>39112.0</v>
      </c>
      <c r="B5016" s="1">
        <v>1.14114315</v>
      </c>
    </row>
    <row r="5017" ht="14.25" customHeight="1">
      <c r="A5017" s="2">
        <v>39113.0</v>
      </c>
      <c r="B5017" s="1">
        <v>1.12502502</v>
      </c>
    </row>
    <row r="5018" ht="14.25" customHeight="1">
      <c r="A5018" s="2">
        <v>39114.0</v>
      </c>
      <c r="B5018" s="1">
        <v>1.11948142</v>
      </c>
    </row>
    <row r="5019" ht="14.25" customHeight="1">
      <c r="A5019" s="2">
        <v>39115.0</v>
      </c>
      <c r="B5019" s="1">
        <v>1.18896584</v>
      </c>
    </row>
    <row r="5020" ht="14.25" customHeight="1">
      <c r="A5020" s="2">
        <v>39118.0</v>
      </c>
      <c r="B5020" s="1">
        <v>1.12345456</v>
      </c>
    </row>
    <row r="5021" ht="14.25" customHeight="1">
      <c r="A5021" s="2">
        <v>39119.0</v>
      </c>
      <c r="B5021" s="1">
        <v>1.14900025</v>
      </c>
    </row>
    <row r="5022" ht="14.25" customHeight="1">
      <c r="A5022" s="2">
        <v>39120.0</v>
      </c>
      <c r="B5022" s="1">
        <v>1.18187436</v>
      </c>
    </row>
    <row r="5023" ht="14.25" customHeight="1">
      <c r="A5023" s="2">
        <v>39121.0</v>
      </c>
      <c r="B5023" s="1">
        <v>1.18908992</v>
      </c>
    </row>
    <row r="5024" ht="14.25" customHeight="1">
      <c r="A5024" s="2">
        <v>39122.0</v>
      </c>
      <c r="B5024" s="1">
        <v>1.22083169</v>
      </c>
    </row>
    <row r="5025" ht="14.25" customHeight="1">
      <c r="A5025" s="2">
        <v>39125.0</v>
      </c>
      <c r="B5025" s="1">
        <v>1.16135282</v>
      </c>
    </row>
    <row r="5026" ht="14.25" customHeight="1">
      <c r="A5026" s="2">
        <v>39126.0</v>
      </c>
      <c r="B5026" s="1">
        <v>1.19057606</v>
      </c>
    </row>
    <row r="5027" ht="14.25" customHeight="1">
      <c r="A5027" s="2">
        <v>39127.0</v>
      </c>
      <c r="B5027" s="1">
        <v>1.20735378</v>
      </c>
    </row>
    <row r="5028" ht="14.25" customHeight="1">
      <c r="A5028" s="2">
        <v>39128.0</v>
      </c>
      <c r="B5028" s="1">
        <v>1.18092171</v>
      </c>
    </row>
    <row r="5029" ht="14.25" customHeight="1">
      <c r="A5029" s="2">
        <v>39129.0</v>
      </c>
      <c r="B5029" s="1">
        <v>1.34237448</v>
      </c>
    </row>
    <row r="5030" ht="14.25" customHeight="1">
      <c r="A5030" s="2">
        <v>39133.0</v>
      </c>
      <c r="B5030" s="1">
        <v>1.24201261</v>
      </c>
    </row>
    <row r="5031" ht="14.25" customHeight="1">
      <c r="A5031" s="2">
        <v>39134.0</v>
      </c>
      <c r="B5031" s="1">
        <v>1.24248167</v>
      </c>
    </row>
    <row r="5032" ht="14.25" customHeight="1">
      <c r="A5032" s="2">
        <v>39135.0</v>
      </c>
      <c r="B5032" s="1">
        <v>1.3152324</v>
      </c>
    </row>
    <row r="5033" ht="14.25" customHeight="1">
      <c r="A5033" s="2">
        <v>39136.0</v>
      </c>
      <c r="B5033" s="1">
        <v>1.33793814</v>
      </c>
    </row>
    <row r="5034" ht="14.25" customHeight="1">
      <c r="A5034" s="2">
        <v>39139.0</v>
      </c>
      <c r="B5034" s="1">
        <v>1.2975467</v>
      </c>
    </row>
    <row r="5035" ht="14.25" customHeight="1">
      <c r="A5035" s="2">
        <v>39140.0</v>
      </c>
      <c r="B5035" s="1">
        <v>1.32214043</v>
      </c>
    </row>
    <row r="5036" ht="14.25" customHeight="1">
      <c r="A5036" s="2">
        <v>39141.0</v>
      </c>
      <c r="B5036" s="1">
        <v>1.39557279</v>
      </c>
    </row>
    <row r="5037" ht="14.25" customHeight="1">
      <c r="A5037" s="2">
        <v>39142.0</v>
      </c>
      <c r="B5037" s="1">
        <v>1.39361866</v>
      </c>
    </row>
    <row r="5038" ht="14.25" customHeight="1">
      <c r="A5038" s="2">
        <v>39143.0</v>
      </c>
      <c r="B5038" s="1">
        <v>1.47021018</v>
      </c>
    </row>
    <row r="5039" ht="14.25" customHeight="1">
      <c r="A5039" s="2">
        <v>39146.0</v>
      </c>
      <c r="B5039" s="1">
        <v>1.38867478</v>
      </c>
    </row>
    <row r="5040" ht="14.25" customHeight="1">
      <c r="A5040" s="2">
        <v>39147.0</v>
      </c>
      <c r="B5040" s="1">
        <v>1.47486575</v>
      </c>
    </row>
    <row r="5041" ht="14.25" customHeight="1">
      <c r="A5041" s="2">
        <v>39148.0</v>
      </c>
      <c r="B5041" s="1">
        <v>1.39219827</v>
      </c>
    </row>
    <row r="5042" ht="14.25" customHeight="1">
      <c r="A5042" s="2">
        <v>39149.0</v>
      </c>
      <c r="B5042" s="1">
        <v>1.29490133</v>
      </c>
    </row>
    <row r="5043" ht="14.25" customHeight="1">
      <c r="A5043" s="2">
        <v>39150.0</v>
      </c>
      <c r="B5043" s="1">
        <v>1.41312108</v>
      </c>
    </row>
    <row r="5044" ht="14.25" customHeight="1">
      <c r="A5044" s="2">
        <v>39153.0</v>
      </c>
      <c r="B5044" s="1">
        <v>1.32069258</v>
      </c>
    </row>
    <row r="5045" ht="14.25" customHeight="1">
      <c r="A5045" s="2">
        <v>39154.0</v>
      </c>
      <c r="B5045" s="1">
        <v>1.408945</v>
      </c>
    </row>
    <row r="5046" ht="14.25" customHeight="1">
      <c r="A5046" s="2">
        <v>39155.0</v>
      </c>
      <c r="B5046" s="1">
        <v>1.35543786</v>
      </c>
    </row>
    <row r="5047" ht="14.25" customHeight="1">
      <c r="A5047" s="2">
        <v>39156.0</v>
      </c>
      <c r="B5047" s="1">
        <v>1.43232775</v>
      </c>
    </row>
    <row r="5048" ht="14.25" customHeight="1">
      <c r="A5048" s="2">
        <v>39157.0</v>
      </c>
      <c r="B5048" s="1">
        <v>1.51750344</v>
      </c>
    </row>
    <row r="5049" ht="14.25" customHeight="1">
      <c r="A5049" s="2">
        <v>39160.0</v>
      </c>
      <c r="B5049" s="1">
        <v>1.48331601</v>
      </c>
    </row>
    <row r="5050" ht="14.25" customHeight="1">
      <c r="A5050" s="2">
        <v>39161.0</v>
      </c>
      <c r="B5050" s="1">
        <v>1.43999996</v>
      </c>
    </row>
    <row r="5051" ht="14.25" customHeight="1">
      <c r="A5051" s="2">
        <v>39162.0</v>
      </c>
      <c r="B5051" s="1">
        <v>1.49011572</v>
      </c>
    </row>
    <row r="5052" ht="14.25" customHeight="1">
      <c r="A5052" s="2">
        <v>39163.0</v>
      </c>
      <c r="B5052" s="1">
        <v>1.43158114</v>
      </c>
    </row>
    <row r="5053" ht="14.25" customHeight="1">
      <c r="A5053" s="2">
        <v>39164.0</v>
      </c>
      <c r="B5053" s="1">
        <v>1.44189245</v>
      </c>
    </row>
    <row r="5054" ht="14.25" customHeight="1">
      <c r="A5054" s="2">
        <v>39167.0</v>
      </c>
      <c r="B5054" s="1">
        <v>1.4177561</v>
      </c>
    </row>
    <row r="5055" ht="14.25" customHeight="1">
      <c r="A5055" s="2">
        <v>39168.0</v>
      </c>
      <c r="B5055" s="1">
        <v>1.43623798</v>
      </c>
    </row>
    <row r="5056" ht="14.25" customHeight="1">
      <c r="A5056" s="2">
        <v>39169.0</v>
      </c>
      <c r="B5056" s="1">
        <v>1.51707741</v>
      </c>
    </row>
    <row r="5057" ht="14.25" customHeight="1">
      <c r="A5057" s="2">
        <v>39170.0</v>
      </c>
      <c r="B5057" s="1">
        <v>1.71910432</v>
      </c>
    </row>
    <row r="5058" ht="14.25" customHeight="1">
      <c r="A5058" s="2">
        <v>39171.0</v>
      </c>
      <c r="B5058" s="1">
        <v>1.59548247</v>
      </c>
    </row>
    <row r="5059" ht="14.25" customHeight="1">
      <c r="A5059" s="2">
        <v>39174.0</v>
      </c>
      <c r="B5059" s="1">
        <v>1.45775623</v>
      </c>
    </row>
    <row r="5060" ht="14.25" customHeight="1">
      <c r="A5060" s="2">
        <v>39175.0</v>
      </c>
      <c r="B5060" s="1">
        <v>1.45562361</v>
      </c>
    </row>
    <row r="5061" ht="14.25" customHeight="1">
      <c r="A5061" s="2">
        <v>39176.0</v>
      </c>
      <c r="B5061" s="1">
        <v>1.39111079</v>
      </c>
    </row>
    <row r="5062" ht="14.25" customHeight="1">
      <c r="A5062" s="2">
        <v>39177.0</v>
      </c>
      <c r="B5062" s="1">
        <v>1.46994307</v>
      </c>
    </row>
    <row r="5063" ht="14.25" customHeight="1">
      <c r="A5063" s="2">
        <v>39178.0</v>
      </c>
      <c r="B5063" s="1">
        <v>1.60379975</v>
      </c>
    </row>
    <row r="5064" ht="14.25" customHeight="1">
      <c r="A5064" s="2">
        <v>39181.0</v>
      </c>
      <c r="B5064" s="1">
        <v>1.35759079</v>
      </c>
    </row>
    <row r="5065" ht="14.25" customHeight="1">
      <c r="A5065" s="2">
        <v>39182.0</v>
      </c>
      <c r="B5065" s="1">
        <v>1.33648971</v>
      </c>
    </row>
    <row r="5066" ht="14.25" customHeight="1">
      <c r="A5066" s="2">
        <v>39183.0</v>
      </c>
      <c r="B5066" s="1">
        <v>1.40689357</v>
      </c>
    </row>
    <row r="5067" ht="14.25" customHeight="1">
      <c r="A5067" s="2">
        <v>39184.0</v>
      </c>
      <c r="B5067" s="1">
        <v>1.43101379</v>
      </c>
    </row>
    <row r="5068" ht="14.25" customHeight="1">
      <c r="A5068" s="2">
        <v>39185.0</v>
      </c>
      <c r="B5068" s="1">
        <v>1.43942015</v>
      </c>
    </row>
    <row r="5069" ht="14.25" customHeight="1">
      <c r="A5069" s="2">
        <v>39188.0</v>
      </c>
      <c r="B5069" s="1">
        <v>1.35789801</v>
      </c>
    </row>
    <row r="5070" ht="14.25" customHeight="1">
      <c r="A5070" s="2">
        <v>39189.0</v>
      </c>
      <c r="B5070" s="1">
        <v>1.32719419</v>
      </c>
    </row>
    <row r="5071" ht="14.25" customHeight="1">
      <c r="A5071" s="2">
        <v>39190.0</v>
      </c>
      <c r="B5071" s="1">
        <v>1.37748069</v>
      </c>
    </row>
    <row r="5072" ht="14.25" customHeight="1">
      <c r="A5072" s="2">
        <v>39191.0</v>
      </c>
      <c r="B5072" s="1">
        <v>1.43411757</v>
      </c>
    </row>
    <row r="5073" ht="14.25" customHeight="1">
      <c r="A5073" s="2">
        <v>39192.0</v>
      </c>
      <c r="B5073" s="1">
        <v>1.4991062</v>
      </c>
    </row>
    <row r="5074" ht="14.25" customHeight="1">
      <c r="A5074" s="2">
        <v>39195.0</v>
      </c>
      <c r="B5074" s="1">
        <v>1.45059404</v>
      </c>
    </row>
    <row r="5075" ht="14.25" customHeight="1">
      <c r="A5075" s="2">
        <v>39196.0</v>
      </c>
      <c r="B5075" s="1">
        <v>1.49213048</v>
      </c>
    </row>
    <row r="5076" ht="14.25" customHeight="1">
      <c r="A5076" s="2">
        <v>39197.0</v>
      </c>
      <c r="B5076" s="1">
        <v>1.57346936</v>
      </c>
    </row>
    <row r="5077" ht="14.25" customHeight="1">
      <c r="A5077" s="2">
        <v>39198.0</v>
      </c>
      <c r="B5077" s="1">
        <v>1.67124758</v>
      </c>
    </row>
    <row r="5078" ht="14.25" customHeight="1">
      <c r="A5078" s="2">
        <v>39199.0</v>
      </c>
      <c r="B5078" s="1">
        <v>1.66930695</v>
      </c>
    </row>
    <row r="5079" ht="14.25" customHeight="1">
      <c r="A5079" s="2">
        <v>39202.0</v>
      </c>
      <c r="B5079" s="1">
        <v>1.5396474</v>
      </c>
    </row>
    <row r="5080" ht="14.25" customHeight="1">
      <c r="A5080" s="2">
        <v>39203.0</v>
      </c>
      <c r="B5080" s="1">
        <v>1.46395361</v>
      </c>
    </row>
    <row r="5081" ht="14.25" customHeight="1">
      <c r="A5081" s="2">
        <v>39204.0</v>
      </c>
      <c r="B5081" s="1">
        <v>1.47356412</v>
      </c>
    </row>
    <row r="5082" ht="14.25" customHeight="1">
      <c r="A5082" s="2">
        <v>39205.0</v>
      </c>
      <c r="B5082" s="1">
        <v>1.49588651</v>
      </c>
    </row>
    <row r="5083" ht="14.25" customHeight="1">
      <c r="A5083" s="2">
        <v>39206.0</v>
      </c>
      <c r="B5083" s="1">
        <v>1.52171605</v>
      </c>
    </row>
    <row r="5084" ht="14.25" customHeight="1">
      <c r="A5084" s="2">
        <v>39209.0</v>
      </c>
      <c r="B5084" s="1">
        <v>1.48302598</v>
      </c>
    </row>
    <row r="5085" ht="14.25" customHeight="1">
      <c r="A5085" s="2">
        <v>39210.0</v>
      </c>
      <c r="B5085" s="1">
        <v>1.49049336</v>
      </c>
    </row>
    <row r="5086" ht="14.25" customHeight="1">
      <c r="A5086" s="2">
        <v>39211.0</v>
      </c>
      <c r="B5086" s="1">
        <v>1.61603419</v>
      </c>
    </row>
    <row r="5087" ht="14.25" customHeight="1">
      <c r="A5087" s="2">
        <v>39212.0</v>
      </c>
      <c r="B5087" s="1">
        <v>1.66972084</v>
      </c>
    </row>
    <row r="5088" ht="14.25" customHeight="1">
      <c r="A5088" s="2">
        <v>39213.0</v>
      </c>
      <c r="B5088" s="1">
        <v>2.01880458</v>
      </c>
    </row>
    <row r="5089" ht="14.25" customHeight="1">
      <c r="A5089" s="2">
        <v>39216.0</v>
      </c>
      <c r="B5089" s="1">
        <v>2.00847002</v>
      </c>
    </row>
    <row r="5090" ht="14.25" customHeight="1">
      <c r="A5090" s="2">
        <v>39217.0</v>
      </c>
      <c r="B5090" s="1">
        <v>2.09871716</v>
      </c>
    </row>
    <row r="5091" ht="14.25" customHeight="1">
      <c r="A5091" s="2">
        <v>39218.0</v>
      </c>
      <c r="B5091" s="1">
        <v>1.87434759</v>
      </c>
    </row>
    <row r="5092" ht="14.25" customHeight="1">
      <c r="A5092" s="2">
        <v>39219.0</v>
      </c>
      <c r="B5092" s="1">
        <v>1.95677328</v>
      </c>
    </row>
    <row r="5093" ht="14.25" customHeight="1">
      <c r="A5093" s="2">
        <v>39220.0</v>
      </c>
      <c r="B5093" s="1">
        <v>1.88161701</v>
      </c>
    </row>
    <row r="5094" ht="14.25" customHeight="1">
      <c r="A5094" s="2">
        <v>39223.0</v>
      </c>
      <c r="B5094" s="1">
        <v>1.79709755</v>
      </c>
    </row>
    <row r="5095" ht="14.25" customHeight="1">
      <c r="A5095" s="2">
        <v>39224.0</v>
      </c>
      <c r="B5095" s="1">
        <v>1.76952837</v>
      </c>
    </row>
    <row r="5096" ht="14.25" customHeight="1">
      <c r="A5096" s="2">
        <v>39225.0</v>
      </c>
      <c r="B5096" s="1">
        <v>1.71199557</v>
      </c>
    </row>
    <row r="5097" ht="14.25" customHeight="1">
      <c r="A5097" s="2">
        <v>39226.0</v>
      </c>
      <c r="B5097" s="1">
        <v>1.73715036</v>
      </c>
    </row>
    <row r="5098" ht="14.25" customHeight="1">
      <c r="A5098" s="2">
        <v>39227.0</v>
      </c>
      <c r="B5098" s="1">
        <v>1.98839073</v>
      </c>
    </row>
    <row r="5099" ht="14.25" customHeight="1">
      <c r="A5099" s="2">
        <v>39231.0</v>
      </c>
      <c r="B5099" s="1">
        <v>1.79770517</v>
      </c>
    </row>
    <row r="5100" ht="14.25" customHeight="1">
      <c r="A5100" s="2">
        <v>39232.0</v>
      </c>
      <c r="B5100" s="1">
        <v>1.85868602</v>
      </c>
    </row>
    <row r="5101" ht="14.25" customHeight="1">
      <c r="A5101" s="2">
        <v>39233.0</v>
      </c>
      <c r="B5101" s="1">
        <v>1.75341235</v>
      </c>
    </row>
    <row r="5102" ht="14.25" customHeight="1">
      <c r="A5102" s="2">
        <v>39234.0</v>
      </c>
      <c r="B5102" s="1">
        <v>1.79236542</v>
      </c>
    </row>
    <row r="5103" ht="14.25" customHeight="1">
      <c r="A5103" s="2">
        <v>39237.0</v>
      </c>
      <c r="B5103" s="1">
        <v>1.85980904</v>
      </c>
    </row>
    <row r="5104" ht="14.25" customHeight="1">
      <c r="A5104" s="2">
        <v>39238.0</v>
      </c>
      <c r="B5104" s="1">
        <v>1.75227751</v>
      </c>
    </row>
    <row r="5105" ht="14.25" customHeight="1">
      <c r="A5105" s="2">
        <v>39239.0</v>
      </c>
      <c r="B5105" s="1">
        <v>1.770017</v>
      </c>
    </row>
    <row r="5106" ht="14.25" customHeight="1">
      <c r="A5106" s="2">
        <v>39240.0</v>
      </c>
      <c r="B5106" s="1">
        <v>1.61309743</v>
      </c>
    </row>
    <row r="5107" ht="14.25" customHeight="1">
      <c r="A5107" s="2">
        <v>39241.0</v>
      </c>
      <c r="B5107" s="1">
        <v>1.6460045</v>
      </c>
    </row>
    <row r="5108" ht="14.25" customHeight="1">
      <c r="A5108" s="2">
        <v>39244.0</v>
      </c>
      <c r="B5108" s="1">
        <v>1.55756957</v>
      </c>
    </row>
    <row r="5109" ht="14.25" customHeight="1">
      <c r="A5109" s="2">
        <v>39245.0</v>
      </c>
      <c r="B5109" s="1">
        <v>1.91097375</v>
      </c>
    </row>
    <row r="5110" ht="14.25" customHeight="1">
      <c r="A5110" s="2">
        <v>39246.0</v>
      </c>
      <c r="B5110" s="1">
        <v>1.61121743</v>
      </c>
    </row>
    <row r="5111" ht="14.25" customHeight="1">
      <c r="A5111" s="2">
        <v>39247.0</v>
      </c>
      <c r="B5111" s="1">
        <v>1.68871967</v>
      </c>
    </row>
    <row r="5112" ht="14.25" customHeight="1">
      <c r="A5112" s="2">
        <v>39248.0</v>
      </c>
      <c r="B5112" s="1">
        <v>1.80036538</v>
      </c>
    </row>
    <row r="5113" ht="14.25" customHeight="1">
      <c r="A5113" s="2">
        <v>39251.0</v>
      </c>
      <c r="B5113" s="1">
        <v>1.77800077</v>
      </c>
    </row>
    <row r="5114" ht="14.25" customHeight="1">
      <c r="A5114" s="2">
        <v>39252.0</v>
      </c>
      <c r="B5114" s="1">
        <v>1.92055463</v>
      </c>
    </row>
    <row r="5115" ht="14.25" customHeight="1">
      <c r="A5115" s="2">
        <v>39253.0</v>
      </c>
      <c r="B5115" s="1">
        <v>1.90519388</v>
      </c>
    </row>
    <row r="5116" ht="14.25" customHeight="1">
      <c r="A5116" s="2">
        <v>39254.0</v>
      </c>
      <c r="B5116" s="1">
        <v>1.95527442</v>
      </c>
    </row>
    <row r="5117" ht="14.25" customHeight="1">
      <c r="A5117" s="2">
        <v>39255.0</v>
      </c>
      <c r="B5117" s="1">
        <v>2.08583989</v>
      </c>
    </row>
    <row r="5118" ht="14.25" customHeight="1">
      <c r="A5118" s="2">
        <v>39258.0</v>
      </c>
      <c r="B5118" s="1">
        <v>2.07726276</v>
      </c>
    </row>
    <row r="5119" ht="14.25" customHeight="1">
      <c r="A5119" s="2">
        <v>39259.0</v>
      </c>
      <c r="B5119" s="1">
        <v>2.08325795</v>
      </c>
    </row>
    <row r="5120" ht="14.25" customHeight="1">
      <c r="A5120" s="2">
        <v>39260.0</v>
      </c>
      <c r="B5120" s="1">
        <v>2.13195842</v>
      </c>
    </row>
    <row r="5121" ht="14.25" customHeight="1">
      <c r="A5121" s="2">
        <v>39261.0</v>
      </c>
      <c r="B5121" s="1">
        <v>1.94491953</v>
      </c>
    </row>
    <row r="5122" ht="14.25" customHeight="1">
      <c r="A5122" s="2">
        <v>39262.0</v>
      </c>
      <c r="B5122" s="1">
        <v>2.03421193</v>
      </c>
    </row>
    <row r="5123" ht="14.25" customHeight="1">
      <c r="A5123" s="2">
        <v>39265.0</v>
      </c>
      <c r="B5123" s="1">
        <v>1.89199331</v>
      </c>
    </row>
    <row r="5124" ht="14.25" customHeight="1">
      <c r="A5124" s="2">
        <v>39266.0</v>
      </c>
      <c r="B5124" s="1">
        <v>1.91119229</v>
      </c>
    </row>
    <row r="5125" ht="14.25" customHeight="1">
      <c r="A5125" s="2">
        <v>39268.0</v>
      </c>
      <c r="B5125" s="1">
        <v>1.84063869</v>
      </c>
    </row>
    <row r="5126" ht="14.25" customHeight="1">
      <c r="A5126" s="2">
        <v>39269.0</v>
      </c>
      <c r="B5126" s="1">
        <v>1.77635356</v>
      </c>
    </row>
    <row r="5127" ht="14.25" customHeight="1">
      <c r="A5127" s="2">
        <v>39272.0</v>
      </c>
      <c r="B5127" s="1">
        <v>1.66180052</v>
      </c>
    </row>
    <row r="5128" ht="14.25" customHeight="1">
      <c r="A5128" s="2">
        <v>39273.0</v>
      </c>
      <c r="B5128" s="1">
        <v>1.69098678</v>
      </c>
    </row>
    <row r="5129" ht="14.25" customHeight="1">
      <c r="A5129" s="2">
        <v>39274.0</v>
      </c>
      <c r="B5129" s="1">
        <v>1.67929733</v>
      </c>
    </row>
    <row r="5130" ht="14.25" customHeight="1">
      <c r="A5130" s="2">
        <v>39275.0</v>
      </c>
      <c r="B5130" s="1">
        <v>1.65536748</v>
      </c>
    </row>
    <row r="5131" ht="14.25" customHeight="1">
      <c r="A5131" s="2">
        <v>39276.0</v>
      </c>
      <c r="B5131" s="1">
        <v>1.59656929</v>
      </c>
    </row>
    <row r="5132" ht="14.25" customHeight="1">
      <c r="A5132" s="2">
        <v>39279.0</v>
      </c>
      <c r="B5132" s="1">
        <v>1.5812658</v>
      </c>
    </row>
    <row r="5133" ht="14.25" customHeight="1">
      <c r="A5133" s="2">
        <v>39280.0</v>
      </c>
      <c r="B5133" s="1">
        <v>1.47998798</v>
      </c>
    </row>
    <row r="5134" ht="14.25" customHeight="1">
      <c r="A5134" s="2">
        <v>39281.0</v>
      </c>
      <c r="B5134" s="1">
        <v>1.58082154</v>
      </c>
    </row>
    <row r="5135" ht="14.25" customHeight="1">
      <c r="A5135" s="2">
        <v>39282.0</v>
      </c>
      <c r="B5135" s="1">
        <v>1.53361803</v>
      </c>
    </row>
    <row r="5136" ht="14.25" customHeight="1">
      <c r="A5136" s="2">
        <v>39283.0</v>
      </c>
      <c r="B5136" s="1">
        <v>1.60571934</v>
      </c>
    </row>
    <row r="5137" ht="14.25" customHeight="1">
      <c r="A5137" s="2">
        <v>39286.0</v>
      </c>
      <c r="B5137" s="1">
        <v>1.55786707</v>
      </c>
    </row>
    <row r="5138" ht="14.25" customHeight="1">
      <c r="A5138" s="2">
        <v>39287.0</v>
      </c>
      <c r="B5138" s="1">
        <v>1.53907336</v>
      </c>
    </row>
    <row r="5139" ht="14.25" customHeight="1">
      <c r="A5139" s="2">
        <v>39288.0</v>
      </c>
      <c r="B5139" s="1">
        <v>1.58396724</v>
      </c>
    </row>
    <row r="5140" ht="14.25" customHeight="1">
      <c r="A5140" s="2">
        <v>39289.0</v>
      </c>
      <c r="B5140" s="1">
        <v>1.8018077</v>
      </c>
    </row>
    <row r="5141" ht="14.25" customHeight="1">
      <c r="A5141" s="2">
        <v>39290.0</v>
      </c>
      <c r="B5141" s="1">
        <v>1.92814466</v>
      </c>
    </row>
    <row r="5142" ht="14.25" customHeight="1">
      <c r="A5142" s="2">
        <v>39293.0</v>
      </c>
      <c r="B5142" s="1">
        <v>1.81864562</v>
      </c>
    </row>
    <row r="5143" ht="14.25" customHeight="1">
      <c r="A5143" s="2">
        <v>39294.0</v>
      </c>
      <c r="B5143" s="1">
        <v>1.7535068</v>
      </c>
    </row>
    <row r="5144" ht="14.25" customHeight="1">
      <c r="A5144" s="2">
        <v>39295.0</v>
      </c>
      <c r="B5144" s="1">
        <v>1.83097962</v>
      </c>
    </row>
    <row r="5145" ht="14.25" customHeight="1">
      <c r="A5145" s="2">
        <v>39296.0</v>
      </c>
      <c r="B5145" s="1">
        <v>1.87051636</v>
      </c>
    </row>
    <row r="5146" ht="14.25" customHeight="1">
      <c r="A5146" s="2">
        <v>39297.0</v>
      </c>
      <c r="B5146" s="1">
        <v>1.9751666</v>
      </c>
    </row>
    <row r="5147" ht="14.25" customHeight="1">
      <c r="A5147" s="2">
        <v>39300.0</v>
      </c>
      <c r="B5147" s="1">
        <v>1.87571501</v>
      </c>
    </row>
    <row r="5148" ht="14.25" customHeight="1">
      <c r="A5148" s="2">
        <v>39301.0</v>
      </c>
      <c r="B5148" s="1">
        <v>1.80527444</v>
      </c>
    </row>
    <row r="5149" ht="14.25" customHeight="1">
      <c r="A5149" s="2">
        <v>39302.0</v>
      </c>
      <c r="B5149" s="1">
        <v>1.91232608</v>
      </c>
    </row>
    <row r="5150" ht="14.25" customHeight="1">
      <c r="A5150" s="2">
        <v>39303.0</v>
      </c>
      <c r="B5150" s="1">
        <v>2.12008286</v>
      </c>
    </row>
    <row r="5151" ht="14.25" customHeight="1">
      <c r="A5151" s="2">
        <v>39304.0</v>
      </c>
      <c r="B5151" s="1">
        <v>2.20410641</v>
      </c>
    </row>
    <row r="5152" ht="14.25" customHeight="1">
      <c r="A5152" s="2">
        <v>39307.0</v>
      </c>
      <c r="B5152" s="1">
        <v>2.3254443</v>
      </c>
    </row>
    <row r="5153" ht="14.25" customHeight="1">
      <c r="A5153" s="2">
        <v>39308.0</v>
      </c>
      <c r="B5153" s="1">
        <v>2.39949645</v>
      </c>
    </row>
    <row r="5154" ht="14.25" customHeight="1">
      <c r="A5154" s="2">
        <v>39309.0</v>
      </c>
      <c r="B5154" s="1">
        <v>2.75082425</v>
      </c>
    </row>
    <row r="5155" ht="14.25" customHeight="1">
      <c r="A5155" s="2">
        <v>39310.0</v>
      </c>
      <c r="B5155" s="1">
        <v>2.59209633</v>
      </c>
    </row>
    <row r="5156" ht="14.25" customHeight="1">
      <c r="A5156" s="2">
        <v>39311.0</v>
      </c>
      <c r="B5156" s="1">
        <v>2.89070591</v>
      </c>
    </row>
    <row r="5157" ht="14.25" customHeight="1">
      <c r="A5157" s="2">
        <v>39314.0</v>
      </c>
      <c r="B5157" s="1">
        <v>3.54116262</v>
      </c>
    </row>
    <row r="5158" ht="14.25" customHeight="1">
      <c r="A5158" s="2">
        <v>39315.0</v>
      </c>
      <c r="B5158" s="1">
        <v>2.9757559</v>
      </c>
    </row>
    <row r="5159" ht="14.25" customHeight="1">
      <c r="A5159" s="2">
        <v>39316.0</v>
      </c>
      <c r="B5159" s="1">
        <v>2.81793191</v>
      </c>
    </row>
    <row r="5160" ht="14.25" customHeight="1">
      <c r="A5160" s="2">
        <v>39317.0</v>
      </c>
      <c r="B5160" s="1">
        <v>2.72351934</v>
      </c>
    </row>
    <row r="5161" ht="14.25" customHeight="1">
      <c r="A5161" s="2">
        <v>39318.0</v>
      </c>
      <c r="B5161" s="1">
        <v>2.62540322</v>
      </c>
    </row>
    <row r="5162" ht="14.25" customHeight="1">
      <c r="A5162" s="2">
        <v>39321.0</v>
      </c>
      <c r="B5162" s="1">
        <v>3.03985707</v>
      </c>
    </row>
    <row r="5163" ht="14.25" customHeight="1">
      <c r="A5163" s="2">
        <v>39322.0</v>
      </c>
      <c r="B5163" s="1">
        <v>3.1262857</v>
      </c>
    </row>
    <row r="5164" ht="14.25" customHeight="1">
      <c r="A5164" s="2">
        <v>39323.0</v>
      </c>
      <c r="B5164" s="1">
        <v>3.48693258</v>
      </c>
    </row>
    <row r="5165" ht="14.25" customHeight="1">
      <c r="A5165" s="2">
        <v>39324.0</v>
      </c>
      <c r="B5165" s="1">
        <v>3.68661369</v>
      </c>
    </row>
    <row r="5166" ht="14.25" customHeight="1">
      <c r="A5166" s="2">
        <v>39325.0</v>
      </c>
      <c r="B5166" s="1">
        <v>3.5632134</v>
      </c>
    </row>
    <row r="5167" ht="14.25" customHeight="1">
      <c r="A5167" s="2">
        <v>39329.0</v>
      </c>
      <c r="B5167" s="1">
        <v>3.57955032</v>
      </c>
    </row>
    <row r="5168" ht="14.25" customHeight="1">
      <c r="A5168" s="2">
        <v>39330.0</v>
      </c>
      <c r="B5168" s="1">
        <v>3.73304954</v>
      </c>
    </row>
    <row r="5169" ht="14.25" customHeight="1">
      <c r="A5169" s="2">
        <v>39331.0</v>
      </c>
      <c r="B5169" s="1">
        <v>3.59106505</v>
      </c>
    </row>
    <row r="5170" ht="14.25" customHeight="1">
      <c r="A5170" s="2">
        <v>39332.0</v>
      </c>
      <c r="B5170" s="1">
        <v>3.77240593</v>
      </c>
    </row>
    <row r="5171" ht="14.25" customHeight="1">
      <c r="A5171" s="2">
        <v>39335.0</v>
      </c>
      <c r="B5171" s="1">
        <v>3.62386083</v>
      </c>
    </row>
    <row r="5172" ht="14.25" customHeight="1">
      <c r="A5172" s="2">
        <v>39336.0</v>
      </c>
      <c r="B5172" s="1">
        <v>3.54925513</v>
      </c>
    </row>
    <row r="5173" ht="14.25" customHeight="1">
      <c r="A5173" s="2">
        <v>39337.0</v>
      </c>
      <c r="B5173" s="1">
        <v>3.58525314</v>
      </c>
    </row>
    <row r="5174" ht="14.25" customHeight="1">
      <c r="A5174" s="2">
        <v>39338.0</v>
      </c>
      <c r="B5174" s="1">
        <v>3.37025711</v>
      </c>
    </row>
    <row r="5175" ht="14.25" customHeight="1">
      <c r="A5175" s="2">
        <v>39339.0</v>
      </c>
      <c r="B5175" s="1">
        <v>3.38102524</v>
      </c>
    </row>
    <row r="5176" ht="14.25" customHeight="1">
      <c r="A5176" s="2">
        <v>39342.0</v>
      </c>
      <c r="B5176" s="1">
        <v>3.37889688</v>
      </c>
    </row>
    <row r="5177" ht="14.25" customHeight="1">
      <c r="A5177" s="2">
        <v>39343.0</v>
      </c>
      <c r="B5177" s="1">
        <v>3.27671513</v>
      </c>
    </row>
    <row r="5178" ht="14.25" customHeight="1">
      <c r="A5178" s="2">
        <v>39344.0</v>
      </c>
      <c r="B5178" s="1">
        <v>3.0048262</v>
      </c>
    </row>
    <row r="5179" ht="14.25" customHeight="1">
      <c r="A5179" s="2">
        <v>39345.0</v>
      </c>
      <c r="B5179" s="1">
        <v>3.16674688</v>
      </c>
    </row>
    <row r="5180" ht="14.25" customHeight="1">
      <c r="A5180" s="2">
        <v>39346.0</v>
      </c>
      <c r="B5180" s="1">
        <v>3.07744055</v>
      </c>
    </row>
    <row r="5181" ht="14.25" customHeight="1">
      <c r="A5181" s="2">
        <v>39349.0</v>
      </c>
      <c r="B5181" s="1">
        <v>3.0200691</v>
      </c>
    </row>
    <row r="5182" ht="14.25" customHeight="1">
      <c r="A5182" s="2">
        <v>39350.0</v>
      </c>
      <c r="B5182" s="1">
        <v>3.13338005</v>
      </c>
    </row>
    <row r="5183" ht="14.25" customHeight="1">
      <c r="A5183" s="2">
        <v>39351.0</v>
      </c>
      <c r="B5183" s="1">
        <v>3.06661106</v>
      </c>
    </row>
    <row r="5184" ht="14.25" customHeight="1">
      <c r="A5184" s="2">
        <v>39352.0</v>
      </c>
      <c r="B5184" s="1">
        <v>3.02952325</v>
      </c>
    </row>
    <row r="5185" ht="14.25" customHeight="1">
      <c r="A5185" s="2">
        <v>39353.0</v>
      </c>
      <c r="B5185" s="1">
        <v>3.01032494</v>
      </c>
    </row>
    <row r="5186" ht="14.25" customHeight="1">
      <c r="A5186" s="2">
        <v>39356.0</v>
      </c>
      <c r="B5186" s="1">
        <v>2.90990258</v>
      </c>
    </row>
    <row r="5187" ht="14.25" customHeight="1">
      <c r="A5187" s="2">
        <v>39357.0</v>
      </c>
      <c r="B5187" s="1">
        <v>3.06049475</v>
      </c>
    </row>
    <row r="5188" ht="14.25" customHeight="1">
      <c r="A5188" s="2">
        <v>39358.0</v>
      </c>
      <c r="B5188" s="1">
        <v>2.98317742</v>
      </c>
    </row>
    <row r="5189" ht="14.25" customHeight="1">
      <c r="A5189" s="2">
        <v>39359.0</v>
      </c>
      <c r="B5189" s="1">
        <v>3.02835942</v>
      </c>
    </row>
    <row r="5190" ht="14.25" customHeight="1">
      <c r="A5190" s="2">
        <v>39360.0</v>
      </c>
      <c r="B5190" s="1">
        <v>3.04208746</v>
      </c>
    </row>
    <row r="5191" ht="14.25" customHeight="1">
      <c r="A5191" s="2">
        <v>39364.0</v>
      </c>
      <c r="B5191" s="1">
        <v>2.99942283</v>
      </c>
    </row>
    <row r="5192" ht="14.25" customHeight="1">
      <c r="A5192" s="2">
        <v>39365.0</v>
      </c>
      <c r="B5192" s="1">
        <v>2.84242362</v>
      </c>
    </row>
    <row r="5193" ht="14.25" customHeight="1">
      <c r="A5193" s="2">
        <v>39366.0</v>
      </c>
      <c r="B5193" s="1">
        <v>2.77880831</v>
      </c>
    </row>
    <row r="5194" ht="14.25" customHeight="1">
      <c r="A5194" s="2">
        <v>39367.0</v>
      </c>
      <c r="B5194" s="1">
        <v>2.70675065</v>
      </c>
    </row>
    <row r="5195" ht="14.25" customHeight="1">
      <c r="A5195" s="2">
        <v>39370.0</v>
      </c>
      <c r="B5195" s="1">
        <v>2.70252396</v>
      </c>
    </row>
    <row r="5196" ht="14.25" customHeight="1">
      <c r="A5196" s="2">
        <v>39371.0</v>
      </c>
      <c r="B5196" s="1">
        <v>2.78900914</v>
      </c>
    </row>
    <row r="5197" ht="14.25" customHeight="1">
      <c r="A5197" s="2">
        <v>39372.0</v>
      </c>
      <c r="B5197" s="1">
        <v>2.91901039</v>
      </c>
    </row>
    <row r="5198" ht="14.25" customHeight="1">
      <c r="A5198" s="2">
        <v>39373.0</v>
      </c>
      <c r="B5198" s="1">
        <v>2.94209593</v>
      </c>
    </row>
    <row r="5199" ht="14.25" customHeight="1">
      <c r="A5199" s="2">
        <v>39374.0</v>
      </c>
      <c r="B5199" s="1">
        <v>3.01388645</v>
      </c>
    </row>
    <row r="5200" ht="14.25" customHeight="1">
      <c r="A5200" s="2">
        <v>39377.0</v>
      </c>
      <c r="B5200" s="1">
        <v>2.72165991</v>
      </c>
    </row>
    <row r="5201" ht="14.25" customHeight="1">
      <c r="A5201" s="2">
        <v>39378.0</v>
      </c>
      <c r="B5201" s="1">
        <v>2.80630087</v>
      </c>
    </row>
    <row r="5202" ht="14.25" customHeight="1">
      <c r="A5202" s="2">
        <v>39379.0</v>
      </c>
      <c r="B5202" s="1">
        <v>2.88957241</v>
      </c>
    </row>
    <row r="5203" ht="14.25" customHeight="1">
      <c r="A5203" s="2">
        <v>39380.0</v>
      </c>
      <c r="B5203" s="1">
        <v>2.65319498</v>
      </c>
    </row>
    <row r="5204" ht="14.25" customHeight="1">
      <c r="A5204" s="2">
        <v>39381.0</v>
      </c>
      <c r="B5204" s="1">
        <v>2.79350846</v>
      </c>
    </row>
    <row r="5205" ht="14.25" customHeight="1">
      <c r="A5205" s="2">
        <v>39384.0</v>
      </c>
      <c r="B5205" s="1">
        <v>2.58152808</v>
      </c>
    </row>
    <row r="5206" ht="14.25" customHeight="1">
      <c r="A5206" s="2">
        <v>39385.0</v>
      </c>
      <c r="B5206" s="1">
        <v>2.59646672</v>
      </c>
    </row>
    <row r="5207" ht="14.25" customHeight="1">
      <c r="A5207" s="2">
        <v>39386.0</v>
      </c>
      <c r="B5207" s="1">
        <v>2.53764407</v>
      </c>
    </row>
    <row r="5208" ht="14.25" customHeight="1">
      <c r="A5208" s="2">
        <v>39387.0</v>
      </c>
      <c r="B5208" s="1">
        <v>2.57046312</v>
      </c>
    </row>
    <row r="5209" ht="14.25" customHeight="1">
      <c r="A5209" s="2">
        <v>39388.0</v>
      </c>
      <c r="B5209" s="1">
        <v>2.58820771</v>
      </c>
    </row>
    <row r="5210" ht="14.25" customHeight="1">
      <c r="A5210" s="2">
        <v>39391.0</v>
      </c>
      <c r="B5210" s="1">
        <v>2.57575345</v>
      </c>
    </row>
    <row r="5211" ht="14.25" customHeight="1">
      <c r="A5211" s="2">
        <v>39392.0</v>
      </c>
      <c r="B5211" s="1">
        <v>2.58852008</v>
      </c>
    </row>
    <row r="5212" ht="14.25" customHeight="1">
      <c r="A5212" s="2">
        <v>39393.0</v>
      </c>
      <c r="B5212" s="1">
        <v>2.86472521</v>
      </c>
    </row>
    <row r="5213" ht="14.25" customHeight="1">
      <c r="A5213" s="2">
        <v>39394.0</v>
      </c>
      <c r="B5213" s="1">
        <v>3.30980712</v>
      </c>
    </row>
    <row r="5214" ht="14.25" customHeight="1">
      <c r="A5214" s="2">
        <v>39395.0</v>
      </c>
      <c r="B5214" s="1">
        <v>3.18926203</v>
      </c>
    </row>
    <row r="5215" ht="14.25" customHeight="1">
      <c r="A5215" s="2">
        <v>39399.0</v>
      </c>
      <c r="B5215" s="1">
        <v>2.95990297</v>
      </c>
    </row>
    <row r="5216" ht="14.25" customHeight="1">
      <c r="A5216" s="2">
        <v>39400.0</v>
      </c>
      <c r="B5216" s="1">
        <v>3.05548311</v>
      </c>
    </row>
    <row r="5217" ht="14.25" customHeight="1">
      <c r="A5217" s="2">
        <v>39401.0</v>
      </c>
      <c r="B5217" s="1">
        <v>3.56830985</v>
      </c>
    </row>
    <row r="5218" ht="14.25" customHeight="1">
      <c r="A5218" s="2">
        <v>39402.0</v>
      </c>
      <c r="B5218" s="1">
        <v>3.76853777</v>
      </c>
    </row>
    <row r="5219" ht="14.25" customHeight="1">
      <c r="A5219" s="2">
        <v>39405.0</v>
      </c>
      <c r="B5219" s="1">
        <v>4.05654182</v>
      </c>
    </row>
    <row r="5220" ht="14.25" customHeight="1">
      <c r="A5220" s="2">
        <v>39406.0</v>
      </c>
      <c r="B5220" s="1">
        <v>4.24796089</v>
      </c>
    </row>
    <row r="5221" ht="14.25" customHeight="1">
      <c r="A5221" s="2">
        <v>39407.0</v>
      </c>
      <c r="B5221" s="1">
        <v>4.67747283</v>
      </c>
    </row>
    <row r="5222" ht="14.25" customHeight="1">
      <c r="A5222" s="2">
        <v>39409.0</v>
      </c>
      <c r="B5222" s="1">
        <v>4.34249334</v>
      </c>
    </row>
    <row r="5223" ht="14.25" customHeight="1">
      <c r="A5223" s="2">
        <v>39412.0</v>
      </c>
      <c r="B5223" s="1">
        <v>4.20035411</v>
      </c>
    </row>
    <row r="5224" ht="14.25" customHeight="1">
      <c r="A5224" s="2">
        <v>39413.0</v>
      </c>
      <c r="B5224" s="1">
        <v>3.87126086</v>
      </c>
    </row>
    <row r="5225" ht="14.25" customHeight="1">
      <c r="A5225" s="2">
        <v>39414.0</v>
      </c>
      <c r="B5225" s="1">
        <v>3.71112615</v>
      </c>
    </row>
    <row r="5226" ht="14.25" customHeight="1">
      <c r="A5226" s="2">
        <v>39415.0</v>
      </c>
      <c r="B5226" s="1">
        <v>3.83828185</v>
      </c>
    </row>
    <row r="5227" ht="14.25" customHeight="1">
      <c r="A5227" s="2">
        <v>39416.0</v>
      </c>
      <c r="B5227" s="1">
        <v>4.08641503</v>
      </c>
    </row>
    <row r="5228" ht="14.25" customHeight="1">
      <c r="A5228" s="2">
        <v>39419.0</v>
      </c>
      <c r="B5228" s="1">
        <v>4.56638533</v>
      </c>
    </row>
    <row r="5229" ht="14.25" customHeight="1">
      <c r="A5229" s="2">
        <v>39420.0</v>
      </c>
      <c r="B5229" s="1">
        <v>4.26000539</v>
      </c>
    </row>
    <row r="5230" ht="14.25" customHeight="1">
      <c r="A5230" s="2">
        <v>39421.0</v>
      </c>
      <c r="B5230" s="1">
        <v>4.38148218</v>
      </c>
    </row>
    <row r="5231" ht="14.25" customHeight="1">
      <c r="A5231" s="2">
        <v>39422.0</v>
      </c>
      <c r="B5231" s="1">
        <v>4.44846243</v>
      </c>
    </row>
    <row r="5232" ht="14.25" customHeight="1">
      <c r="A5232" s="2">
        <v>39423.0</v>
      </c>
      <c r="B5232" s="1">
        <v>4.30748741</v>
      </c>
    </row>
    <row r="5233" ht="14.25" customHeight="1">
      <c r="A5233" s="2">
        <v>39426.0</v>
      </c>
      <c r="B5233" s="1">
        <v>4.16528488</v>
      </c>
    </row>
    <row r="5234" ht="14.25" customHeight="1">
      <c r="A5234" s="2">
        <v>39427.0</v>
      </c>
      <c r="B5234" s="1">
        <v>4.43358098</v>
      </c>
    </row>
    <row r="5235" ht="14.25" customHeight="1">
      <c r="A5235" s="2">
        <v>39428.0</v>
      </c>
      <c r="B5235" s="1">
        <v>4.33121741</v>
      </c>
    </row>
    <row r="5236" ht="14.25" customHeight="1">
      <c r="A5236" s="2">
        <v>39429.0</v>
      </c>
      <c r="B5236" s="1">
        <v>4.49922618</v>
      </c>
    </row>
    <row r="5237" ht="14.25" customHeight="1">
      <c r="A5237" s="2">
        <v>39430.0</v>
      </c>
      <c r="B5237" s="1">
        <v>4.37037352</v>
      </c>
    </row>
    <row r="5238" ht="14.25" customHeight="1">
      <c r="A5238" s="2">
        <v>39433.0</v>
      </c>
      <c r="B5238" s="1">
        <v>4.58020268</v>
      </c>
    </row>
    <row r="5239" ht="14.25" customHeight="1">
      <c r="A5239" s="2">
        <v>39434.0</v>
      </c>
      <c r="B5239" s="1">
        <v>4.55071417</v>
      </c>
    </row>
    <row r="5240" ht="14.25" customHeight="1">
      <c r="A5240" s="2">
        <v>39435.0</v>
      </c>
      <c r="B5240" s="1">
        <v>4.68049999</v>
      </c>
    </row>
    <row r="5241" ht="14.25" customHeight="1">
      <c r="A5241" s="2">
        <v>39436.0</v>
      </c>
      <c r="B5241" s="1">
        <v>4.57692381</v>
      </c>
    </row>
    <row r="5242" ht="14.25" customHeight="1">
      <c r="A5242" s="2">
        <v>39437.0</v>
      </c>
      <c r="B5242" s="1">
        <v>4.61223333</v>
      </c>
    </row>
    <row r="5243" ht="14.25" customHeight="1">
      <c r="A5243" s="2">
        <v>39440.0</v>
      </c>
      <c r="B5243" s="1">
        <v>4.5380398</v>
      </c>
    </row>
    <row r="5244" ht="14.25" customHeight="1">
      <c r="A5244" s="2">
        <v>39442.0</v>
      </c>
      <c r="B5244" s="1">
        <v>4.31166416</v>
      </c>
    </row>
    <row r="5245" ht="14.25" customHeight="1">
      <c r="A5245" s="2">
        <v>39443.0</v>
      </c>
      <c r="B5245" s="1">
        <v>4.54701125</v>
      </c>
    </row>
    <row r="5246" ht="14.25" customHeight="1">
      <c r="A5246" s="2">
        <v>39444.0</v>
      </c>
      <c r="B5246" s="1">
        <v>4.32401014</v>
      </c>
    </row>
    <row r="5247" ht="14.25" customHeight="1">
      <c r="A5247" s="2">
        <v>39447.0</v>
      </c>
      <c r="B5247" s="1">
        <v>4.3124085</v>
      </c>
    </row>
    <row r="5248" ht="14.25" customHeight="1">
      <c r="A5248" s="2">
        <v>39449.0</v>
      </c>
      <c r="B5248" s="1">
        <v>4.49763752</v>
      </c>
    </row>
    <row r="5249" ht="14.25" customHeight="1">
      <c r="A5249" s="2">
        <v>39450.0</v>
      </c>
      <c r="B5249" s="1">
        <v>4.52205681</v>
      </c>
    </row>
    <row r="5250" ht="14.25" customHeight="1">
      <c r="A5250" s="2">
        <v>39451.0</v>
      </c>
      <c r="B5250" s="1">
        <v>4.73189484</v>
      </c>
    </row>
    <row r="5251" ht="14.25" customHeight="1">
      <c r="A5251" s="2">
        <v>39454.0</v>
      </c>
      <c r="B5251" s="1">
        <v>4.31841311</v>
      </c>
    </row>
    <row r="5252" ht="14.25" customHeight="1">
      <c r="A5252" s="2">
        <v>39455.0</v>
      </c>
      <c r="B5252" s="1">
        <v>4.23239395</v>
      </c>
    </row>
    <row r="5253" ht="14.25" customHeight="1">
      <c r="A5253" s="2">
        <v>39456.0</v>
      </c>
      <c r="B5253" s="1">
        <v>4.26392742</v>
      </c>
    </row>
    <row r="5254" ht="14.25" customHeight="1">
      <c r="A5254" s="2">
        <v>39457.0</v>
      </c>
      <c r="B5254" s="1">
        <v>4.24655157</v>
      </c>
    </row>
    <row r="5255" ht="14.25" customHeight="1">
      <c r="A5255" s="2">
        <v>39458.0</v>
      </c>
      <c r="B5255" s="1">
        <v>4.12036708</v>
      </c>
    </row>
    <row r="5256" ht="14.25" customHeight="1">
      <c r="A5256" s="2">
        <v>39461.0</v>
      </c>
      <c r="B5256" s="1">
        <v>4.01630839</v>
      </c>
    </row>
    <row r="5257" ht="14.25" customHeight="1">
      <c r="A5257" s="2">
        <v>39462.0</v>
      </c>
      <c r="B5257" s="1">
        <v>4.07241407</v>
      </c>
    </row>
    <row r="5258" ht="14.25" customHeight="1">
      <c r="A5258" s="2">
        <v>39463.0</v>
      </c>
      <c r="B5258" s="1">
        <v>3.88379787</v>
      </c>
    </row>
    <row r="5259" ht="14.25" customHeight="1">
      <c r="A5259" s="2">
        <v>39464.0</v>
      </c>
      <c r="B5259" s="1">
        <v>4.01550236</v>
      </c>
    </row>
    <row r="5260" ht="14.25" customHeight="1">
      <c r="A5260" s="2">
        <v>39465.0</v>
      </c>
      <c r="B5260" s="1">
        <v>4.39002051</v>
      </c>
    </row>
    <row r="5261" ht="14.25" customHeight="1">
      <c r="A5261" s="2">
        <v>39469.0</v>
      </c>
      <c r="B5261" s="1">
        <v>4.4044047</v>
      </c>
    </row>
    <row r="5262" ht="14.25" customHeight="1">
      <c r="A5262" s="2">
        <v>39470.0</v>
      </c>
      <c r="B5262" s="1">
        <v>4.03345315</v>
      </c>
    </row>
    <row r="5263" ht="14.25" customHeight="1">
      <c r="A5263" s="2">
        <v>39471.0</v>
      </c>
      <c r="B5263" s="1">
        <v>3.92050664</v>
      </c>
    </row>
    <row r="5264" ht="14.25" customHeight="1">
      <c r="A5264" s="2">
        <v>39472.0</v>
      </c>
      <c r="B5264" s="1">
        <v>3.75140171</v>
      </c>
    </row>
    <row r="5265" ht="14.25" customHeight="1">
      <c r="A5265" s="2">
        <v>39475.0</v>
      </c>
      <c r="B5265" s="1">
        <v>3.81606555</v>
      </c>
    </row>
    <row r="5266" ht="14.25" customHeight="1">
      <c r="A5266" s="2">
        <v>39476.0</v>
      </c>
      <c r="B5266" s="1">
        <v>3.72613993</v>
      </c>
    </row>
    <row r="5267" ht="14.25" customHeight="1">
      <c r="A5267" s="2">
        <v>39477.0</v>
      </c>
      <c r="B5267" s="1">
        <v>3.95698096</v>
      </c>
    </row>
    <row r="5268" ht="14.25" customHeight="1">
      <c r="A5268" s="2">
        <v>39478.0</v>
      </c>
      <c r="B5268" s="1">
        <v>3.76173833</v>
      </c>
    </row>
    <row r="5269" ht="14.25" customHeight="1">
      <c r="A5269" s="2">
        <v>39479.0</v>
      </c>
      <c r="B5269" s="1">
        <v>3.82622539</v>
      </c>
    </row>
    <row r="5270" ht="14.25" customHeight="1">
      <c r="A5270" s="2">
        <v>39482.0</v>
      </c>
      <c r="B5270" s="1">
        <v>3.82262339</v>
      </c>
    </row>
    <row r="5271" ht="14.25" customHeight="1">
      <c r="A5271" s="2">
        <v>39483.0</v>
      </c>
      <c r="B5271" s="1">
        <v>4.04112747</v>
      </c>
    </row>
    <row r="5272" ht="14.25" customHeight="1">
      <c r="A5272" s="2">
        <v>39484.0</v>
      </c>
      <c r="B5272" s="1">
        <v>4.13450925</v>
      </c>
    </row>
    <row r="5273" ht="14.25" customHeight="1">
      <c r="A5273" s="2">
        <v>39485.0</v>
      </c>
      <c r="B5273" s="1">
        <v>3.99221752</v>
      </c>
    </row>
    <row r="5274" ht="14.25" customHeight="1">
      <c r="A5274" s="2">
        <v>39486.0</v>
      </c>
      <c r="B5274" s="1">
        <v>4.15328375</v>
      </c>
    </row>
    <row r="5275" ht="14.25" customHeight="1">
      <c r="A5275" s="2">
        <v>39489.0</v>
      </c>
      <c r="B5275" s="1">
        <v>3.91821303</v>
      </c>
    </row>
    <row r="5276" ht="14.25" customHeight="1">
      <c r="A5276" s="2">
        <v>39490.0</v>
      </c>
      <c r="B5276" s="1">
        <v>3.89611446</v>
      </c>
    </row>
    <row r="5277" ht="14.25" customHeight="1">
      <c r="A5277" s="2">
        <v>39491.0</v>
      </c>
      <c r="B5277" s="1">
        <v>4.07223751</v>
      </c>
    </row>
    <row r="5278" ht="14.25" customHeight="1">
      <c r="A5278" s="2">
        <v>39492.0</v>
      </c>
      <c r="B5278" s="1">
        <v>4.1416207</v>
      </c>
    </row>
    <row r="5279" ht="14.25" customHeight="1">
      <c r="A5279" s="2">
        <v>39493.0</v>
      </c>
      <c r="B5279" s="1">
        <v>3.96718067</v>
      </c>
    </row>
    <row r="5280" ht="14.25" customHeight="1">
      <c r="A5280" s="2">
        <v>39497.0</v>
      </c>
      <c r="B5280" s="1">
        <v>4.03460121</v>
      </c>
    </row>
    <row r="5281" ht="14.25" customHeight="1">
      <c r="A5281" s="2">
        <v>39498.0</v>
      </c>
      <c r="B5281" s="1">
        <v>3.97738933</v>
      </c>
    </row>
    <row r="5282" ht="14.25" customHeight="1">
      <c r="A5282" s="2">
        <v>39499.0</v>
      </c>
      <c r="B5282" s="1">
        <v>4.23752066</v>
      </c>
    </row>
    <row r="5283" ht="14.25" customHeight="1">
      <c r="A5283" s="2">
        <v>39500.0</v>
      </c>
      <c r="B5283" s="1">
        <v>4.29315524</v>
      </c>
    </row>
    <row r="5284" ht="14.25" customHeight="1">
      <c r="A5284" s="2">
        <v>39503.0</v>
      </c>
      <c r="B5284" s="1">
        <v>4.13009323</v>
      </c>
    </row>
    <row r="5285" ht="14.25" customHeight="1">
      <c r="A5285" s="2">
        <v>39504.0</v>
      </c>
      <c r="B5285" s="1">
        <v>4.37297516</v>
      </c>
    </row>
    <row r="5286" ht="14.25" customHeight="1">
      <c r="A5286" s="2">
        <v>39505.0</v>
      </c>
      <c r="B5286" s="1">
        <v>4.29017099</v>
      </c>
    </row>
    <row r="5287" ht="14.25" customHeight="1">
      <c r="A5287" s="2">
        <v>39506.0</v>
      </c>
      <c r="B5287" s="1">
        <v>4.36061939</v>
      </c>
    </row>
    <row r="5288" ht="14.25" customHeight="1">
      <c r="A5288" s="2">
        <v>39507.0</v>
      </c>
      <c r="B5288" s="1">
        <v>4.64762292</v>
      </c>
    </row>
    <row r="5289" ht="14.25" customHeight="1">
      <c r="A5289" s="2">
        <v>39510.0</v>
      </c>
      <c r="B5289" s="1">
        <v>4.7846968</v>
      </c>
    </row>
    <row r="5290" ht="14.25" customHeight="1">
      <c r="A5290" s="2">
        <v>39511.0</v>
      </c>
      <c r="B5290" s="1">
        <v>4.81335568</v>
      </c>
    </row>
    <row r="5291" ht="14.25" customHeight="1">
      <c r="A5291" s="2">
        <v>39512.0</v>
      </c>
      <c r="B5291" s="1">
        <v>5.0934099</v>
      </c>
    </row>
    <row r="5292" ht="14.25" customHeight="1">
      <c r="A5292" s="2">
        <v>39513.0</v>
      </c>
      <c r="B5292" s="1">
        <v>5.44866538</v>
      </c>
    </row>
    <row r="5293" ht="14.25" customHeight="1">
      <c r="A5293" s="2">
        <v>39514.0</v>
      </c>
      <c r="B5293" s="1">
        <v>5.3955319</v>
      </c>
    </row>
    <row r="5294" ht="14.25" customHeight="1">
      <c r="A5294" s="2">
        <v>39517.0</v>
      </c>
      <c r="B5294" s="1">
        <v>5.51845999</v>
      </c>
    </row>
    <row r="5295" ht="14.25" customHeight="1">
      <c r="A5295" s="2">
        <v>39518.0</v>
      </c>
      <c r="B5295" s="1">
        <v>5.61480127</v>
      </c>
    </row>
    <row r="5296" ht="14.25" customHeight="1">
      <c r="A5296" s="2">
        <v>39519.0</v>
      </c>
      <c r="B5296" s="1">
        <v>5.60636713</v>
      </c>
    </row>
    <row r="5297" ht="14.25" customHeight="1">
      <c r="A5297" s="2">
        <v>39520.0</v>
      </c>
      <c r="B5297" s="1">
        <v>6.3136173</v>
      </c>
    </row>
    <row r="5298" ht="14.25" customHeight="1">
      <c r="A5298" s="2">
        <v>39521.0</v>
      </c>
      <c r="B5298" s="1">
        <v>7.1814718</v>
      </c>
    </row>
    <row r="5299" ht="14.25" customHeight="1">
      <c r="A5299" s="2">
        <v>39524.0</v>
      </c>
      <c r="B5299" s="1">
        <v>7.38793184</v>
      </c>
    </row>
    <row r="5300" ht="14.25" customHeight="1">
      <c r="A5300" s="2">
        <v>39525.0</v>
      </c>
      <c r="B5300" s="1">
        <v>7.6239845</v>
      </c>
    </row>
    <row r="5301" ht="14.25" customHeight="1">
      <c r="A5301" s="2">
        <v>39526.0</v>
      </c>
      <c r="B5301" s="1">
        <v>7.97790294</v>
      </c>
    </row>
    <row r="5302" ht="14.25" customHeight="1">
      <c r="A5302" s="2">
        <v>39527.0</v>
      </c>
      <c r="B5302" s="1">
        <v>7.93333281</v>
      </c>
    </row>
    <row r="5303" ht="14.25" customHeight="1">
      <c r="A5303" s="2">
        <v>39528.0</v>
      </c>
      <c r="B5303" s="1">
        <v>8.05697372</v>
      </c>
    </row>
    <row r="5304" ht="14.25" customHeight="1">
      <c r="A5304" s="2">
        <v>39531.0</v>
      </c>
      <c r="B5304" s="1">
        <v>7.90753803</v>
      </c>
    </row>
    <row r="5305" ht="14.25" customHeight="1">
      <c r="A5305" s="2">
        <v>39532.0</v>
      </c>
      <c r="B5305" s="1">
        <v>7.80892472</v>
      </c>
    </row>
    <row r="5306" ht="14.25" customHeight="1">
      <c r="A5306" s="2">
        <v>39533.0</v>
      </c>
      <c r="B5306" s="1">
        <v>8.08272448</v>
      </c>
    </row>
    <row r="5307" ht="14.25" customHeight="1">
      <c r="A5307" s="2">
        <v>39534.0</v>
      </c>
      <c r="B5307" s="1">
        <v>8.051091</v>
      </c>
    </row>
    <row r="5308" ht="14.25" customHeight="1">
      <c r="A5308" s="2">
        <v>39535.0</v>
      </c>
      <c r="B5308" s="1">
        <v>7.66414689</v>
      </c>
    </row>
    <row r="5309" ht="14.25" customHeight="1">
      <c r="A5309" s="2">
        <v>39538.0</v>
      </c>
      <c r="B5309" s="1">
        <v>7.48974869</v>
      </c>
    </row>
    <row r="5310" ht="14.25" customHeight="1">
      <c r="A5310" s="2">
        <v>39539.0</v>
      </c>
      <c r="B5310" s="1">
        <v>7.80523579</v>
      </c>
    </row>
    <row r="5311" ht="14.25" customHeight="1">
      <c r="A5311" s="2">
        <v>39540.0</v>
      </c>
      <c r="B5311" s="1">
        <v>7.77437247</v>
      </c>
    </row>
    <row r="5312" ht="14.25" customHeight="1">
      <c r="A5312" s="2">
        <v>39541.0</v>
      </c>
      <c r="B5312" s="1">
        <v>7.80287598</v>
      </c>
    </row>
    <row r="5313" ht="14.25" customHeight="1">
      <c r="A5313" s="2">
        <v>39542.0</v>
      </c>
      <c r="B5313" s="1">
        <v>7.53544861</v>
      </c>
    </row>
    <row r="5314" ht="14.25" customHeight="1">
      <c r="A5314" s="2">
        <v>39545.0</v>
      </c>
      <c r="B5314" s="1">
        <v>7.53351165</v>
      </c>
    </row>
    <row r="5315" ht="14.25" customHeight="1">
      <c r="A5315" s="2">
        <v>39546.0</v>
      </c>
      <c r="B5315" s="1">
        <v>7.5609753</v>
      </c>
    </row>
    <row r="5316" ht="14.25" customHeight="1">
      <c r="A5316" s="2">
        <v>39547.0</v>
      </c>
      <c r="B5316" s="1">
        <v>7.18054304</v>
      </c>
    </row>
    <row r="5317" ht="14.25" customHeight="1">
      <c r="A5317" s="2">
        <v>39548.0</v>
      </c>
      <c r="B5317" s="1">
        <v>7.19840315</v>
      </c>
    </row>
    <row r="5318" ht="14.25" customHeight="1">
      <c r="A5318" s="2">
        <v>39549.0</v>
      </c>
      <c r="B5318" s="1">
        <v>6.90119121</v>
      </c>
    </row>
    <row r="5319" ht="14.25" customHeight="1">
      <c r="A5319" s="2">
        <v>39552.0</v>
      </c>
      <c r="B5319" s="1">
        <v>6.71612265</v>
      </c>
    </row>
    <row r="5320" ht="14.25" customHeight="1">
      <c r="A5320" s="2">
        <v>39553.0</v>
      </c>
      <c r="B5320" s="1">
        <v>6.60058122</v>
      </c>
    </row>
    <row r="5321" ht="14.25" customHeight="1">
      <c r="A5321" s="2">
        <v>39554.0</v>
      </c>
      <c r="B5321" s="1">
        <v>6.58600306</v>
      </c>
    </row>
    <row r="5322" ht="14.25" customHeight="1">
      <c r="A5322" s="2">
        <v>39555.0</v>
      </c>
      <c r="B5322" s="1">
        <v>6.56520584</v>
      </c>
    </row>
    <row r="5323" ht="14.25" customHeight="1">
      <c r="A5323" s="2">
        <v>39556.0</v>
      </c>
      <c r="B5323" s="1">
        <v>6.02105669</v>
      </c>
    </row>
    <row r="5324" ht="14.25" customHeight="1">
      <c r="A5324" s="2">
        <v>39559.0</v>
      </c>
      <c r="B5324" s="1">
        <v>6.19471613</v>
      </c>
    </row>
    <row r="5325" ht="14.25" customHeight="1">
      <c r="A5325" s="2">
        <v>39560.0</v>
      </c>
      <c r="B5325" s="1">
        <v>6.11481593</v>
      </c>
    </row>
    <row r="5326" ht="14.25" customHeight="1">
      <c r="A5326" s="2">
        <v>39561.0</v>
      </c>
      <c r="B5326" s="1">
        <v>5.85274862</v>
      </c>
    </row>
    <row r="5327" ht="14.25" customHeight="1">
      <c r="A5327" s="2">
        <v>39562.0</v>
      </c>
      <c r="B5327" s="1">
        <v>5.82694508</v>
      </c>
    </row>
    <row r="5328" ht="14.25" customHeight="1">
      <c r="A5328" s="2">
        <v>39563.0</v>
      </c>
      <c r="B5328" s="1">
        <v>5.83171837</v>
      </c>
    </row>
    <row r="5329" ht="14.25" customHeight="1">
      <c r="A5329" s="2">
        <v>39566.0</v>
      </c>
      <c r="B5329" s="1">
        <v>6.00326776</v>
      </c>
    </row>
    <row r="5330" ht="14.25" customHeight="1">
      <c r="A5330" s="2">
        <v>39567.0</v>
      </c>
      <c r="B5330" s="1">
        <v>5.94096009</v>
      </c>
    </row>
    <row r="5331" ht="14.25" customHeight="1">
      <c r="A5331" s="2">
        <v>39568.0</v>
      </c>
      <c r="B5331" s="1">
        <v>5.58945154</v>
      </c>
    </row>
    <row r="5332" ht="14.25" customHeight="1">
      <c r="A5332" s="2">
        <v>39569.0</v>
      </c>
      <c r="B5332" s="1">
        <v>6.36801822</v>
      </c>
    </row>
    <row r="5333" ht="14.25" customHeight="1">
      <c r="A5333" s="2">
        <v>39570.0</v>
      </c>
      <c r="B5333" s="1">
        <v>5.40251635</v>
      </c>
    </row>
    <row r="5334" ht="14.25" customHeight="1">
      <c r="A5334" s="2">
        <v>39573.0</v>
      </c>
      <c r="B5334" s="1">
        <v>5.45301678</v>
      </c>
    </row>
    <row r="5335" ht="14.25" customHeight="1">
      <c r="A5335" s="2">
        <v>39574.0</v>
      </c>
      <c r="B5335" s="1">
        <v>5.58840104</v>
      </c>
    </row>
    <row r="5336" ht="14.25" customHeight="1">
      <c r="A5336" s="2">
        <v>39575.0</v>
      </c>
      <c r="B5336" s="1">
        <v>5.56330753</v>
      </c>
    </row>
    <row r="5337" ht="14.25" customHeight="1">
      <c r="A5337" s="2">
        <v>39576.0</v>
      </c>
      <c r="B5337" s="1">
        <v>5.44232276</v>
      </c>
    </row>
    <row r="5338" ht="14.25" customHeight="1">
      <c r="A5338" s="2">
        <v>39577.0</v>
      </c>
      <c r="B5338" s="1">
        <v>5.27906275</v>
      </c>
    </row>
    <row r="5339" ht="14.25" customHeight="1">
      <c r="A5339" s="2">
        <v>39580.0</v>
      </c>
      <c r="B5339" s="1">
        <v>4.94248362</v>
      </c>
    </row>
    <row r="5340" ht="14.25" customHeight="1">
      <c r="A5340" s="2">
        <v>39581.0</v>
      </c>
      <c r="B5340" s="1">
        <v>5.06074017</v>
      </c>
    </row>
    <row r="5341" ht="14.25" customHeight="1">
      <c r="A5341" s="2">
        <v>39582.0</v>
      </c>
      <c r="B5341" s="1">
        <v>4.89674728</v>
      </c>
    </row>
    <row r="5342" ht="14.25" customHeight="1">
      <c r="A5342" s="2">
        <v>39583.0</v>
      </c>
      <c r="B5342" s="1">
        <v>4.84349108</v>
      </c>
    </row>
    <row r="5343" ht="14.25" customHeight="1">
      <c r="A5343" s="2">
        <v>39584.0</v>
      </c>
      <c r="B5343" s="1">
        <v>4.59565571</v>
      </c>
    </row>
    <row r="5344" ht="14.25" customHeight="1">
      <c r="A5344" s="2">
        <v>39587.0</v>
      </c>
      <c r="B5344" s="1">
        <v>4.88585784</v>
      </c>
    </row>
    <row r="5345" ht="14.25" customHeight="1">
      <c r="A5345" s="2">
        <v>39588.0</v>
      </c>
      <c r="B5345" s="1">
        <v>4.93920597</v>
      </c>
    </row>
    <row r="5346" ht="14.25" customHeight="1">
      <c r="A5346" s="2">
        <v>39589.0</v>
      </c>
      <c r="B5346" s="1">
        <v>4.94351277</v>
      </c>
    </row>
    <row r="5347" ht="14.25" customHeight="1">
      <c r="A5347" s="2">
        <v>39590.0</v>
      </c>
      <c r="B5347" s="1">
        <v>4.74986648</v>
      </c>
    </row>
    <row r="5348" ht="14.25" customHeight="1">
      <c r="A5348" s="2">
        <v>39591.0</v>
      </c>
      <c r="B5348" s="1">
        <v>4.86857627</v>
      </c>
    </row>
    <row r="5349" ht="14.25" customHeight="1">
      <c r="A5349" s="2">
        <v>39595.0</v>
      </c>
      <c r="B5349" s="1">
        <v>4.77876366</v>
      </c>
    </row>
    <row r="5350" ht="14.25" customHeight="1">
      <c r="A5350" s="2">
        <v>39596.0</v>
      </c>
      <c r="B5350" s="1">
        <v>4.66672475</v>
      </c>
    </row>
    <row r="5351" ht="14.25" customHeight="1">
      <c r="A5351" s="2">
        <v>39597.0</v>
      </c>
      <c r="B5351" s="1">
        <v>4.85991625</v>
      </c>
    </row>
    <row r="5352" ht="14.25" customHeight="1">
      <c r="A5352" s="2">
        <v>39598.0</v>
      </c>
      <c r="B5352" s="1">
        <v>4.8684562</v>
      </c>
    </row>
    <row r="5353" ht="14.25" customHeight="1">
      <c r="A5353" s="2">
        <v>39601.0</v>
      </c>
      <c r="B5353" s="1">
        <v>4.86400923</v>
      </c>
    </row>
    <row r="5354" ht="14.25" customHeight="1">
      <c r="A5354" s="2">
        <v>39602.0</v>
      </c>
      <c r="B5354" s="1">
        <v>5.15912531</v>
      </c>
    </row>
    <row r="5355" ht="14.25" customHeight="1">
      <c r="A5355" s="2">
        <v>39603.0</v>
      </c>
      <c r="B5355" s="1">
        <v>5.7271341</v>
      </c>
    </row>
    <row r="5356" ht="14.25" customHeight="1">
      <c r="A5356" s="2">
        <v>39604.0</v>
      </c>
      <c r="B5356" s="1">
        <v>5.76484922</v>
      </c>
    </row>
    <row r="5357" ht="14.25" customHeight="1">
      <c r="A5357" s="2">
        <v>39605.0</v>
      </c>
      <c r="B5357" s="1">
        <v>5.87949725</v>
      </c>
    </row>
    <row r="5358" ht="14.25" customHeight="1">
      <c r="A5358" s="2">
        <v>39608.0</v>
      </c>
      <c r="B5358" s="1">
        <v>4.92452559</v>
      </c>
    </row>
    <row r="5359" ht="14.25" customHeight="1">
      <c r="A5359" s="2">
        <v>39609.0</v>
      </c>
      <c r="B5359" s="1">
        <v>4.55848468</v>
      </c>
    </row>
    <row r="5360" ht="14.25" customHeight="1">
      <c r="A5360" s="2">
        <v>39610.0</v>
      </c>
      <c r="B5360" s="1">
        <v>5.03129538</v>
      </c>
    </row>
    <row r="5361" ht="14.25" customHeight="1">
      <c r="A5361" s="2">
        <v>39611.0</v>
      </c>
      <c r="B5361" s="1">
        <v>4.95763213</v>
      </c>
    </row>
    <row r="5362" ht="14.25" customHeight="1">
      <c r="A5362" s="2">
        <v>39612.0</v>
      </c>
      <c r="B5362" s="1">
        <v>5.35463819</v>
      </c>
    </row>
    <row r="5363" ht="14.25" customHeight="1">
      <c r="A5363" s="2">
        <v>39615.0</v>
      </c>
      <c r="B5363" s="1">
        <v>5.72515502</v>
      </c>
    </row>
    <row r="5364" ht="14.25" customHeight="1">
      <c r="A5364" s="2">
        <v>39616.0</v>
      </c>
      <c r="B5364" s="1">
        <v>6.02704283</v>
      </c>
    </row>
    <row r="5365" ht="14.25" customHeight="1">
      <c r="A5365" s="2">
        <v>39617.0</v>
      </c>
      <c r="B5365" s="1">
        <v>6.33049004</v>
      </c>
    </row>
    <row r="5366" ht="14.25" customHeight="1">
      <c r="A5366" s="2">
        <v>39618.0</v>
      </c>
      <c r="B5366" s="1">
        <v>6.09049386</v>
      </c>
    </row>
    <row r="5367" ht="14.25" customHeight="1">
      <c r="A5367" s="2">
        <v>39619.0</v>
      </c>
      <c r="B5367" s="1">
        <v>6.50777513</v>
      </c>
    </row>
    <row r="5368" ht="14.25" customHeight="1">
      <c r="A5368" s="2">
        <v>39622.0</v>
      </c>
      <c r="B5368" s="1">
        <v>6.41179237</v>
      </c>
    </row>
    <row r="5369" ht="14.25" customHeight="1">
      <c r="A5369" s="2">
        <v>39623.0</v>
      </c>
      <c r="B5369" s="1">
        <v>6.80562951</v>
      </c>
    </row>
    <row r="5370" ht="14.25" customHeight="1">
      <c r="A5370" s="2">
        <v>39624.0</v>
      </c>
      <c r="B5370" s="1">
        <v>7.02410685</v>
      </c>
    </row>
    <row r="5371" ht="14.25" customHeight="1">
      <c r="A5371" s="2">
        <v>39625.0</v>
      </c>
      <c r="B5371" s="1">
        <v>7.60275899</v>
      </c>
    </row>
    <row r="5372" ht="14.25" customHeight="1">
      <c r="A5372" s="2">
        <v>39626.0</v>
      </c>
      <c r="B5372" s="1">
        <v>7.6358279</v>
      </c>
    </row>
    <row r="5373" ht="14.25" customHeight="1">
      <c r="A5373" s="2">
        <v>39629.0</v>
      </c>
      <c r="B5373" s="1">
        <v>7.36184047</v>
      </c>
    </row>
    <row r="5374" ht="14.25" customHeight="1">
      <c r="A5374" s="2">
        <v>39630.0</v>
      </c>
      <c r="B5374" s="1">
        <v>6.98367253</v>
      </c>
    </row>
    <row r="5375" ht="14.25" customHeight="1">
      <c r="A5375" s="2">
        <v>39631.0</v>
      </c>
      <c r="B5375" s="1">
        <v>6.65948917</v>
      </c>
    </row>
    <row r="5376" ht="14.25" customHeight="1">
      <c r="A5376" s="2">
        <v>39632.0</v>
      </c>
      <c r="B5376" s="1">
        <v>6.88340502</v>
      </c>
    </row>
    <row r="5377" ht="14.25" customHeight="1">
      <c r="A5377" s="2">
        <v>39636.0</v>
      </c>
      <c r="B5377" s="1">
        <v>7.0970305</v>
      </c>
    </row>
    <row r="5378" ht="14.25" customHeight="1">
      <c r="A5378" s="2">
        <v>39637.0</v>
      </c>
      <c r="B5378" s="1">
        <v>6.9581859</v>
      </c>
    </row>
    <row r="5379" ht="14.25" customHeight="1">
      <c r="A5379" s="2">
        <v>39638.0</v>
      </c>
      <c r="B5379" s="1">
        <v>6.85435539</v>
      </c>
    </row>
    <row r="5380" ht="14.25" customHeight="1">
      <c r="A5380" s="2">
        <v>39639.0</v>
      </c>
      <c r="B5380" s="1">
        <v>6.9878602</v>
      </c>
    </row>
    <row r="5381" ht="14.25" customHeight="1">
      <c r="A5381" s="2">
        <v>39640.0</v>
      </c>
      <c r="B5381" s="1">
        <v>6.18373708</v>
      </c>
    </row>
    <row r="5382" ht="14.25" customHeight="1">
      <c r="A5382" s="2">
        <v>39643.0</v>
      </c>
      <c r="B5382" s="1">
        <v>6.33335896</v>
      </c>
    </row>
    <row r="5383" ht="14.25" customHeight="1">
      <c r="A5383" s="2">
        <v>39644.0</v>
      </c>
      <c r="B5383" s="1">
        <v>6.54066353</v>
      </c>
    </row>
    <row r="5384" ht="14.25" customHeight="1">
      <c r="A5384" s="2">
        <v>39645.0</v>
      </c>
      <c r="B5384" s="1">
        <v>6.57092131</v>
      </c>
    </row>
    <row r="5385" ht="14.25" customHeight="1">
      <c r="A5385" s="2">
        <v>39646.0</v>
      </c>
      <c r="B5385" s="1">
        <v>6.55449079</v>
      </c>
    </row>
    <row r="5386" ht="14.25" customHeight="1">
      <c r="A5386" s="2">
        <v>39647.0</v>
      </c>
      <c r="B5386" s="1">
        <v>6.31322479</v>
      </c>
    </row>
    <row r="5387" ht="14.25" customHeight="1">
      <c r="A5387" s="2">
        <v>39650.0</v>
      </c>
      <c r="B5387" s="1">
        <v>6.44535303</v>
      </c>
    </row>
    <row r="5388" ht="14.25" customHeight="1">
      <c r="A5388" s="2">
        <v>39651.0</v>
      </c>
      <c r="B5388" s="1">
        <v>6.24298673</v>
      </c>
    </row>
    <row r="5389" ht="14.25" customHeight="1">
      <c r="A5389" s="2">
        <v>39652.0</v>
      </c>
      <c r="B5389" s="1">
        <v>6.06935293</v>
      </c>
    </row>
    <row r="5390" ht="14.25" customHeight="1">
      <c r="A5390" s="2">
        <v>39653.0</v>
      </c>
      <c r="B5390" s="1">
        <v>5.9888089</v>
      </c>
    </row>
    <row r="5391" ht="14.25" customHeight="1">
      <c r="A5391" s="2">
        <v>39654.0</v>
      </c>
      <c r="B5391" s="1">
        <v>5.96655968</v>
      </c>
    </row>
    <row r="5392" ht="14.25" customHeight="1">
      <c r="A5392" s="2">
        <v>39657.0</v>
      </c>
      <c r="B5392" s="1">
        <v>6.12185784</v>
      </c>
    </row>
    <row r="5393" ht="14.25" customHeight="1">
      <c r="A5393" s="2">
        <v>39658.0</v>
      </c>
      <c r="B5393" s="1">
        <v>6.5063845</v>
      </c>
    </row>
    <row r="5394" ht="14.25" customHeight="1">
      <c r="A5394" s="2">
        <v>39659.0</v>
      </c>
      <c r="B5394" s="1">
        <v>6.3885302</v>
      </c>
    </row>
    <row r="5395" ht="14.25" customHeight="1">
      <c r="A5395" s="2">
        <v>39660.0</v>
      </c>
      <c r="B5395" s="1">
        <v>6.5745725</v>
      </c>
    </row>
    <row r="5396" ht="14.25" customHeight="1">
      <c r="A5396" s="2">
        <v>39661.0</v>
      </c>
      <c r="B5396" s="1">
        <v>6.66679648</v>
      </c>
    </row>
    <row r="5397" ht="14.25" customHeight="1">
      <c r="A5397" s="2">
        <v>39664.0</v>
      </c>
      <c r="B5397" s="1">
        <v>6.40500969</v>
      </c>
    </row>
    <row r="5398" ht="14.25" customHeight="1">
      <c r="A5398" s="2">
        <v>39665.0</v>
      </c>
      <c r="B5398" s="1">
        <v>6.51707689</v>
      </c>
    </row>
    <row r="5399" ht="14.25" customHeight="1">
      <c r="A5399" s="2">
        <v>39666.0</v>
      </c>
      <c r="B5399" s="1">
        <v>6.45585522</v>
      </c>
    </row>
    <row r="5400" ht="14.25" customHeight="1">
      <c r="A5400" s="2">
        <v>39667.0</v>
      </c>
      <c r="B5400" s="1">
        <v>6.8459182</v>
      </c>
    </row>
    <row r="5401" ht="14.25" customHeight="1">
      <c r="A5401" s="2">
        <v>39668.0</v>
      </c>
      <c r="B5401" s="1">
        <v>6.33771689</v>
      </c>
    </row>
    <row r="5402" ht="14.25" customHeight="1">
      <c r="A5402" s="2">
        <v>39671.0</v>
      </c>
      <c r="B5402" s="1">
        <v>5.8155845</v>
      </c>
    </row>
    <row r="5403" ht="14.25" customHeight="1">
      <c r="A5403" s="2">
        <v>39672.0</v>
      </c>
      <c r="B5403" s="1">
        <v>6.07530687</v>
      </c>
    </row>
    <row r="5404" ht="14.25" customHeight="1">
      <c r="A5404" s="2">
        <v>39673.0</v>
      </c>
      <c r="B5404" s="1">
        <v>6.1264465</v>
      </c>
    </row>
    <row r="5405" ht="14.25" customHeight="1">
      <c r="A5405" s="2">
        <v>39674.0</v>
      </c>
      <c r="B5405" s="1">
        <v>6.240157</v>
      </c>
    </row>
    <row r="5406" ht="14.25" customHeight="1">
      <c r="A5406" s="2">
        <v>39675.0</v>
      </c>
      <c r="B5406" s="1">
        <v>6.2784595</v>
      </c>
    </row>
    <row r="5407" ht="14.25" customHeight="1">
      <c r="A5407" s="2">
        <v>39678.0</v>
      </c>
      <c r="B5407" s="1">
        <v>6.70505101</v>
      </c>
    </row>
    <row r="5408" ht="14.25" customHeight="1">
      <c r="A5408" s="2">
        <v>39679.0</v>
      </c>
      <c r="B5408" s="1">
        <v>7.03741154</v>
      </c>
    </row>
    <row r="5409" ht="14.25" customHeight="1">
      <c r="A5409" s="2">
        <v>39680.0</v>
      </c>
      <c r="B5409" s="1">
        <v>7.14136269</v>
      </c>
    </row>
    <row r="5410" ht="14.25" customHeight="1">
      <c r="A5410" s="2">
        <v>39681.0</v>
      </c>
      <c r="B5410" s="1">
        <v>6.86143204</v>
      </c>
    </row>
    <row r="5411" ht="14.25" customHeight="1">
      <c r="A5411" s="2">
        <v>39682.0</v>
      </c>
      <c r="B5411" s="1">
        <v>6.59552884</v>
      </c>
    </row>
    <row r="5412" ht="14.25" customHeight="1">
      <c r="A5412" s="2">
        <v>39685.0</v>
      </c>
      <c r="B5412" s="1">
        <v>6.90597964</v>
      </c>
    </row>
    <row r="5413" ht="14.25" customHeight="1">
      <c r="A5413" s="2">
        <v>39686.0</v>
      </c>
      <c r="B5413" s="1">
        <v>6.93791533</v>
      </c>
    </row>
    <row r="5414" ht="14.25" customHeight="1">
      <c r="A5414" s="2">
        <v>39687.0</v>
      </c>
      <c r="B5414" s="1">
        <v>7.27116802</v>
      </c>
    </row>
    <row r="5415" ht="14.25" customHeight="1">
      <c r="A5415" s="2">
        <v>39688.0</v>
      </c>
      <c r="B5415" s="1">
        <v>6.96433743</v>
      </c>
    </row>
    <row r="5416" ht="14.25" customHeight="1">
      <c r="A5416" s="2">
        <v>39689.0</v>
      </c>
      <c r="B5416" s="1">
        <v>6.72837285</v>
      </c>
    </row>
    <row r="5417" ht="14.25" customHeight="1">
      <c r="A5417" s="2">
        <v>39693.0</v>
      </c>
      <c r="B5417" s="1">
        <v>6.98297849</v>
      </c>
    </row>
    <row r="5418" ht="14.25" customHeight="1">
      <c r="A5418" s="2">
        <v>39694.0</v>
      </c>
      <c r="B5418" s="1">
        <v>6.7640283</v>
      </c>
    </row>
    <row r="5419" ht="14.25" customHeight="1">
      <c r="A5419" s="2">
        <v>39695.0</v>
      </c>
      <c r="B5419" s="1">
        <v>6.65666202</v>
      </c>
    </row>
    <row r="5420" ht="14.25" customHeight="1">
      <c r="A5420" s="2">
        <v>39696.0</v>
      </c>
      <c r="B5420" s="1">
        <v>6.09546945</v>
      </c>
    </row>
    <row r="5421" ht="14.25" customHeight="1">
      <c r="A5421" s="2">
        <v>39699.0</v>
      </c>
      <c r="B5421" s="1">
        <v>5.89302767</v>
      </c>
    </row>
    <row r="5422" ht="14.25" customHeight="1">
      <c r="A5422" s="2">
        <v>39700.0</v>
      </c>
      <c r="B5422" s="1">
        <v>5.76725645</v>
      </c>
    </row>
    <row r="5423" ht="14.25" customHeight="1">
      <c r="A5423" s="2">
        <v>39701.0</v>
      </c>
      <c r="B5423" s="1">
        <v>5.90437482</v>
      </c>
    </row>
    <row r="5424" ht="14.25" customHeight="1">
      <c r="A5424" s="2">
        <v>39702.0</v>
      </c>
      <c r="B5424" s="1">
        <v>5.80223945</v>
      </c>
    </row>
    <row r="5425" ht="14.25" customHeight="1">
      <c r="A5425" s="2">
        <v>39703.0</v>
      </c>
      <c r="B5425" s="1">
        <v>5.96982506</v>
      </c>
    </row>
    <row r="5426" ht="14.25" customHeight="1">
      <c r="A5426" s="2">
        <v>39706.0</v>
      </c>
      <c r="B5426" s="1">
        <v>6.63680574</v>
      </c>
    </row>
    <row r="5427" ht="14.25" customHeight="1">
      <c r="A5427" s="2">
        <v>39707.0</v>
      </c>
      <c r="B5427" s="1">
        <v>6.9456755</v>
      </c>
    </row>
    <row r="5428" ht="14.25" customHeight="1">
      <c r="A5428" s="2">
        <v>39708.0</v>
      </c>
      <c r="B5428" s="1">
        <v>8.86971722</v>
      </c>
    </row>
    <row r="5429" ht="14.25" customHeight="1">
      <c r="A5429" s="2">
        <v>39709.0</v>
      </c>
      <c r="B5429" s="1">
        <v>9.17029498</v>
      </c>
    </row>
    <row r="5430" ht="14.25" customHeight="1">
      <c r="A5430" s="2">
        <v>39710.0</v>
      </c>
      <c r="B5430" s="1">
        <v>7.2119061</v>
      </c>
    </row>
    <row r="5431" ht="14.25" customHeight="1">
      <c r="A5431" s="2">
        <v>39713.0</v>
      </c>
      <c r="B5431" s="1">
        <v>7.58888736</v>
      </c>
    </row>
    <row r="5432" ht="14.25" customHeight="1">
      <c r="A5432" s="2">
        <v>39714.0</v>
      </c>
      <c r="B5432" s="1">
        <v>8.83972233</v>
      </c>
    </row>
    <row r="5433" ht="14.25" customHeight="1">
      <c r="A5433" s="2">
        <v>39715.0</v>
      </c>
      <c r="B5433" s="1">
        <v>9.92661724</v>
      </c>
    </row>
    <row r="5434" ht="14.25" customHeight="1">
      <c r="A5434" s="2">
        <v>39716.0</v>
      </c>
      <c r="B5434" s="1">
        <v>9.21782724</v>
      </c>
    </row>
    <row r="5435" ht="14.25" customHeight="1">
      <c r="A5435" s="2">
        <v>39717.0</v>
      </c>
      <c r="B5435" s="1">
        <v>8.57190808</v>
      </c>
    </row>
    <row r="5436" ht="14.25" customHeight="1">
      <c r="A5436" s="2">
        <v>39720.0</v>
      </c>
      <c r="B5436" s="1">
        <v>9.68737367</v>
      </c>
    </row>
    <row r="5437" ht="14.25" customHeight="1">
      <c r="A5437" s="2">
        <v>39721.0</v>
      </c>
      <c r="B5437" s="1">
        <v>9.14584185</v>
      </c>
    </row>
    <row r="5438" ht="14.25" customHeight="1">
      <c r="A5438" s="2">
        <v>39722.0</v>
      </c>
      <c r="B5438" s="1">
        <v>9.25475193</v>
      </c>
    </row>
    <row r="5439" ht="14.25" customHeight="1">
      <c r="A5439" s="2">
        <v>39723.0</v>
      </c>
      <c r="B5439" s="1">
        <v>10.0538386</v>
      </c>
    </row>
    <row r="5440" ht="14.25" customHeight="1">
      <c r="A5440" s="2">
        <v>39724.0</v>
      </c>
      <c r="B5440" s="1">
        <v>10.331262</v>
      </c>
    </row>
    <row r="5441" ht="14.25" customHeight="1">
      <c r="A5441" s="2">
        <v>39727.0</v>
      </c>
      <c r="B5441" s="1">
        <v>10.7615718</v>
      </c>
    </row>
    <row r="5442" ht="14.25" customHeight="1">
      <c r="A5442" s="2">
        <v>39728.0</v>
      </c>
      <c r="B5442" s="1">
        <v>11.2583154</v>
      </c>
    </row>
    <row r="5443" ht="14.25" customHeight="1">
      <c r="A5443" s="2">
        <v>39729.0</v>
      </c>
      <c r="B5443" s="1">
        <v>9.19797995</v>
      </c>
    </row>
    <row r="5444" ht="14.25" customHeight="1">
      <c r="A5444" s="2">
        <v>39730.0</v>
      </c>
      <c r="B5444" s="1">
        <v>10.4784</v>
      </c>
    </row>
    <row r="5445" ht="14.25" customHeight="1">
      <c r="A5445" s="2">
        <v>39731.0</v>
      </c>
      <c r="B5445" s="1">
        <v>10.9520756</v>
      </c>
    </row>
    <row r="5446" ht="14.25" customHeight="1">
      <c r="A5446" s="2">
        <v>39735.0</v>
      </c>
      <c r="B5446" s="1">
        <v>11.5609466</v>
      </c>
    </row>
    <row r="5447" ht="14.25" customHeight="1">
      <c r="A5447" s="2">
        <v>39736.0</v>
      </c>
      <c r="B5447" s="1">
        <v>13.0470984</v>
      </c>
    </row>
    <row r="5448" ht="14.25" customHeight="1">
      <c r="A5448" s="2">
        <v>39737.0</v>
      </c>
      <c r="B5448" s="1">
        <v>11.5313037</v>
      </c>
    </row>
    <row r="5449" ht="14.25" customHeight="1">
      <c r="A5449" s="2">
        <v>39738.0</v>
      </c>
      <c r="B5449" s="1">
        <v>11.3849487</v>
      </c>
    </row>
    <row r="5450" ht="14.25" customHeight="1">
      <c r="A5450" s="2">
        <v>39741.0</v>
      </c>
      <c r="B5450" s="1">
        <v>11.813314</v>
      </c>
    </row>
    <row r="5451" ht="14.25" customHeight="1">
      <c r="A5451" s="2">
        <v>39742.0</v>
      </c>
      <c r="B5451" s="1">
        <v>12.5961046</v>
      </c>
    </row>
    <row r="5452" ht="14.25" customHeight="1">
      <c r="A5452" s="2">
        <v>39743.0</v>
      </c>
      <c r="B5452" s="1">
        <v>12.9209611</v>
      </c>
    </row>
    <row r="5453" ht="14.25" customHeight="1">
      <c r="A5453" s="2">
        <v>39744.0</v>
      </c>
      <c r="B5453" s="1">
        <v>13.1020604</v>
      </c>
    </row>
    <row r="5454" ht="14.25" customHeight="1">
      <c r="A5454" s="2">
        <v>39745.0</v>
      </c>
      <c r="B5454" s="1">
        <v>13.9694417</v>
      </c>
    </row>
    <row r="5455" ht="14.25" customHeight="1">
      <c r="A5455" s="2">
        <v>39748.0</v>
      </c>
      <c r="B5455" s="1">
        <v>14.5184171</v>
      </c>
    </row>
    <row r="5456" ht="14.25" customHeight="1">
      <c r="A5456" s="2">
        <v>39749.0</v>
      </c>
      <c r="B5456" s="1">
        <v>15.5033792</v>
      </c>
    </row>
    <row r="5457" ht="14.25" customHeight="1">
      <c r="A5457" s="2">
        <v>39750.0</v>
      </c>
      <c r="B5457" s="1">
        <v>15.9754032</v>
      </c>
    </row>
    <row r="5458" ht="14.25" customHeight="1">
      <c r="A5458" s="2">
        <v>39751.0</v>
      </c>
      <c r="B5458" s="1">
        <v>16.9588296</v>
      </c>
    </row>
    <row r="5459" ht="14.25" customHeight="1">
      <c r="A5459" s="2">
        <v>39752.0</v>
      </c>
      <c r="B5459" s="1">
        <v>17.5036582</v>
      </c>
    </row>
    <row r="5460" ht="14.25" customHeight="1">
      <c r="A5460" s="2">
        <v>39755.0</v>
      </c>
      <c r="B5460" s="1">
        <v>18.5473795</v>
      </c>
    </row>
    <row r="5461" ht="14.25" customHeight="1">
      <c r="A5461" s="2">
        <v>39756.0</v>
      </c>
      <c r="B5461" s="1">
        <v>18.4555825</v>
      </c>
    </row>
    <row r="5462" ht="14.25" customHeight="1">
      <c r="A5462" s="2">
        <v>39757.0</v>
      </c>
      <c r="B5462" s="1">
        <v>18.1420501</v>
      </c>
    </row>
    <row r="5463" ht="14.25" customHeight="1">
      <c r="A5463" s="2">
        <v>39758.0</v>
      </c>
      <c r="B5463" s="1">
        <v>19.8509157</v>
      </c>
    </row>
    <row r="5464" ht="14.25" customHeight="1">
      <c r="A5464" s="2">
        <v>39759.0</v>
      </c>
      <c r="B5464" s="1">
        <v>18.3969199</v>
      </c>
    </row>
    <row r="5465" ht="14.25" customHeight="1">
      <c r="A5465" s="2">
        <v>39762.0</v>
      </c>
      <c r="B5465" s="1">
        <v>18.406256</v>
      </c>
    </row>
    <row r="5466" ht="14.25" customHeight="1">
      <c r="A5466" s="2">
        <v>39764.0</v>
      </c>
      <c r="B5466" s="1">
        <v>18.6020603</v>
      </c>
    </row>
    <row r="5467" ht="14.25" customHeight="1">
      <c r="A5467" s="2">
        <v>39765.0</v>
      </c>
      <c r="B5467" s="1">
        <v>17.7056408</v>
      </c>
    </row>
    <row r="5468" ht="14.25" customHeight="1">
      <c r="A5468" s="2">
        <v>39766.0</v>
      </c>
      <c r="B5468" s="1">
        <v>17.4247837</v>
      </c>
    </row>
    <row r="5469" ht="14.25" customHeight="1">
      <c r="A5469" s="2">
        <v>39769.0</v>
      </c>
      <c r="B5469" s="1">
        <v>16.9366895</v>
      </c>
    </row>
    <row r="5470" ht="14.25" customHeight="1">
      <c r="A5470" s="2">
        <v>39770.0</v>
      </c>
      <c r="B5470" s="1">
        <v>16.3687631</v>
      </c>
    </row>
    <row r="5471" ht="14.25" customHeight="1">
      <c r="A5471" s="2">
        <v>39771.0</v>
      </c>
      <c r="B5471" s="1">
        <v>16.2727005</v>
      </c>
    </row>
    <row r="5472" ht="14.25" customHeight="1">
      <c r="A5472" s="2">
        <v>39772.0</v>
      </c>
      <c r="B5472" s="1">
        <v>15.6199652</v>
      </c>
    </row>
    <row r="5473" ht="14.25" customHeight="1">
      <c r="A5473" s="2">
        <v>39773.0</v>
      </c>
      <c r="B5473" s="1">
        <v>16.404778</v>
      </c>
    </row>
    <row r="5474" ht="14.25" customHeight="1">
      <c r="A5474" s="2">
        <v>39776.0</v>
      </c>
      <c r="B5474" s="1">
        <v>16.430441</v>
      </c>
    </row>
    <row r="5475" ht="14.25" customHeight="1">
      <c r="A5475" s="2">
        <v>39777.0</v>
      </c>
      <c r="B5475" s="1">
        <v>16.8221291</v>
      </c>
    </row>
    <row r="5476" ht="14.25" customHeight="1">
      <c r="A5476" s="2">
        <v>39778.0</v>
      </c>
      <c r="B5476" s="1">
        <v>17.1609381</v>
      </c>
    </row>
    <row r="5477" ht="14.25" customHeight="1">
      <c r="A5477" s="2">
        <v>39780.0</v>
      </c>
      <c r="B5477" s="1">
        <v>17.3712494</v>
      </c>
    </row>
    <row r="5478" ht="14.25" customHeight="1">
      <c r="A5478" s="2">
        <v>39783.0</v>
      </c>
      <c r="B5478" s="1">
        <v>17.9460643</v>
      </c>
    </row>
    <row r="5479" ht="14.25" customHeight="1">
      <c r="A5479" s="2">
        <v>39784.0</v>
      </c>
      <c r="B5479" s="1">
        <v>18.1847109</v>
      </c>
    </row>
    <row r="5480" ht="14.25" customHeight="1">
      <c r="A5480" s="2">
        <v>39785.0</v>
      </c>
      <c r="B5480" s="1">
        <v>18.7055581</v>
      </c>
    </row>
    <row r="5481" ht="14.25" customHeight="1">
      <c r="A5481" s="2">
        <v>39786.0</v>
      </c>
      <c r="B5481" s="1">
        <v>19.2148165</v>
      </c>
    </row>
    <row r="5482" ht="14.25" customHeight="1">
      <c r="A5482" s="2">
        <v>39787.0</v>
      </c>
      <c r="B5482" s="1">
        <v>19.308575</v>
      </c>
    </row>
    <row r="5483" ht="14.25" customHeight="1">
      <c r="A5483" s="2">
        <v>39790.0</v>
      </c>
      <c r="B5483" s="1">
        <v>19.7582771</v>
      </c>
    </row>
    <row r="5484" ht="14.25" customHeight="1">
      <c r="A5484" s="2">
        <v>39791.0</v>
      </c>
      <c r="B5484" s="1">
        <v>20.0163251</v>
      </c>
    </row>
    <row r="5485" ht="14.25" customHeight="1">
      <c r="A5485" s="2">
        <v>39792.0</v>
      </c>
      <c r="B5485" s="1">
        <v>20.4675246</v>
      </c>
    </row>
    <row r="5486" ht="14.25" customHeight="1">
      <c r="A5486" s="2">
        <v>39793.0</v>
      </c>
      <c r="B5486" s="1">
        <v>20.3977998</v>
      </c>
    </row>
    <row r="5487" ht="14.25" customHeight="1">
      <c r="A5487" s="2">
        <v>39794.0</v>
      </c>
      <c r="B5487" s="1">
        <v>19.9782311</v>
      </c>
    </row>
    <row r="5488" ht="14.25" customHeight="1">
      <c r="A5488" s="2">
        <v>39797.0</v>
      </c>
      <c r="B5488" s="1">
        <v>19.9179047</v>
      </c>
    </row>
    <row r="5489" ht="14.25" customHeight="1">
      <c r="A5489" s="2">
        <v>39798.0</v>
      </c>
      <c r="B5489" s="1">
        <v>19.8597991</v>
      </c>
    </row>
    <row r="5490" ht="14.25" customHeight="1">
      <c r="A5490" s="2">
        <v>39799.0</v>
      </c>
      <c r="B5490" s="1">
        <v>18.5626611</v>
      </c>
    </row>
    <row r="5491" ht="14.25" customHeight="1">
      <c r="A5491" s="2">
        <v>39800.0</v>
      </c>
      <c r="B5491" s="1">
        <v>17.8689326</v>
      </c>
    </row>
    <row r="5492" ht="14.25" customHeight="1">
      <c r="A5492" s="2">
        <v>39801.0</v>
      </c>
      <c r="B5492" s="1">
        <v>17.493512</v>
      </c>
    </row>
    <row r="5493" ht="14.25" customHeight="1">
      <c r="A5493" s="2">
        <v>39804.0</v>
      </c>
      <c r="B5493" s="1">
        <v>17.5336864</v>
      </c>
    </row>
    <row r="5494" ht="14.25" customHeight="1">
      <c r="A5494" s="2">
        <v>39805.0</v>
      </c>
      <c r="B5494" s="1">
        <v>17.0326211</v>
      </c>
    </row>
    <row r="5495" ht="14.25" customHeight="1">
      <c r="A5495" s="2">
        <v>39806.0</v>
      </c>
      <c r="B5495" s="1">
        <v>16.9289204</v>
      </c>
    </row>
    <row r="5496" ht="14.25" customHeight="1">
      <c r="A5496" s="2">
        <v>39808.0</v>
      </c>
      <c r="B5496" s="1">
        <v>16.567897</v>
      </c>
    </row>
    <row r="5497" ht="14.25" customHeight="1">
      <c r="A5497" s="2">
        <v>39811.0</v>
      </c>
      <c r="B5497" s="1">
        <v>16.4252849</v>
      </c>
    </row>
    <row r="5498" ht="14.25" customHeight="1">
      <c r="A5498" s="2">
        <v>39812.0</v>
      </c>
      <c r="B5498" s="1">
        <v>15.98975</v>
      </c>
    </row>
    <row r="5499" ht="14.25" customHeight="1">
      <c r="A5499" s="2">
        <v>39813.0</v>
      </c>
      <c r="B5499" s="1">
        <v>16.1682307</v>
      </c>
    </row>
    <row r="5500" ht="14.25" customHeight="1">
      <c r="A5500" s="2">
        <v>39815.0</v>
      </c>
      <c r="B5500" s="1">
        <v>15.7261323</v>
      </c>
    </row>
    <row r="5501" ht="14.25" customHeight="1">
      <c r="A5501" s="2">
        <v>39818.0</v>
      </c>
      <c r="B5501" s="1">
        <v>15.656573</v>
      </c>
    </row>
    <row r="5502" ht="14.25" customHeight="1">
      <c r="A5502" s="2">
        <v>39819.0</v>
      </c>
      <c r="B5502" s="1">
        <v>15.5224168</v>
      </c>
    </row>
    <row r="5503" ht="14.25" customHeight="1">
      <c r="A5503" s="2">
        <v>39820.0</v>
      </c>
      <c r="B5503" s="1">
        <v>15.2889257</v>
      </c>
    </row>
    <row r="5504" ht="14.25" customHeight="1">
      <c r="A5504" s="2">
        <v>39821.0</v>
      </c>
      <c r="B5504" s="1">
        <v>16.0347744</v>
      </c>
    </row>
    <row r="5505" ht="14.25" customHeight="1">
      <c r="A5505" s="2">
        <v>39822.0</v>
      </c>
      <c r="B5505" s="1">
        <v>15.8565242</v>
      </c>
    </row>
    <row r="5506" ht="14.25" customHeight="1">
      <c r="A5506" s="2">
        <v>39825.0</v>
      </c>
      <c r="B5506" s="1">
        <v>15.9747054</v>
      </c>
    </row>
    <row r="5507" ht="14.25" customHeight="1">
      <c r="A5507" s="2">
        <v>39826.0</v>
      </c>
      <c r="B5507" s="1">
        <v>15.4760643</v>
      </c>
    </row>
    <row r="5508" ht="14.25" customHeight="1">
      <c r="A5508" s="2">
        <v>39827.0</v>
      </c>
      <c r="B5508" s="1">
        <v>15.6591964</v>
      </c>
    </row>
    <row r="5509" ht="14.25" customHeight="1">
      <c r="A5509" s="2">
        <v>39828.0</v>
      </c>
      <c r="B5509" s="1">
        <v>15.2502473</v>
      </c>
    </row>
    <row r="5510" ht="14.25" customHeight="1">
      <c r="A5510" s="2">
        <v>39829.0</v>
      </c>
      <c r="B5510" s="1">
        <v>15.3471748</v>
      </c>
    </row>
    <row r="5511" ht="14.25" customHeight="1">
      <c r="A5511" s="2">
        <v>39833.0</v>
      </c>
      <c r="B5511" s="1">
        <v>16.8643233</v>
      </c>
    </row>
    <row r="5512" ht="14.25" customHeight="1">
      <c r="A5512" s="2">
        <v>39834.0</v>
      </c>
      <c r="B5512" s="1">
        <v>16.1707563</v>
      </c>
    </row>
    <row r="5513" ht="14.25" customHeight="1">
      <c r="A5513" s="2">
        <v>39835.0</v>
      </c>
      <c r="B5513" s="1">
        <v>16.065997</v>
      </c>
    </row>
    <row r="5514" ht="14.25" customHeight="1">
      <c r="A5514" s="2">
        <v>39836.0</v>
      </c>
      <c r="B5514" s="1">
        <v>15.8940497</v>
      </c>
    </row>
    <row r="5515" ht="14.25" customHeight="1">
      <c r="A5515" s="2">
        <v>39839.0</v>
      </c>
      <c r="B5515" s="1">
        <v>16.2710587</v>
      </c>
    </row>
    <row r="5516" ht="14.25" customHeight="1">
      <c r="A5516" s="2">
        <v>39840.0</v>
      </c>
      <c r="B5516" s="1">
        <v>16.5670678</v>
      </c>
    </row>
    <row r="5517" ht="14.25" customHeight="1">
      <c r="A5517" s="2">
        <v>39841.0</v>
      </c>
      <c r="B5517" s="1">
        <v>16.6570705</v>
      </c>
    </row>
    <row r="5518" ht="14.25" customHeight="1">
      <c r="A5518" s="2">
        <v>39842.0</v>
      </c>
      <c r="B5518" s="1">
        <v>17.0341629</v>
      </c>
    </row>
    <row r="5519" ht="14.25" customHeight="1">
      <c r="A5519" s="2">
        <v>39843.0</v>
      </c>
      <c r="B5519" s="1">
        <v>16.7559832</v>
      </c>
    </row>
    <row r="5520" ht="14.25" customHeight="1">
      <c r="A5520" s="2">
        <v>39846.0</v>
      </c>
      <c r="B5520" s="1">
        <v>16.8438763</v>
      </c>
    </row>
    <row r="5521" ht="14.25" customHeight="1">
      <c r="A5521" s="2">
        <v>39847.0</v>
      </c>
      <c r="B5521" s="1">
        <v>16.0259631</v>
      </c>
    </row>
    <row r="5522" ht="14.25" customHeight="1">
      <c r="A5522" s="2">
        <v>39848.0</v>
      </c>
      <c r="B5522" s="1">
        <v>15.7175274</v>
      </c>
    </row>
    <row r="5523" ht="14.25" customHeight="1">
      <c r="A5523" s="2">
        <v>39849.0</v>
      </c>
      <c r="B5523" s="1">
        <v>15.677752</v>
      </c>
    </row>
    <row r="5524" ht="14.25" customHeight="1">
      <c r="A5524" s="2">
        <v>39850.0</v>
      </c>
      <c r="B5524" s="1">
        <v>15.3221379</v>
      </c>
    </row>
    <row r="5525" ht="14.25" customHeight="1">
      <c r="A5525" s="2">
        <v>39853.0</v>
      </c>
      <c r="B5525" s="1">
        <v>15.0968952</v>
      </c>
    </row>
    <row r="5526" ht="14.25" customHeight="1">
      <c r="A5526" s="2">
        <v>39854.0</v>
      </c>
      <c r="B5526" s="1">
        <v>15.6251757</v>
      </c>
    </row>
    <row r="5527" ht="14.25" customHeight="1">
      <c r="A5527" s="2">
        <v>39855.0</v>
      </c>
      <c r="B5527" s="1">
        <v>14.5849017</v>
      </c>
    </row>
    <row r="5528" ht="14.25" customHeight="1">
      <c r="A5528" s="2">
        <v>39856.0</v>
      </c>
      <c r="B5528" s="1">
        <v>13.9913717</v>
      </c>
    </row>
    <row r="5529" ht="14.25" customHeight="1">
      <c r="A5529" s="2">
        <v>39857.0</v>
      </c>
      <c r="B5529" s="1">
        <v>13.7483163</v>
      </c>
    </row>
    <row r="5530" ht="14.25" customHeight="1">
      <c r="A5530" s="2">
        <v>39861.0</v>
      </c>
      <c r="B5530" s="1">
        <v>14.1149162</v>
      </c>
    </row>
    <row r="5531" ht="14.25" customHeight="1">
      <c r="A5531" s="2">
        <v>39862.0</v>
      </c>
      <c r="B5531" s="1">
        <v>13.6543483</v>
      </c>
    </row>
    <row r="5532" ht="14.25" customHeight="1">
      <c r="A5532" s="2">
        <v>39863.0</v>
      </c>
      <c r="B5532" s="1">
        <v>13.975649</v>
      </c>
    </row>
    <row r="5533" ht="14.25" customHeight="1">
      <c r="A5533" s="2">
        <v>39864.0</v>
      </c>
      <c r="B5533" s="1">
        <v>13.5903519</v>
      </c>
    </row>
    <row r="5534" ht="14.25" customHeight="1">
      <c r="A5534" s="2">
        <v>39867.0</v>
      </c>
      <c r="B5534" s="1">
        <v>13.5857896</v>
      </c>
    </row>
    <row r="5535" ht="14.25" customHeight="1">
      <c r="A5535" s="2">
        <v>39868.0</v>
      </c>
      <c r="B5535" s="1">
        <v>13.4429007</v>
      </c>
    </row>
    <row r="5536" ht="14.25" customHeight="1">
      <c r="A5536" s="2">
        <v>39869.0</v>
      </c>
      <c r="B5536" s="1">
        <v>13.5524568</v>
      </c>
    </row>
    <row r="5537" ht="14.25" customHeight="1">
      <c r="A5537" s="2">
        <v>39870.0</v>
      </c>
      <c r="B5537" s="1">
        <v>13.51955</v>
      </c>
    </row>
    <row r="5538" ht="14.25" customHeight="1">
      <c r="A5538" s="2">
        <v>39871.0</v>
      </c>
      <c r="B5538" s="1">
        <v>13.9391663</v>
      </c>
    </row>
    <row r="5539" ht="14.25" customHeight="1">
      <c r="A5539" s="2">
        <v>39874.0</v>
      </c>
      <c r="B5539" s="1">
        <v>14.0811781</v>
      </c>
    </row>
    <row r="5540" ht="14.25" customHeight="1">
      <c r="A5540" s="2">
        <v>39875.0</v>
      </c>
      <c r="B5540" s="1">
        <v>13.8859</v>
      </c>
    </row>
    <row r="5541" ht="14.25" customHeight="1">
      <c r="A5541" s="2">
        <v>39876.0</v>
      </c>
      <c r="B5541" s="1">
        <v>13.9063905</v>
      </c>
    </row>
    <row r="5542" ht="14.25" customHeight="1">
      <c r="A5542" s="2">
        <v>39877.0</v>
      </c>
      <c r="B5542" s="1">
        <v>13.8243319</v>
      </c>
    </row>
    <row r="5543" ht="14.25" customHeight="1">
      <c r="A5543" s="2">
        <v>39878.0</v>
      </c>
      <c r="B5543" s="1">
        <v>13.4417971</v>
      </c>
    </row>
    <row r="5544" ht="14.25" customHeight="1">
      <c r="A5544" s="2">
        <v>39881.0</v>
      </c>
      <c r="B5544" s="1">
        <v>13.2478279</v>
      </c>
    </row>
    <row r="5545" ht="14.25" customHeight="1">
      <c r="A5545" s="2">
        <v>39882.0</v>
      </c>
      <c r="B5545" s="1">
        <v>13.2095527</v>
      </c>
    </row>
    <row r="5546" ht="14.25" customHeight="1">
      <c r="A5546" s="2">
        <v>39883.0</v>
      </c>
      <c r="B5546" s="1">
        <v>12.5675399</v>
      </c>
    </row>
    <row r="5547" ht="14.25" customHeight="1">
      <c r="A5547" s="2">
        <v>39884.0</v>
      </c>
      <c r="B5547" s="1">
        <v>12.1967427</v>
      </c>
    </row>
    <row r="5548" ht="14.25" customHeight="1">
      <c r="A5548" s="2">
        <v>39885.0</v>
      </c>
      <c r="B5548" s="1">
        <v>12.1775309</v>
      </c>
    </row>
    <row r="5549" ht="14.25" customHeight="1">
      <c r="A5549" s="2">
        <v>39888.0</v>
      </c>
      <c r="B5549" s="1">
        <v>12.309502</v>
      </c>
    </row>
    <row r="5550" ht="14.25" customHeight="1">
      <c r="A5550" s="2">
        <v>39889.0</v>
      </c>
      <c r="B5550" s="1">
        <v>12.2699548</v>
      </c>
    </row>
    <row r="5551" ht="14.25" customHeight="1">
      <c r="A5551" s="2">
        <v>39890.0</v>
      </c>
      <c r="B5551" s="1">
        <v>12.1750851</v>
      </c>
    </row>
    <row r="5552" ht="14.25" customHeight="1">
      <c r="A5552" s="2">
        <v>39891.0</v>
      </c>
      <c r="B5552" s="1">
        <v>10.873131</v>
      </c>
    </row>
    <row r="5553" ht="14.25" customHeight="1">
      <c r="A5553" s="2">
        <v>39892.0</v>
      </c>
      <c r="B5553" s="1">
        <v>10.4156463</v>
      </c>
    </row>
    <row r="5554" ht="14.25" customHeight="1">
      <c r="A5554" s="2">
        <v>39895.0</v>
      </c>
      <c r="B5554" s="1">
        <v>10.1847166</v>
      </c>
    </row>
    <row r="5555" ht="14.25" customHeight="1">
      <c r="A5555" s="2">
        <v>39896.0</v>
      </c>
      <c r="B5555" s="1">
        <v>9.8661935</v>
      </c>
    </row>
    <row r="5556" ht="14.25" customHeight="1">
      <c r="A5556" s="2">
        <v>39897.0</v>
      </c>
      <c r="B5556" s="1">
        <v>9.61260127</v>
      </c>
    </row>
    <row r="5557" ht="14.25" customHeight="1">
      <c r="A5557" s="2">
        <v>39898.0</v>
      </c>
      <c r="B5557" s="1">
        <v>9.44499334</v>
      </c>
    </row>
    <row r="5558" ht="14.25" customHeight="1">
      <c r="A5558" s="2">
        <v>39899.0</v>
      </c>
      <c r="B5558" s="1">
        <v>9.10510199</v>
      </c>
    </row>
    <row r="5559" ht="14.25" customHeight="1">
      <c r="A5559" s="2">
        <v>39902.0</v>
      </c>
      <c r="B5559" s="1">
        <v>9.29384459</v>
      </c>
    </row>
    <row r="5560" ht="14.25" customHeight="1">
      <c r="A5560" s="2">
        <v>39903.0</v>
      </c>
      <c r="B5560" s="1">
        <v>9.51915939</v>
      </c>
    </row>
    <row r="5561" ht="14.25" customHeight="1">
      <c r="A5561" s="2">
        <v>39904.0</v>
      </c>
      <c r="B5561" s="1">
        <v>9.19195968</v>
      </c>
    </row>
    <row r="5562" ht="14.25" customHeight="1">
      <c r="A5562" s="2">
        <v>39905.0</v>
      </c>
      <c r="B5562" s="1">
        <v>8.82074336</v>
      </c>
    </row>
    <row r="5563" ht="14.25" customHeight="1">
      <c r="A5563" s="2">
        <v>39906.0</v>
      </c>
      <c r="B5563" s="1">
        <v>8.87993228</v>
      </c>
    </row>
    <row r="5564" ht="14.25" customHeight="1">
      <c r="A5564" s="2">
        <v>39909.0</v>
      </c>
      <c r="B5564" s="1">
        <v>8.80507119</v>
      </c>
    </row>
    <row r="5565" ht="14.25" customHeight="1">
      <c r="A5565" s="2">
        <v>39910.0</v>
      </c>
      <c r="B5565" s="1">
        <v>8.92382298</v>
      </c>
    </row>
    <row r="5566" ht="14.25" customHeight="1">
      <c r="A5566" s="2">
        <v>39911.0</v>
      </c>
      <c r="B5566" s="1">
        <v>8.74818772</v>
      </c>
    </row>
    <row r="5567" ht="14.25" customHeight="1">
      <c r="A5567" s="2">
        <v>39912.0</v>
      </c>
      <c r="B5567" s="1">
        <v>8.60996035</v>
      </c>
    </row>
    <row r="5568" ht="14.25" customHeight="1">
      <c r="A5568" s="2">
        <v>39916.0</v>
      </c>
      <c r="B5568" s="1">
        <v>8.87261263</v>
      </c>
    </row>
    <row r="5569" ht="14.25" customHeight="1">
      <c r="A5569" s="2">
        <v>39917.0</v>
      </c>
      <c r="B5569" s="1">
        <v>8.62240753</v>
      </c>
    </row>
    <row r="5570" ht="14.25" customHeight="1">
      <c r="A5570" s="2">
        <v>39918.0</v>
      </c>
      <c r="B5570" s="1">
        <v>8.80873639</v>
      </c>
    </row>
    <row r="5571" ht="14.25" customHeight="1">
      <c r="A5571" s="2">
        <v>39919.0</v>
      </c>
      <c r="B5571" s="1">
        <v>8.32691503</v>
      </c>
    </row>
    <row r="5572" ht="14.25" customHeight="1">
      <c r="A5572" s="2">
        <v>39920.0</v>
      </c>
      <c r="B5572" s="1">
        <v>8.2198146</v>
      </c>
    </row>
    <row r="5573" ht="14.25" customHeight="1">
      <c r="A5573" s="2">
        <v>39923.0</v>
      </c>
      <c r="B5573" s="1">
        <v>8.18813625</v>
      </c>
    </row>
    <row r="5574" ht="14.25" customHeight="1">
      <c r="A5574" s="2">
        <v>39924.0</v>
      </c>
      <c r="B5574" s="1">
        <v>8.09045017</v>
      </c>
    </row>
    <row r="5575" ht="14.25" customHeight="1">
      <c r="A5575" s="2">
        <v>39925.0</v>
      </c>
      <c r="B5575" s="1">
        <v>8.06041259</v>
      </c>
    </row>
    <row r="5576" ht="14.25" customHeight="1">
      <c r="A5576" s="2">
        <v>39926.0</v>
      </c>
      <c r="B5576" s="1">
        <v>7.96409365</v>
      </c>
    </row>
    <row r="5577" ht="14.25" customHeight="1">
      <c r="A5577" s="2">
        <v>39927.0</v>
      </c>
      <c r="B5577" s="1">
        <v>7.84722661</v>
      </c>
    </row>
    <row r="5578" ht="14.25" customHeight="1">
      <c r="A5578" s="2">
        <v>39930.0</v>
      </c>
      <c r="B5578" s="1">
        <v>7.80914676</v>
      </c>
    </row>
    <row r="5579" ht="14.25" customHeight="1">
      <c r="A5579" s="2">
        <v>39931.0</v>
      </c>
      <c r="B5579" s="1">
        <v>7.73462167</v>
      </c>
    </row>
    <row r="5580" ht="14.25" customHeight="1">
      <c r="A5580" s="2">
        <v>39932.0</v>
      </c>
      <c r="B5580" s="1">
        <v>7.55829274</v>
      </c>
    </row>
    <row r="5581" ht="14.25" customHeight="1">
      <c r="A5581" s="2">
        <v>39933.0</v>
      </c>
      <c r="B5581" s="1">
        <v>7.71036467</v>
      </c>
    </row>
    <row r="5582" ht="14.25" customHeight="1">
      <c r="A5582" s="2">
        <v>39934.0</v>
      </c>
      <c r="B5582" s="1">
        <v>7.53759201</v>
      </c>
    </row>
    <row r="5583" ht="14.25" customHeight="1">
      <c r="A5583" s="2">
        <v>39937.0</v>
      </c>
      <c r="B5583" s="1">
        <v>7.52250296</v>
      </c>
    </row>
    <row r="5584" ht="14.25" customHeight="1">
      <c r="A5584" s="2">
        <v>39938.0</v>
      </c>
      <c r="B5584" s="1">
        <v>7.14239409</v>
      </c>
    </row>
    <row r="5585" ht="14.25" customHeight="1">
      <c r="A5585" s="2">
        <v>39939.0</v>
      </c>
      <c r="B5585" s="1">
        <v>7.13001402</v>
      </c>
    </row>
    <row r="5586" ht="14.25" customHeight="1">
      <c r="A5586" s="2">
        <v>39940.0</v>
      </c>
      <c r="B5586" s="1">
        <v>7.18460983</v>
      </c>
    </row>
    <row r="5587" ht="14.25" customHeight="1">
      <c r="A5587" s="2">
        <v>39941.0</v>
      </c>
      <c r="B5587" s="1">
        <v>6.78431273</v>
      </c>
    </row>
    <row r="5588" ht="14.25" customHeight="1">
      <c r="A5588" s="2">
        <v>39944.0</v>
      </c>
      <c r="B5588" s="1">
        <v>6.81750066</v>
      </c>
    </row>
    <row r="5589" ht="14.25" customHeight="1">
      <c r="A5589" s="2">
        <v>39945.0</v>
      </c>
      <c r="B5589" s="1">
        <v>6.94917058</v>
      </c>
    </row>
    <row r="5590" ht="14.25" customHeight="1">
      <c r="A5590" s="2">
        <v>39946.0</v>
      </c>
      <c r="B5590" s="1">
        <v>6.55165966</v>
      </c>
    </row>
    <row r="5591" ht="14.25" customHeight="1">
      <c r="A5591" s="2">
        <v>39947.0</v>
      </c>
      <c r="B5591" s="1">
        <v>6.39777744</v>
      </c>
    </row>
    <row r="5592" ht="14.25" customHeight="1">
      <c r="A5592" s="2">
        <v>39948.0</v>
      </c>
      <c r="B5592" s="1">
        <v>6.12289345</v>
      </c>
    </row>
    <row r="5593" ht="14.25" customHeight="1">
      <c r="A5593" s="2">
        <v>39951.0</v>
      </c>
      <c r="B5593" s="1">
        <v>6.37785603</v>
      </c>
    </row>
    <row r="5594" ht="14.25" customHeight="1">
      <c r="A5594" s="2">
        <v>39952.0</v>
      </c>
      <c r="B5594" s="1">
        <v>6.4301829</v>
      </c>
    </row>
    <row r="5595" ht="14.25" customHeight="1">
      <c r="A5595" s="2">
        <v>39953.0</v>
      </c>
      <c r="B5595" s="1">
        <v>6.5811343</v>
      </c>
    </row>
    <row r="5596" ht="14.25" customHeight="1">
      <c r="A5596" s="2">
        <v>39954.0</v>
      </c>
      <c r="B5596" s="1">
        <v>5.59544783</v>
      </c>
    </row>
    <row r="5597" ht="14.25" customHeight="1">
      <c r="A5597" s="2">
        <v>39955.0</v>
      </c>
      <c r="B5597" s="1">
        <v>5.88893591</v>
      </c>
    </row>
    <row r="5598" ht="14.25" customHeight="1">
      <c r="A5598" s="2">
        <v>39959.0</v>
      </c>
      <c r="B5598" s="1">
        <v>5.38792465</v>
      </c>
    </row>
    <row r="5599" ht="14.25" customHeight="1">
      <c r="A5599" s="2">
        <v>39960.0</v>
      </c>
      <c r="B5599" s="1">
        <v>5.59163459</v>
      </c>
    </row>
    <row r="5600" ht="14.25" customHeight="1">
      <c r="A5600" s="2">
        <v>39961.0</v>
      </c>
      <c r="B5600" s="1">
        <v>5.23860872</v>
      </c>
    </row>
    <row r="5601" ht="14.25" customHeight="1">
      <c r="A5601" s="2">
        <v>39962.0</v>
      </c>
      <c r="B5601" s="1">
        <v>5.63355798</v>
      </c>
    </row>
    <row r="5602" ht="14.25" customHeight="1">
      <c r="A5602" s="2">
        <v>39965.0</v>
      </c>
      <c r="B5602" s="1">
        <v>5.1308211</v>
      </c>
    </row>
    <row r="5603" ht="14.25" customHeight="1">
      <c r="A5603" s="2">
        <v>39966.0</v>
      </c>
      <c r="B5603" s="1">
        <v>5.00764128</v>
      </c>
    </row>
    <row r="5604" ht="14.25" customHeight="1">
      <c r="A5604" s="2">
        <v>39967.0</v>
      </c>
      <c r="B5604" s="1">
        <v>5.22718037</v>
      </c>
    </row>
    <row r="5605" ht="14.25" customHeight="1">
      <c r="A5605" s="2">
        <v>39968.0</v>
      </c>
      <c r="B5605" s="1">
        <v>4.98438443</v>
      </c>
    </row>
    <row r="5606" ht="14.25" customHeight="1">
      <c r="A5606" s="2">
        <v>39969.0</v>
      </c>
      <c r="B5606" s="1">
        <v>6.50182748</v>
      </c>
    </row>
    <row r="5607" ht="14.25" customHeight="1">
      <c r="A5607" s="2">
        <v>39972.0</v>
      </c>
      <c r="B5607" s="1">
        <v>6.88520054</v>
      </c>
    </row>
    <row r="5608" ht="14.25" customHeight="1">
      <c r="A5608" s="2">
        <v>39973.0</v>
      </c>
      <c r="B5608" s="1">
        <v>6.40075477</v>
      </c>
    </row>
    <row r="5609" ht="14.25" customHeight="1">
      <c r="A5609" s="2">
        <v>39974.0</v>
      </c>
      <c r="B5609" s="1">
        <v>5.24179319</v>
      </c>
    </row>
    <row r="5610" ht="14.25" customHeight="1">
      <c r="A5610" s="2">
        <v>39975.0</v>
      </c>
      <c r="B5610" s="1">
        <v>5.96626138</v>
      </c>
    </row>
    <row r="5611" ht="14.25" customHeight="1">
      <c r="A5611" s="2">
        <v>39976.0</v>
      </c>
      <c r="B5611" s="1">
        <v>5.98069747</v>
      </c>
    </row>
    <row r="5612" ht="14.25" customHeight="1">
      <c r="A5612" s="2">
        <v>39979.0</v>
      </c>
      <c r="B5612" s="1">
        <v>5.62443877</v>
      </c>
    </row>
    <row r="5613" ht="14.25" customHeight="1">
      <c r="A5613" s="2">
        <v>39980.0</v>
      </c>
      <c r="B5613" s="1">
        <v>5.68160567</v>
      </c>
    </row>
    <row r="5614" ht="14.25" customHeight="1">
      <c r="A5614" s="2">
        <v>39981.0</v>
      </c>
      <c r="B5614" s="1">
        <v>5.68418129</v>
      </c>
    </row>
    <row r="5615" ht="14.25" customHeight="1">
      <c r="A5615" s="2">
        <v>39982.0</v>
      </c>
      <c r="B5615" s="1">
        <v>5.58358092</v>
      </c>
    </row>
    <row r="5616" ht="14.25" customHeight="1">
      <c r="A5616" s="2">
        <v>39983.0</v>
      </c>
      <c r="B5616" s="1">
        <v>5.46553446</v>
      </c>
    </row>
    <row r="5617" ht="14.25" customHeight="1">
      <c r="A5617" s="2">
        <v>39986.0</v>
      </c>
      <c r="B5617" s="1">
        <v>5.62243922</v>
      </c>
    </row>
    <row r="5618" ht="14.25" customHeight="1">
      <c r="A5618" s="2">
        <v>39987.0</v>
      </c>
      <c r="B5618" s="1">
        <v>5.85895774</v>
      </c>
    </row>
    <row r="5619" ht="14.25" customHeight="1">
      <c r="A5619" s="2">
        <v>39988.0</v>
      </c>
      <c r="B5619" s="1">
        <v>5.19684158</v>
      </c>
    </row>
    <row r="5620" ht="14.25" customHeight="1">
      <c r="A5620" s="2">
        <v>39989.0</v>
      </c>
      <c r="B5620" s="1">
        <v>4.9743047</v>
      </c>
    </row>
    <row r="5621" ht="14.25" customHeight="1">
      <c r="A5621" s="2">
        <v>39990.0</v>
      </c>
      <c r="B5621" s="1">
        <v>5.35300134</v>
      </c>
    </row>
    <row r="5622" ht="14.25" customHeight="1">
      <c r="A5622" s="2">
        <v>39993.0</v>
      </c>
      <c r="B5622" s="1">
        <v>5.23565927</v>
      </c>
    </row>
    <row r="5623" ht="14.25" customHeight="1">
      <c r="A5623" s="2">
        <v>39994.0</v>
      </c>
      <c r="B5623" s="1">
        <v>5.09647965</v>
      </c>
    </row>
    <row r="5624" ht="14.25" customHeight="1">
      <c r="A5624" s="2">
        <v>39995.0</v>
      </c>
      <c r="B5624" s="1">
        <v>5.36319733</v>
      </c>
    </row>
    <row r="5625" ht="14.25" customHeight="1">
      <c r="A5625" s="2">
        <v>39996.0</v>
      </c>
      <c r="B5625" s="1">
        <v>4.74211861</v>
      </c>
    </row>
    <row r="5626" ht="14.25" customHeight="1">
      <c r="A5626" s="2">
        <v>40000.0</v>
      </c>
      <c r="B5626" s="1">
        <v>4.34419543</v>
      </c>
    </row>
    <row r="5627" ht="14.25" customHeight="1">
      <c r="A5627" s="2">
        <v>40001.0</v>
      </c>
      <c r="B5627" s="1">
        <v>4.62805806</v>
      </c>
    </row>
    <row r="5628" ht="14.25" customHeight="1">
      <c r="A5628" s="2">
        <v>40002.0</v>
      </c>
      <c r="B5628" s="1">
        <v>4.57488797</v>
      </c>
    </row>
    <row r="5629" ht="14.25" customHeight="1">
      <c r="A5629" s="2">
        <v>40003.0</v>
      </c>
      <c r="B5629" s="1">
        <v>4.62356595</v>
      </c>
    </row>
    <row r="5630" ht="14.25" customHeight="1">
      <c r="A5630" s="2">
        <v>40004.0</v>
      </c>
      <c r="B5630" s="1">
        <v>4.7880305</v>
      </c>
    </row>
    <row r="5631" ht="14.25" customHeight="1">
      <c r="A5631" s="2">
        <v>40007.0</v>
      </c>
      <c r="B5631" s="1">
        <v>4.40249159</v>
      </c>
    </row>
    <row r="5632" ht="14.25" customHeight="1">
      <c r="A5632" s="2">
        <v>40008.0</v>
      </c>
      <c r="B5632" s="1">
        <v>4.48687018</v>
      </c>
    </row>
    <row r="5633" ht="14.25" customHeight="1">
      <c r="A5633" s="2">
        <v>40009.0</v>
      </c>
      <c r="B5633" s="1">
        <v>4.94334829</v>
      </c>
    </row>
    <row r="5634" ht="14.25" customHeight="1">
      <c r="A5634" s="2">
        <v>40010.0</v>
      </c>
      <c r="B5634" s="1">
        <v>4.04332376</v>
      </c>
    </row>
    <row r="5635" ht="14.25" customHeight="1">
      <c r="A5635" s="2">
        <v>40011.0</v>
      </c>
      <c r="B5635" s="1">
        <v>4.59922436</v>
      </c>
    </row>
    <row r="5636" ht="14.25" customHeight="1">
      <c r="A5636" s="2">
        <v>40014.0</v>
      </c>
      <c r="B5636" s="1">
        <v>4.57493808</v>
      </c>
    </row>
    <row r="5637" ht="14.25" customHeight="1">
      <c r="A5637" s="2">
        <v>40015.0</v>
      </c>
      <c r="B5637" s="1">
        <v>4.8143099</v>
      </c>
    </row>
    <row r="5638" ht="14.25" customHeight="1">
      <c r="A5638" s="2">
        <v>40016.0</v>
      </c>
      <c r="B5638" s="1">
        <v>4.37597093</v>
      </c>
    </row>
    <row r="5639" ht="14.25" customHeight="1">
      <c r="A5639" s="2">
        <v>40017.0</v>
      </c>
      <c r="B5639" s="1">
        <v>4.50152255</v>
      </c>
    </row>
    <row r="5640" ht="14.25" customHeight="1">
      <c r="A5640" s="2">
        <v>40018.0</v>
      </c>
      <c r="B5640" s="1">
        <v>4.37429</v>
      </c>
    </row>
    <row r="5641" ht="14.25" customHeight="1">
      <c r="A5641" s="2">
        <v>40021.0</v>
      </c>
      <c r="B5641" s="1">
        <v>3.90065927</v>
      </c>
    </row>
    <row r="5642" ht="14.25" customHeight="1">
      <c r="A5642" s="2">
        <v>40022.0</v>
      </c>
      <c r="B5642" s="1">
        <v>3.80074839</v>
      </c>
    </row>
    <row r="5643" ht="14.25" customHeight="1">
      <c r="A5643" s="2">
        <v>40023.0</v>
      </c>
      <c r="B5643" s="1">
        <v>3.57864893</v>
      </c>
    </row>
    <row r="5644" ht="14.25" customHeight="1">
      <c r="A5644" s="2">
        <v>40024.0</v>
      </c>
      <c r="B5644" s="1">
        <v>3.85836156</v>
      </c>
    </row>
    <row r="5645" ht="14.25" customHeight="1">
      <c r="A5645" s="2">
        <v>40025.0</v>
      </c>
      <c r="B5645" s="1">
        <v>4.27966825</v>
      </c>
    </row>
    <row r="5646" ht="14.25" customHeight="1">
      <c r="A5646" s="2">
        <v>40028.0</v>
      </c>
      <c r="B5646" s="1">
        <v>4.12975633</v>
      </c>
    </row>
    <row r="5647" ht="14.25" customHeight="1">
      <c r="A5647" s="2">
        <v>40029.0</v>
      </c>
      <c r="B5647" s="1">
        <v>3.87620745</v>
      </c>
    </row>
    <row r="5648" ht="14.25" customHeight="1">
      <c r="A5648" s="2">
        <v>40030.0</v>
      </c>
      <c r="B5648" s="1">
        <v>4.17497875</v>
      </c>
    </row>
    <row r="5649" ht="14.25" customHeight="1">
      <c r="A5649" s="2">
        <v>40031.0</v>
      </c>
      <c r="B5649" s="1">
        <v>4.11871466</v>
      </c>
    </row>
    <row r="5650" ht="14.25" customHeight="1">
      <c r="A5650" s="2">
        <v>40032.0</v>
      </c>
      <c r="B5650" s="1">
        <v>4.39591983</v>
      </c>
    </row>
    <row r="5651" ht="14.25" customHeight="1">
      <c r="A5651" s="2">
        <v>40035.0</v>
      </c>
      <c r="B5651" s="1">
        <v>4.350627</v>
      </c>
    </row>
    <row r="5652" ht="14.25" customHeight="1">
      <c r="A5652" s="2">
        <v>40036.0</v>
      </c>
      <c r="B5652" s="1">
        <v>4.6594047</v>
      </c>
    </row>
    <row r="5653" ht="14.25" customHeight="1">
      <c r="A5653" s="2">
        <v>40037.0</v>
      </c>
      <c r="B5653" s="1">
        <v>3.71263918</v>
      </c>
    </row>
    <row r="5654" ht="14.25" customHeight="1">
      <c r="A5654" s="2">
        <v>40038.0</v>
      </c>
      <c r="B5654" s="1">
        <v>4.32470407</v>
      </c>
    </row>
    <row r="5655" ht="14.25" customHeight="1">
      <c r="A5655" s="2">
        <v>40039.0</v>
      </c>
      <c r="B5655" s="1">
        <v>5.1409128</v>
      </c>
    </row>
    <row r="5656" ht="14.25" customHeight="1">
      <c r="A5656" s="2">
        <v>40042.0</v>
      </c>
      <c r="B5656" s="1">
        <v>5.12079815</v>
      </c>
    </row>
    <row r="5657" ht="14.25" customHeight="1">
      <c r="A5657" s="2">
        <v>40043.0</v>
      </c>
      <c r="B5657" s="1">
        <v>5.06024754</v>
      </c>
    </row>
    <row r="5658" ht="14.25" customHeight="1">
      <c r="A5658" s="2">
        <v>40044.0</v>
      </c>
      <c r="B5658" s="1">
        <v>5.1071531</v>
      </c>
    </row>
    <row r="5659" ht="14.25" customHeight="1">
      <c r="A5659" s="2">
        <v>40045.0</v>
      </c>
      <c r="B5659" s="1">
        <v>5.14625759</v>
      </c>
    </row>
    <row r="5660" ht="14.25" customHeight="1">
      <c r="A5660" s="2">
        <v>40046.0</v>
      </c>
      <c r="B5660" s="1">
        <v>5.34901421</v>
      </c>
    </row>
    <row r="5661" ht="14.25" customHeight="1">
      <c r="A5661" s="2">
        <v>40049.0</v>
      </c>
      <c r="B5661" s="1">
        <v>5.6223916</v>
      </c>
    </row>
    <row r="5662" ht="14.25" customHeight="1">
      <c r="A5662" s="2">
        <v>40050.0</v>
      </c>
      <c r="B5662" s="1">
        <v>5.07841558</v>
      </c>
    </row>
    <row r="5663" ht="14.25" customHeight="1">
      <c r="A5663" s="2">
        <v>40051.0</v>
      </c>
      <c r="B5663" s="1">
        <v>5.29926377</v>
      </c>
    </row>
    <row r="5664" ht="14.25" customHeight="1">
      <c r="A5664" s="2">
        <v>40052.0</v>
      </c>
      <c r="B5664" s="1">
        <v>4.96213388</v>
      </c>
    </row>
    <row r="5665" ht="14.25" customHeight="1">
      <c r="A5665" s="2">
        <v>40053.0</v>
      </c>
      <c r="B5665" s="1">
        <v>5.38859575</v>
      </c>
    </row>
    <row r="5666" ht="14.25" customHeight="1">
      <c r="A5666" s="2">
        <v>40056.0</v>
      </c>
      <c r="B5666" s="1">
        <v>5.06269363</v>
      </c>
    </row>
    <row r="5667" ht="14.25" customHeight="1">
      <c r="A5667" s="2">
        <v>40057.0</v>
      </c>
      <c r="B5667" s="1">
        <v>5.82889501</v>
      </c>
    </row>
    <row r="5668" ht="14.25" customHeight="1">
      <c r="A5668" s="2">
        <v>40058.0</v>
      </c>
      <c r="B5668" s="1">
        <v>5.56428667</v>
      </c>
    </row>
    <row r="5669" ht="14.25" customHeight="1">
      <c r="A5669" s="2">
        <v>40059.0</v>
      </c>
      <c r="B5669" s="1">
        <v>5.18642706</v>
      </c>
    </row>
    <row r="5670" ht="14.25" customHeight="1">
      <c r="A5670" s="2">
        <v>40060.0</v>
      </c>
      <c r="B5670" s="1">
        <v>5.51587048</v>
      </c>
    </row>
    <row r="5671" ht="14.25" customHeight="1">
      <c r="A5671" s="2">
        <v>40064.0</v>
      </c>
      <c r="B5671" s="1">
        <v>4.80899788</v>
      </c>
    </row>
    <row r="5672" ht="14.25" customHeight="1">
      <c r="A5672" s="2">
        <v>40065.0</v>
      </c>
      <c r="B5672" s="1">
        <v>4.47159215</v>
      </c>
    </row>
    <row r="5673" ht="14.25" customHeight="1">
      <c r="A5673" s="2">
        <v>40066.0</v>
      </c>
      <c r="B5673" s="1">
        <v>4.95472279</v>
      </c>
    </row>
    <row r="5674" ht="14.25" customHeight="1">
      <c r="A5674" s="2">
        <v>40067.0</v>
      </c>
      <c r="B5674" s="1">
        <v>4.70487989</v>
      </c>
    </row>
    <row r="5675" ht="14.25" customHeight="1">
      <c r="A5675" s="2">
        <v>40070.0</v>
      </c>
      <c r="B5675" s="1">
        <v>4.24265165</v>
      </c>
    </row>
    <row r="5676" ht="14.25" customHeight="1">
      <c r="A5676" s="2">
        <v>40071.0</v>
      </c>
      <c r="B5676" s="1">
        <v>4.15923343</v>
      </c>
    </row>
    <row r="5677" ht="14.25" customHeight="1">
      <c r="A5677" s="2">
        <v>40072.0</v>
      </c>
      <c r="B5677" s="1">
        <v>4.75011328</v>
      </c>
    </row>
    <row r="5678" ht="14.25" customHeight="1">
      <c r="A5678" s="2">
        <v>40073.0</v>
      </c>
      <c r="B5678" s="1">
        <v>4.46005631</v>
      </c>
    </row>
    <row r="5679" ht="14.25" customHeight="1">
      <c r="A5679" s="2">
        <v>40074.0</v>
      </c>
      <c r="B5679" s="1">
        <v>4.05908892</v>
      </c>
    </row>
    <row r="5680" ht="14.25" customHeight="1">
      <c r="A5680" s="2">
        <v>40077.0</v>
      </c>
      <c r="B5680" s="1">
        <v>4.49198077</v>
      </c>
    </row>
    <row r="5681" ht="14.25" customHeight="1">
      <c r="A5681" s="2">
        <v>40078.0</v>
      </c>
      <c r="B5681" s="1">
        <v>4.11698388</v>
      </c>
    </row>
    <row r="5682" ht="14.25" customHeight="1">
      <c r="A5682" s="2">
        <v>40079.0</v>
      </c>
      <c r="B5682" s="1">
        <v>4.01185676</v>
      </c>
    </row>
    <row r="5683" ht="14.25" customHeight="1">
      <c r="A5683" s="2">
        <v>40080.0</v>
      </c>
      <c r="B5683" s="1">
        <v>4.29399231</v>
      </c>
    </row>
    <row r="5684" ht="14.25" customHeight="1">
      <c r="A5684" s="2">
        <v>40081.0</v>
      </c>
      <c r="B5684" s="1">
        <v>4.40569721</v>
      </c>
    </row>
    <row r="5685" ht="14.25" customHeight="1">
      <c r="A5685" s="2">
        <v>40084.0</v>
      </c>
      <c r="B5685" s="1">
        <v>4.68135733</v>
      </c>
    </row>
    <row r="5686" ht="14.25" customHeight="1">
      <c r="A5686" s="2">
        <v>40085.0</v>
      </c>
      <c r="B5686" s="1">
        <v>4.72842722</v>
      </c>
    </row>
    <row r="5687" ht="14.25" customHeight="1">
      <c r="A5687" s="2">
        <v>40086.0</v>
      </c>
      <c r="B5687" s="1">
        <v>4.50726979</v>
      </c>
    </row>
    <row r="5688" ht="14.25" customHeight="1">
      <c r="A5688" s="2">
        <v>40087.0</v>
      </c>
      <c r="B5688" s="1">
        <v>4.29847758</v>
      </c>
    </row>
    <row r="5689" ht="14.25" customHeight="1">
      <c r="A5689" s="2">
        <v>40088.0</v>
      </c>
      <c r="B5689" s="1">
        <v>4.09903634</v>
      </c>
    </row>
    <row r="5690" ht="14.25" customHeight="1">
      <c r="A5690" s="2">
        <v>40091.0</v>
      </c>
      <c r="B5690" s="1">
        <v>3.91061089</v>
      </c>
    </row>
    <row r="5691" ht="14.25" customHeight="1">
      <c r="A5691" s="2">
        <v>40092.0</v>
      </c>
      <c r="B5691" s="1">
        <v>4.09566274</v>
      </c>
    </row>
    <row r="5692" ht="14.25" customHeight="1">
      <c r="A5692" s="2">
        <v>40093.0</v>
      </c>
      <c r="B5692" s="1">
        <v>4.25785694</v>
      </c>
    </row>
    <row r="5693" ht="14.25" customHeight="1">
      <c r="A5693" s="2">
        <v>40094.0</v>
      </c>
      <c r="B5693" s="1">
        <v>4.15389976</v>
      </c>
    </row>
    <row r="5694" ht="14.25" customHeight="1">
      <c r="A5694" s="2">
        <v>40095.0</v>
      </c>
      <c r="B5694" s="1">
        <v>4.005184</v>
      </c>
    </row>
    <row r="5695" ht="14.25" customHeight="1">
      <c r="A5695" s="2">
        <v>40099.0</v>
      </c>
      <c r="B5695" s="1">
        <v>4.15707601</v>
      </c>
    </row>
    <row r="5696" ht="14.25" customHeight="1">
      <c r="A5696" s="2">
        <v>40100.0</v>
      </c>
      <c r="B5696" s="1">
        <v>3.9226496</v>
      </c>
    </row>
    <row r="5697" ht="14.25" customHeight="1">
      <c r="A5697" s="2">
        <v>40101.0</v>
      </c>
      <c r="B5697" s="1">
        <v>3.59422684</v>
      </c>
    </row>
    <row r="5698" ht="14.25" customHeight="1">
      <c r="A5698" s="2">
        <v>40102.0</v>
      </c>
      <c r="B5698" s="1">
        <v>3.51440068</v>
      </c>
    </row>
    <row r="5699" ht="14.25" customHeight="1">
      <c r="A5699" s="2">
        <v>40105.0</v>
      </c>
      <c r="B5699" s="1">
        <v>3.65085435</v>
      </c>
    </row>
    <row r="5700" ht="14.25" customHeight="1">
      <c r="A5700" s="2">
        <v>40106.0</v>
      </c>
      <c r="B5700" s="1">
        <v>3.8421917</v>
      </c>
    </row>
    <row r="5701" ht="14.25" customHeight="1">
      <c r="A5701" s="2">
        <v>40107.0</v>
      </c>
      <c r="B5701" s="1">
        <v>3.63233784</v>
      </c>
    </row>
    <row r="5702" ht="14.25" customHeight="1">
      <c r="A5702" s="2">
        <v>40108.0</v>
      </c>
      <c r="B5702" s="1">
        <v>3.61285602</v>
      </c>
    </row>
    <row r="5703" ht="14.25" customHeight="1">
      <c r="A5703" s="2">
        <v>40109.0</v>
      </c>
      <c r="B5703" s="1">
        <v>3.73707008</v>
      </c>
    </row>
    <row r="5704" ht="14.25" customHeight="1">
      <c r="A5704" s="2">
        <v>40112.0</v>
      </c>
      <c r="B5704" s="1">
        <v>3.53117611</v>
      </c>
    </row>
    <row r="5705" ht="14.25" customHeight="1">
      <c r="A5705" s="2">
        <v>40113.0</v>
      </c>
      <c r="B5705" s="1">
        <v>3.80724402</v>
      </c>
    </row>
    <row r="5706" ht="14.25" customHeight="1">
      <c r="A5706" s="2">
        <v>40114.0</v>
      </c>
      <c r="B5706" s="1">
        <v>3.71084891</v>
      </c>
    </row>
    <row r="5707" ht="14.25" customHeight="1">
      <c r="A5707" s="2">
        <v>40115.0</v>
      </c>
      <c r="B5707" s="1">
        <v>3.55883654</v>
      </c>
    </row>
    <row r="5708" ht="14.25" customHeight="1">
      <c r="A5708" s="2">
        <v>40116.0</v>
      </c>
      <c r="B5708" s="1">
        <v>4.00083172</v>
      </c>
    </row>
    <row r="5709" ht="14.25" customHeight="1">
      <c r="A5709" s="2">
        <v>40119.0</v>
      </c>
      <c r="B5709" s="1">
        <v>3.59480785</v>
      </c>
    </row>
    <row r="5710" ht="14.25" customHeight="1">
      <c r="A5710" s="2">
        <v>40120.0</v>
      </c>
      <c r="B5710" s="1">
        <v>3.66229008</v>
      </c>
    </row>
    <row r="5711" ht="14.25" customHeight="1">
      <c r="A5711" s="2">
        <v>40121.0</v>
      </c>
      <c r="B5711" s="1">
        <v>3.65078821</v>
      </c>
    </row>
    <row r="5712" ht="14.25" customHeight="1">
      <c r="A5712" s="2">
        <v>40122.0</v>
      </c>
      <c r="B5712" s="1">
        <v>3.86992424</v>
      </c>
    </row>
    <row r="5713" ht="14.25" customHeight="1">
      <c r="A5713" s="2">
        <v>40123.0</v>
      </c>
      <c r="B5713" s="1">
        <v>4.16126781</v>
      </c>
    </row>
    <row r="5714" ht="14.25" customHeight="1">
      <c r="A5714" s="2">
        <v>40126.0</v>
      </c>
      <c r="B5714" s="1">
        <v>3.7981922</v>
      </c>
    </row>
    <row r="5715" ht="14.25" customHeight="1">
      <c r="A5715" s="2">
        <v>40127.0</v>
      </c>
      <c r="B5715" s="1">
        <v>3.65308124</v>
      </c>
    </row>
    <row r="5716" ht="14.25" customHeight="1">
      <c r="A5716" s="2">
        <v>40129.0</v>
      </c>
      <c r="B5716" s="1">
        <v>3.46420531</v>
      </c>
    </row>
    <row r="5717" ht="14.25" customHeight="1">
      <c r="A5717" s="2">
        <v>40130.0</v>
      </c>
      <c r="B5717" s="1">
        <v>3.62459483</v>
      </c>
    </row>
    <row r="5718" ht="14.25" customHeight="1">
      <c r="A5718" s="2">
        <v>40133.0</v>
      </c>
      <c r="B5718" s="1">
        <v>3.91428045</v>
      </c>
    </row>
    <row r="5719" ht="14.25" customHeight="1">
      <c r="A5719" s="2">
        <v>40134.0</v>
      </c>
      <c r="B5719" s="1">
        <v>3.52889522</v>
      </c>
    </row>
    <row r="5720" ht="14.25" customHeight="1">
      <c r="A5720" s="2">
        <v>40135.0</v>
      </c>
      <c r="B5720" s="1">
        <v>3.68723967</v>
      </c>
    </row>
    <row r="5721" ht="14.25" customHeight="1">
      <c r="A5721" s="2">
        <v>40136.0</v>
      </c>
      <c r="B5721" s="1">
        <v>3.57287261</v>
      </c>
    </row>
    <row r="5722" ht="14.25" customHeight="1">
      <c r="A5722" s="2">
        <v>40137.0</v>
      </c>
      <c r="B5722" s="1">
        <v>3.74691046</v>
      </c>
    </row>
    <row r="5723" ht="14.25" customHeight="1">
      <c r="A5723" s="2">
        <v>40140.0</v>
      </c>
      <c r="B5723" s="1">
        <v>3.67873439</v>
      </c>
    </row>
    <row r="5724" ht="14.25" customHeight="1">
      <c r="A5724" s="2">
        <v>40141.0</v>
      </c>
      <c r="B5724" s="1">
        <v>3.87932241</v>
      </c>
    </row>
    <row r="5725" ht="14.25" customHeight="1">
      <c r="A5725" s="2">
        <v>40142.0</v>
      </c>
      <c r="B5725" s="1">
        <v>3.52614737</v>
      </c>
    </row>
    <row r="5726" ht="14.25" customHeight="1">
      <c r="A5726" s="2">
        <v>40144.0</v>
      </c>
      <c r="B5726" s="1">
        <v>3.82349106</v>
      </c>
    </row>
    <row r="5727" ht="14.25" customHeight="1">
      <c r="A5727" s="2">
        <v>40147.0</v>
      </c>
      <c r="B5727" s="1">
        <v>3.71374488</v>
      </c>
    </row>
    <row r="5728" ht="14.25" customHeight="1">
      <c r="A5728" s="2">
        <v>40148.0</v>
      </c>
      <c r="B5728" s="1">
        <v>3.55219873</v>
      </c>
    </row>
    <row r="5729" ht="14.25" customHeight="1">
      <c r="A5729" s="2">
        <v>40149.0</v>
      </c>
      <c r="B5729" s="1">
        <v>3.58070489</v>
      </c>
    </row>
    <row r="5730" ht="14.25" customHeight="1">
      <c r="A5730" s="2">
        <v>40150.0</v>
      </c>
      <c r="B5730" s="1">
        <v>3.27245733</v>
      </c>
    </row>
    <row r="5731" ht="14.25" customHeight="1">
      <c r="A5731" s="2">
        <v>40151.0</v>
      </c>
      <c r="B5731" s="1">
        <v>3.09596554</v>
      </c>
    </row>
    <row r="5732" ht="14.25" customHeight="1">
      <c r="A5732" s="2">
        <v>40154.0</v>
      </c>
      <c r="B5732" s="1">
        <v>3.3170143</v>
      </c>
    </row>
    <row r="5733" ht="14.25" customHeight="1">
      <c r="A5733" s="2">
        <v>40155.0</v>
      </c>
      <c r="B5733" s="1">
        <v>3.16537916</v>
      </c>
    </row>
    <row r="5734" ht="14.25" customHeight="1">
      <c r="A5734" s="2">
        <v>40156.0</v>
      </c>
      <c r="B5734" s="1">
        <v>3.10767582</v>
      </c>
    </row>
    <row r="5735" ht="14.25" customHeight="1">
      <c r="A5735" s="2">
        <v>40157.0</v>
      </c>
      <c r="B5735" s="1">
        <v>3.59559862</v>
      </c>
    </row>
    <row r="5736" ht="14.25" customHeight="1">
      <c r="A5736" s="2">
        <v>40158.0</v>
      </c>
      <c r="B5736" s="1">
        <v>3.3639976</v>
      </c>
    </row>
    <row r="5737" ht="14.25" customHeight="1">
      <c r="A5737" s="2">
        <v>40161.0</v>
      </c>
      <c r="B5737" s="1">
        <v>3.53298479</v>
      </c>
    </row>
    <row r="5738" ht="14.25" customHeight="1">
      <c r="A5738" s="2">
        <v>40162.0</v>
      </c>
      <c r="B5738" s="1">
        <v>3.15034789</v>
      </c>
    </row>
    <row r="5739" ht="14.25" customHeight="1">
      <c r="A5739" s="2">
        <v>40163.0</v>
      </c>
      <c r="B5739" s="1">
        <v>3.29166544</v>
      </c>
    </row>
    <row r="5740" ht="14.25" customHeight="1">
      <c r="A5740" s="2">
        <v>40164.0</v>
      </c>
      <c r="B5740" s="1">
        <v>3.13719152</v>
      </c>
    </row>
    <row r="5741" ht="14.25" customHeight="1">
      <c r="A5741" s="2">
        <v>40165.0</v>
      </c>
      <c r="B5741" s="1">
        <v>3.09904129</v>
      </c>
    </row>
    <row r="5742" ht="14.25" customHeight="1">
      <c r="A5742" s="2">
        <v>40168.0</v>
      </c>
      <c r="B5742" s="1">
        <v>3.00169762</v>
      </c>
    </row>
    <row r="5743" ht="14.25" customHeight="1">
      <c r="A5743" s="2">
        <v>40169.0</v>
      </c>
      <c r="B5743" s="1">
        <v>3.19930991</v>
      </c>
    </row>
    <row r="5744" ht="14.25" customHeight="1">
      <c r="A5744" s="2">
        <v>40170.0</v>
      </c>
      <c r="B5744" s="1">
        <v>4.08461841</v>
      </c>
    </row>
    <row r="5745" ht="14.25" customHeight="1">
      <c r="A5745" s="2">
        <v>40171.0</v>
      </c>
      <c r="B5745" s="1">
        <v>4.51495103</v>
      </c>
    </row>
    <row r="5746" ht="14.25" customHeight="1">
      <c r="A5746" s="2">
        <v>40175.0</v>
      </c>
      <c r="B5746" s="1">
        <v>3.17894841</v>
      </c>
    </row>
    <row r="5747" ht="14.25" customHeight="1">
      <c r="A5747" s="2">
        <v>40176.0</v>
      </c>
      <c r="B5747" s="1">
        <v>2.80284869</v>
      </c>
    </row>
    <row r="5748" ht="14.25" customHeight="1">
      <c r="A5748" s="2">
        <v>40177.0</v>
      </c>
      <c r="B5748" s="1">
        <v>3.10360815</v>
      </c>
    </row>
    <row r="5749" ht="14.25" customHeight="1">
      <c r="A5749" s="2">
        <v>40178.0</v>
      </c>
      <c r="B5749" s="1">
        <v>2.94364799</v>
      </c>
    </row>
    <row r="5750" ht="14.25" customHeight="1">
      <c r="A5750" s="2">
        <v>40182.0</v>
      </c>
      <c r="B5750" s="1">
        <v>3.1648871</v>
      </c>
    </row>
    <row r="5751" ht="14.25" customHeight="1">
      <c r="A5751" s="2">
        <v>40183.0</v>
      </c>
      <c r="B5751" s="1">
        <v>3.44991314</v>
      </c>
    </row>
    <row r="5752" ht="14.25" customHeight="1">
      <c r="A5752" s="2">
        <v>40184.0</v>
      </c>
      <c r="B5752" s="1">
        <v>2.8258522</v>
      </c>
    </row>
    <row r="5753" ht="14.25" customHeight="1">
      <c r="A5753" s="2">
        <v>40185.0</v>
      </c>
      <c r="B5753" s="1">
        <v>2.37317503</v>
      </c>
    </row>
    <row r="5754" ht="14.25" customHeight="1">
      <c r="A5754" s="2">
        <v>40186.0</v>
      </c>
      <c r="B5754" s="1">
        <v>2.74468435</v>
      </c>
    </row>
    <row r="5755" ht="14.25" customHeight="1">
      <c r="A5755" s="2">
        <v>40189.0</v>
      </c>
      <c r="B5755" s="1">
        <v>3.04339507</v>
      </c>
    </row>
    <row r="5756" ht="14.25" customHeight="1">
      <c r="A5756" s="2">
        <v>40190.0</v>
      </c>
      <c r="B5756" s="1">
        <v>3.17095571</v>
      </c>
    </row>
    <row r="5757" ht="14.25" customHeight="1">
      <c r="A5757" s="2">
        <v>40191.0</v>
      </c>
      <c r="B5757" s="1">
        <v>2.74212948</v>
      </c>
    </row>
    <row r="5758" ht="14.25" customHeight="1">
      <c r="A5758" s="2">
        <v>40192.0</v>
      </c>
      <c r="B5758" s="1">
        <v>2.69842443</v>
      </c>
    </row>
    <row r="5759" ht="14.25" customHeight="1">
      <c r="A5759" s="2">
        <v>40193.0</v>
      </c>
      <c r="B5759" s="1">
        <v>3.37244936</v>
      </c>
    </row>
    <row r="5760" ht="14.25" customHeight="1">
      <c r="A5760" s="2">
        <v>40197.0</v>
      </c>
      <c r="B5760" s="1">
        <v>3.39942501</v>
      </c>
    </row>
    <row r="5761" ht="14.25" customHeight="1">
      <c r="A5761" s="2">
        <v>40198.0</v>
      </c>
      <c r="B5761" s="1">
        <v>3.20444222</v>
      </c>
    </row>
    <row r="5762" ht="14.25" customHeight="1">
      <c r="A5762" s="2">
        <v>40199.0</v>
      </c>
      <c r="B5762" s="1">
        <v>3.34169861</v>
      </c>
    </row>
    <row r="5763" ht="14.25" customHeight="1">
      <c r="A5763" s="2">
        <v>40200.0</v>
      </c>
      <c r="B5763" s="1">
        <v>3.23877243</v>
      </c>
    </row>
    <row r="5764" ht="14.25" customHeight="1">
      <c r="A5764" s="2">
        <v>40203.0</v>
      </c>
      <c r="B5764" s="1">
        <v>3.24854994</v>
      </c>
    </row>
    <row r="5765" ht="14.25" customHeight="1">
      <c r="A5765" s="2">
        <v>40204.0</v>
      </c>
      <c r="B5765" s="1">
        <v>3.09504507</v>
      </c>
    </row>
    <row r="5766" ht="14.25" customHeight="1">
      <c r="A5766" s="2">
        <v>40205.0</v>
      </c>
      <c r="B5766" s="1">
        <v>3.32680401</v>
      </c>
    </row>
    <row r="5767" ht="14.25" customHeight="1">
      <c r="A5767" s="2">
        <v>40206.0</v>
      </c>
      <c r="B5767" s="1">
        <v>3.240447</v>
      </c>
    </row>
    <row r="5768" ht="14.25" customHeight="1">
      <c r="A5768" s="2">
        <v>40207.0</v>
      </c>
      <c r="B5768" s="1">
        <v>3.61075695</v>
      </c>
    </row>
    <row r="5769" ht="14.25" customHeight="1">
      <c r="A5769" s="2">
        <v>40210.0</v>
      </c>
      <c r="B5769" s="1">
        <v>3.00184596</v>
      </c>
    </row>
    <row r="5770" ht="14.25" customHeight="1">
      <c r="A5770" s="2">
        <v>40211.0</v>
      </c>
      <c r="B5770" s="1">
        <v>3.22247601</v>
      </c>
    </row>
    <row r="5771" ht="14.25" customHeight="1">
      <c r="A5771" s="2">
        <v>40212.0</v>
      </c>
      <c r="B5771" s="1">
        <v>2.80957252</v>
      </c>
    </row>
    <row r="5772" ht="14.25" customHeight="1">
      <c r="A5772" s="2">
        <v>40213.0</v>
      </c>
      <c r="B5772" s="1">
        <v>3.52710975</v>
      </c>
    </row>
    <row r="5773" ht="14.25" customHeight="1">
      <c r="A5773" s="2">
        <v>40214.0</v>
      </c>
      <c r="B5773" s="1">
        <v>3.38238521</v>
      </c>
    </row>
    <row r="5774" ht="14.25" customHeight="1">
      <c r="A5774" s="2">
        <v>40217.0</v>
      </c>
      <c r="B5774" s="1">
        <v>3.45132661</v>
      </c>
    </row>
    <row r="5775" ht="14.25" customHeight="1">
      <c r="A5775" s="2">
        <v>40218.0</v>
      </c>
      <c r="B5775" s="1">
        <v>2.8162844</v>
      </c>
    </row>
    <row r="5776" ht="14.25" customHeight="1">
      <c r="A5776" s="2">
        <v>40219.0</v>
      </c>
      <c r="B5776" s="1">
        <v>2.85338497</v>
      </c>
    </row>
    <row r="5777" ht="14.25" customHeight="1">
      <c r="A5777" s="2">
        <v>40220.0</v>
      </c>
      <c r="B5777" s="1">
        <v>3.09498564</v>
      </c>
    </row>
    <row r="5778" ht="14.25" customHeight="1">
      <c r="A5778" s="2">
        <v>40221.0</v>
      </c>
      <c r="B5778" s="1">
        <v>3.23987463</v>
      </c>
    </row>
    <row r="5779" ht="14.25" customHeight="1">
      <c r="A5779" s="2">
        <v>40225.0</v>
      </c>
      <c r="B5779" s="1">
        <v>3.10016802</v>
      </c>
    </row>
    <row r="5780" ht="14.25" customHeight="1">
      <c r="A5780" s="2">
        <v>40226.0</v>
      </c>
      <c r="B5780" s="1">
        <v>2.86666409</v>
      </c>
    </row>
    <row r="5781" ht="14.25" customHeight="1">
      <c r="A5781" s="2">
        <v>40227.0</v>
      </c>
      <c r="B5781" s="1">
        <v>2.81081331</v>
      </c>
    </row>
    <row r="5782" ht="14.25" customHeight="1">
      <c r="A5782" s="2">
        <v>40228.0</v>
      </c>
      <c r="B5782" s="1">
        <v>3.17555969</v>
      </c>
    </row>
    <row r="5783" ht="14.25" customHeight="1">
      <c r="A5783" s="2">
        <v>40231.0</v>
      </c>
      <c r="B5783" s="1">
        <v>3.07237466</v>
      </c>
    </row>
    <row r="5784" ht="14.25" customHeight="1">
      <c r="A5784" s="2">
        <v>40232.0</v>
      </c>
      <c r="B5784" s="1">
        <v>3.39206609</v>
      </c>
    </row>
    <row r="5785" ht="14.25" customHeight="1">
      <c r="A5785" s="2">
        <v>40233.0</v>
      </c>
      <c r="B5785" s="1">
        <v>2.68675818</v>
      </c>
    </row>
    <row r="5786" ht="14.25" customHeight="1">
      <c r="A5786" s="2">
        <v>40234.0</v>
      </c>
      <c r="B5786" s="1">
        <v>3.19508013</v>
      </c>
    </row>
    <row r="5787" ht="14.25" customHeight="1">
      <c r="A5787" s="2">
        <v>40235.0</v>
      </c>
      <c r="B5787" s="1">
        <v>3.23281002</v>
      </c>
    </row>
    <row r="5788" ht="14.25" customHeight="1">
      <c r="A5788" s="2">
        <v>40238.0</v>
      </c>
      <c r="B5788" s="1">
        <v>3.40160059</v>
      </c>
    </row>
    <row r="5789" ht="14.25" customHeight="1">
      <c r="A5789" s="2">
        <v>40239.0</v>
      </c>
      <c r="B5789" s="1">
        <v>3.11535038</v>
      </c>
    </row>
    <row r="5790" ht="14.25" customHeight="1">
      <c r="A5790" s="2">
        <v>40240.0</v>
      </c>
      <c r="B5790" s="1">
        <v>2.94325442</v>
      </c>
    </row>
    <row r="5791" ht="14.25" customHeight="1">
      <c r="A5791" s="2">
        <v>40241.0</v>
      </c>
      <c r="B5791" s="1">
        <v>2.70645958</v>
      </c>
    </row>
    <row r="5792" ht="14.25" customHeight="1">
      <c r="A5792" s="2">
        <v>40242.0</v>
      </c>
      <c r="B5792" s="1">
        <v>2.91635738</v>
      </c>
    </row>
    <row r="5793" ht="14.25" customHeight="1">
      <c r="A5793" s="2">
        <v>40245.0</v>
      </c>
      <c r="B5793" s="1">
        <v>2.71642868</v>
      </c>
    </row>
    <row r="5794" ht="14.25" customHeight="1">
      <c r="A5794" s="2">
        <v>40246.0</v>
      </c>
      <c r="B5794" s="1">
        <v>2.95414893</v>
      </c>
    </row>
    <row r="5795" ht="14.25" customHeight="1">
      <c r="A5795" s="2">
        <v>40247.0</v>
      </c>
      <c r="B5795" s="1">
        <v>2.86885067</v>
      </c>
    </row>
    <row r="5796" ht="14.25" customHeight="1">
      <c r="A5796" s="2">
        <v>40248.0</v>
      </c>
      <c r="B5796" s="1">
        <v>3.00234549</v>
      </c>
    </row>
    <row r="5797" ht="14.25" customHeight="1">
      <c r="A5797" s="2">
        <v>40249.0</v>
      </c>
      <c r="B5797" s="1">
        <v>2.78903841</v>
      </c>
    </row>
    <row r="5798" ht="14.25" customHeight="1">
      <c r="A5798" s="2">
        <v>40252.0</v>
      </c>
      <c r="B5798" s="1">
        <v>2.89515348</v>
      </c>
    </row>
    <row r="5799" ht="14.25" customHeight="1">
      <c r="A5799" s="2">
        <v>40253.0</v>
      </c>
      <c r="B5799" s="1">
        <v>3.01550453</v>
      </c>
    </row>
    <row r="5800" ht="14.25" customHeight="1">
      <c r="A5800" s="2">
        <v>40254.0</v>
      </c>
      <c r="B5800" s="1">
        <v>2.94401744</v>
      </c>
    </row>
    <row r="5801" ht="14.25" customHeight="1">
      <c r="A5801" s="2">
        <v>40255.0</v>
      </c>
      <c r="B5801" s="1">
        <v>2.8793318</v>
      </c>
    </row>
    <row r="5802" ht="14.25" customHeight="1">
      <c r="A5802" s="2">
        <v>40256.0</v>
      </c>
      <c r="B5802" s="1">
        <v>2.9270829</v>
      </c>
    </row>
    <row r="5803" ht="14.25" customHeight="1">
      <c r="A5803" s="2">
        <v>40259.0</v>
      </c>
      <c r="B5803" s="1">
        <v>3.05339143</v>
      </c>
    </row>
    <row r="5804" ht="14.25" customHeight="1">
      <c r="A5804" s="2">
        <v>40260.0</v>
      </c>
      <c r="B5804" s="1">
        <v>2.93559161</v>
      </c>
    </row>
    <row r="5805" ht="14.25" customHeight="1">
      <c r="A5805" s="2">
        <v>40261.0</v>
      </c>
      <c r="B5805" s="1">
        <v>2.98979274</v>
      </c>
    </row>
    <row r="5806" ht="14.25" customHeight="1">
      <c r="A5806" s="2">
        <v>40262.0</v>
      </c>
      <c r="B5806" s="1">
        <v>2.95245895</v>
      </c>
    </row>
    <row r="5807" ht="14.25" customHeight="1">
      <c r="A5807" s="2">
        <v>40263.0</v>
      </c>
      <c r="B5807" s="1">
        <v>2.99410445</v>
      </c>
    </row>
    <row r="5808" ht="14.25" customHeight="1">
      <c r="A5808" s="2">
        <v>40266.0</v>
      </c>
      <c r="B5808" s="1">
        <v>2.89963998</v>
      </c>
    </row>
    <row r="5809" ht="14.25" customHeight="1">
      <c r="A5809" s="2">
        <v>40267.0</v>
      </c>
      <c r="B5809" s="1">
        <v>2.80971235</v>
      </c>
    </row>
    <row r="5810" ht="14.25" customHeight="1">
      <c r="A5810" s="2">
        <v>40268.0</v>
      </c>
      <c r="B5810" s="1">
        <v>2.9451929</v>
      </c>
    </row>
    <row r="5811" ht="14.25" customHeight="1">
      <c r="A5811" s="2">
        <v>40269.0</v>
      </c>
      <c r="B5811" s="1">
        <v>2.72941338</v>
      </c>
    </row>
    <row r="5812" ht="14.25" customHeight="1">
      <c r="A5812" s="2">
        <v>40270.0</v>
      </c>
      <c r="B5812" s="1">
        <v>2.87694483</v>
      </c>
    </row>
    <row r="5813" ht="14.25" customHeight="1">
      <c r="A5813" s="2">
        <v>40273.0</v>
      </c>
      <c r="B5813" s="1">
        <v>3.03909082</v>
      </c>
    </row>
    <row r="5814" ht="14.25" customHeight="1">
      <c r="A5814" s="2">
        <v>40274.0</v>
      </c>
      <c r="B5814" s="1">
        <v>2.87289772</v>
      </c>
    </row>
    <row r="5815" ht="14.25" customHeight="1">
      <c r="A5815" s="2">
        <v>40275.0</v>
      </c>
      <c r="B5815" s="1">
        <v>2.86828385</v>
      </c>
    </row>
    <row r="5816" ht="14.25" customHeight="1">
      <c r="A5816" s="2">
        <v>40276.0</v>
      </c>
      <c r="B5816" s="1">
        <v>2.58883104</v>
      </c>
    </row>
    <row r="5817" ht="14.25" customHeight="1">
      <c r="A5817" s="2">
        <v>40277.0</v>
      </c>
      <c r="B5817" s="1">
        <v>2.59392561</v>
      </c>
    </row>
    <row r="5818" ht="14.25" customHeight="1">
      <c r="A5818" s="2">
        <v>40280.0</v>
      </c>
      <c r="B5818" s="1">
        <v>2.75729712</v>
      </c>
    </row>
    <row r="5819" ht="14.25" customHeight="1">
      <c r="A5819" s="2">
        <v>40281.0</v>
      </c>
      <c r="B5819" s="1">
        <v>2.76309387</v>
      </c>
    </row>
    <row r="5820" ht="14.25" customHeight="1">
      <c r="A5820" s="2">
        <v>40282.0</v>
      </c>
      <c r="B5820" s="1">
        <v>2.69307733</v>
      </c>
    </row>
    <row r="5821" ht="14.25" customHeight="1">
      <c r="A5821" s="2">
        <v>40283.0</v>
      </c>
      <c r="B5821" s="1">
        <v>2.81463402</v>
      </c>
    </row>
    <row r="5822" ht="14.25" customHeight="1">
      <c r="A5822" s="2">
        <v>40284.0</v>
      </c>
      <c r="B5822" s="1">
        <v>2.88356657</v>
      </c>
    </row>
    <row r="5823" ht="14.25" customHeight="1">
      <c r="A5823" s="2">
        <v>40287.0</v>
      </c>
      <c r="B5823" s="1">
        <v>2.84438856</v>
      </c>
    </row>
    <row r="5824" ht="14.25" customHeight="1">
      <c r="A5824" s="2">
        <v>40288.0</v>
      </c>
      <c r="B5824" s="1">
        <v>2.73322979</v>
      </c>
    </row>
    <row r="5825" ht="14.25" customHeight="1">
      <c r="A5825" s="2">
        <v>40289.0</v>
      </c>
      <c r="B5825" s="1">
        <v>2.81473441</v>
      </c>
    </row>
    <row r="5826" ht="14.25" customHeight="1">
      <c r="A5826" s="2">
        <v>40290.0</v>
      </c>
      <c r="B5826" s="1">
        <v>2.62939586</v>
      </c>
    </row>
    <row r="5827" ht="14.25" customHeight="1">
      <c r="A5827" s="2">
        <v>40291.0</v>
      </c>
      <c r="B5827" s="1">
        <v>2.5844676</v>
      </c>
    </row>
    <row r="5828" ht="14.25" customHeight="1">
      <c r="A5828" s="2">
        <v>40294.0</v>
      </c>
      <c r="B5828" s="1">
        <v>2.65690954</v>
      </c>
    </row>
    <row r="5829" ht="14.25" customHeight="1">
      <c r="A5829" s="2">
        <v>40295.0</v>
      </c>
      <c r="B5829" s="1">
        <v>3.1664815</v>
      </c>
    </row>
    <row r="5830" ht="14.25" customHeight="1">
      <c r="A5830" s="2">
        <v>40296.0</v>
      </c>
      <c r="B5830" s="1">
        <v>2.56687</v>
      </c>
    </row>
    <row r="5831" ht="14.25" customHeight="1">
      <c r="A5831" s="2">
        <v>40297.0</v>
      </c>
      <c r="B5831" s="1">
        <v>2.4956624</v>
      </c>
    </row>
    <row r="5832" ht="14.25" customHeight="1">
      <c r="A5832" s="2">
        <v>40298.0</v>
      </c>
      <c r="B5832" s="1">
        <v>2.60817803</v>
      </c>
    </row>
    <row r="5833" ht="14.25" customHeight="1">
      <c r="A5833" s="2">
        <v>40301.0</v>
      </c>
      <c r="B5833" s="1">
        <v>2.75330532</v>
      </c>
    </row>
    <row r="5834" ht="14.25" customHeight="1">
      <c r="A5834" s="2">
        <v>40302.0</v>
      </c>
      <c r="B5834" s="1">
        <v>2.68418894</v>
      </c>
    </row>
    <row r="5835" ht="14.25" customHeight="1">
      <c r="A5835" s="2">
        <v>40303.0</v>
      </c>
      <c r="B5835" s="1">
        <v>2.99784786</v>
      </c>
    </row>
    <row r="5836" ht="14.25" customHeight="1">
      <c r="A5836" s="2">
        <v>40304.0</v>
      </c>
      <c r="B5836" s="1">
        <v>3.31794143</v>
      </c>
    </row>
    <row r="5837" ht="14.25" customHeight="1">
      <c r="A5837" s="2">
        <v>40305.0</v>
      </c>
      <c r="B5837" s="1">
        <v>3.3801068</v>
      </c>
    </row>
    <row r="5838" ht="14.25" customHeight="1">
      <c r="A5838" s="2">
        <v>40308.0</v>
      </c>
      <c r="B5838" s="1">
        <v>3.19907282</v>
      </c>
    </row>
    <row r="5839" ht="14.25" customHeight="1">
      <c r="A5839" s="2">
        <v>40309.0</v>
      </c>
      <c r="B5839" s="1">
        <v>3.55948994</v>
      </c>
    </row>
    <row r="5840" ht="14.25" customHeight="1">
      <c r="A5840" s="2">
        <v>40310.0</v>
      </c>
      <c r="B5840" s="1">
        <v>3.55655328</v>
      </c>
    </row>
    <row r="5841" ht="14.25" customHeight="1">
      <c r="A5841" s="2">
        <v>40311.0</v>
      </c>
      <c r="B5841" s="1">
        <v>3.19049277</v>
      </c>
    </row>
    <row r="5842" ht="14.25" customHeight="1">
      <c r="A5842" s="2">
        <v>40312.0</v>
      </c>
      <c r="B5842" s="1">
        <v>3.09107321</v>
      </c>
    </row>
    <row r="5843" ht="14.25" customHeight="1">
      <c r="A5843" s="2">
        <v>40315.0</v>
      </c>
      <c r="B5843" s="1">
        <v>3.24766836</v>
      </c>
    </row>
    <row r="5844" ht="14.25" customHeight="1">
      <c r="A5844" s="2">
        <v>40316.0</v>
      </c>
      <c r="B5844" s="1">
        <v>3.25685169</v>
      </c>
    </row>
    <row r="5845" ht="14.25" customHeight="1">
      <c r="A5845" s="2">
        <v>40317.0</v>
      </c>
      <c r="B5845" s="1">
        <v>3.67169027</v>
      </c>
    </row>
    <row r="5846" ht="14.25" customHeight="1">
      <c r="A5846" s="2">
        <v>40318.0</v>
      </c>
      <c r="B5846" s="1">
        <v>3.35271274</v>
      </c>
    </row>
    <row r="5847" ht="14.25" customHeight="1">
      <c r="A5847" s="2">
        <v>40319.0</v>
      </c>
      <c r="B5847" s="1">
        <v>3.53674646</v>
      </c>
    </row>
    <row r="5848" ht="14.25" customHeight="1">
      <c r="A5848" s="2">
        <v>40322.0</v>
      </c>
      <c r="B5848" s="1">
        <v>3.46374357</v>
      </c>
    </row>
    <row r="5849" ht="14.25" customHeight="1">
      <c r="A5849" s="2">
        <v>40323.0</v>
      </c>
      <c r="B5849" s="1">
        <v>4.17547824</v>
      </c>
    </row>
    <row r="5850" ht="14.25" customHeight="1">
      <c r="A5850" s="2">
        <v>40324.0</v>
      </c>
      <c r="B5850" s="1">
        <v>4.42834663</v>
      </c>
    </row>
    <row r="5851" ht="14.25" customHeight="1">
      <c r="A5851" s="2">
        <v>40325.0</v>
      </c>
      <c r="B5851" s="1">
        <v>4.5793214</v>
      </c>
    </row>
    <row r="5852" ht="14.25" customHeight="1">
      <c r="A5852" s="2">
        <v>40326.0</v>
      </c>
      <c r="B5852" s="1">
        <v>4.44063384</v>
      </c>
    </row>
    <row r="5853" ht="14.25" customHeight="1">
      <c r="A5853" s="2">
        <v>40330.0</v>
      </c>
      <c r="B5853" s="1">
        <v>4.13554763</v>
      </c>
    </row>
    <row r="5854" ht="14.25" customHeight="1">
      <c r="A5854" s="2">
        <v>40331.0</v>
      </c>
      <c r="B5854" s="1">
        <v>4.55880792</v>
      </c>
    </row>
    <row r="5855" ht="14.25" customHeight="1">
      <c r="A5855" s="2">
        <v>40332.0</v>
      </c>
      <c r="B5855" s="1">
        <v>4.27737011</v>
      </c>
    </row>
    <row r="5856" ht="14.25" customHeight="1">
      <c r="A5856" s="2">
        <v>40333.0</v>
      </c>
      <c r="B5856" s="1">
        <v>3.8711125</v>
      </c>
    </row>
    <row r="5857" ht="14.25" customHeight="1">
      <c r="A5857" s="2">
        <v>40336.0</v>
      </c>
      <c r="B5857" s="1">
        <v>3.9793508</v>
      </c>
    </row>
    <row r="5858" ht="14.25" customHeight="1">
      <c r="A5858" s="2">
        <v>40337.0</v>
      </c>
      <c r="B5858" s="1">
        <v>4.33310676</v>
      </c>
    </row>
    <row r="5859" ht="14.25" customHeight="1">
      <c r="A5859" s="2">
        <v>40338.0</v>
      </c>
      <c r="B5859" s="1">
        <v>4.24181458</v>
      </c>
    </row>
    <row r="5860" ht="14.25" customHeight="1">
      <c r="A5860" s="2">
        <v>40339.0</v>
      </c>
      <c r="B5860" s="1">
        <v>4.57336294</v>
      </c>
    </row>
    <row r="5861" ht="14.25" customHeight="1">
      <c r="A5861" s="2">
        <v>40340.0</v>
      </c>
      <c r="B5861" s="1">
        <v>4.1228929</v>
      </c>
    </row>
    <row r="5862" ht="14.25" customHeight="1">
      <c r="A5862" s="2">
        <v>40343.0</v>
      </c>
      <c r="B5862" s="1">
        <v>4.06737572</v>
      </c>
    </row>
    <row r="5863" ht="14.25" customHeight="1">
      <c r="A5863" s="2">
        <v>40344.0</v>
      </c>
      <c r="B5863" s="1">
        <v>4.32000143</v>
      </c>
    </row>
    <row r="5864" ht="14.25" customHeight="1">
      <c r="A5864" s="2">
        <v>40345.0</v>
      </c>
      <c r="B5864" s="1">
        <v>4.01463149</v>
      </c>
    </row>
    <row r="5865" ht="14.25" customHeight="1">
      <c r="A5865" s="2">
        <v>40346.0</v>
      </c>
      <c r="B5865" s="1">
        <v>4.04165352</v>
      </c>
    </row>
    <row r="5866" ht="14.25" customHeight="1">
      <c r="A5866" s="2">
        <v>40347.0</v>
      </c>
      <c r="B5866" s="1">
        <v>4.03941684</v>
      </c>
    </row>
    <row r="5867" ht="14.25" customHeight="1">
      <c r="A5867" s="2">
        <v>40350.0</v>
      </c>
      <c r="B5867" s="1">
        <v>3.98394699</v>
      </c>
    </row>
    <row r="5868" ht="14.25" customHeight="1">
      <c r="A5868" s="2">
        <v>40351.0</v>
      </c>
      <c r="B5868" s="1">
        <v>3.72864862</v>
      </c>
    </row>
    <row r="5869" ht="14.25" customHeight="1">
      <c r="A5869" s="2">
        <v>40352.0</v>
      </c>
      <c r="B5869" s="1">
        <v>3.62801656</v>
      </c>
    </row>
    <row r="5870" ht="14.25" customHeight="1">
      <c r="A5870" s="2">
        <v>40353.0</v>
      </c>
      <c r="B5870" s="1">
        <v>3.67399402</v>
      </c>
    </row>
    <row r="5871" ht="14.25" customHeight="1">
      <c r="A5871" s="2">
        <v>40354.0</v>
      </c>
      <c r="B5871" s="1">
        <v>3.94709968</v>
      </c>
    </row>
    <row r="5872" ht="14.25" customHeight="1">
      <c r="A5872" s="2">
        <v>40357.0</v>
      </c>
      <c r="B5872" s="1">
        <v>3.82223838</v>
      </c>
    </row>
    <row r="5873" ht="14.25" customHeight="1">
      <c r="A5873" s="2">
        <v>40358.0</v>
      </c>
      <c r="B5873" s="1">
        <v>4.09079511</v>
      </c>
    </row>
    <row r="5874" ht="14.25" customHeight="1">
      <c r="A5874" s="2">
        <v>40359.0</v>
      </c>
      <c r="B5874" s="1">
        <v>4.01021069</v>
      </c>
    </row>
    <row r="5875" ht="14.25" customHeight="1">
      <c r="A5875" s="2">
        <v>40360.0</v>
      </c>
      <c r="B5875" s="1">
        <v>4.01654075</v>
      </c>
    </row>
    <row r="5876" ht="14.25" customHeight="1">
      <c r="A5876" s="2">
        <v>40361.0</v>
      </c>
      <c r="B5876" s="1">
        <v>3.90944899</v>
      </c>
    </row>
    <row r="5877" ht="14.25" customHeight="1">
      <c r="A5877" s="2">
        <v>40365.0</v>
      </c>
      <c r="B5877" s="1">
        <v>3.78538859</v>
      </c>
    </row>
    <row r="5878" ht="14.25" customHeight="1">
      <c r="A5878" s="2">
        <v>40366.0</v>
      </c>
      <c r="B5878" s="1">
        <v>3.72454134</v>
      </c>
    </row>
    <row r="5879" ht="14.25" customHeight="1">
      <c r="A5879" s="2">
        <v>40367.0</v>
      </c>
      <c r="B5879" s="1">
        <v>3.79955083</v>
      </c>
    </row>
    <row r="5880" ht="14.25" customHeight="1">
      <c r="A5880" s="2">
        <v>40368.0</v>
      </c>
      <c r="B5880" s="1">
        <v>3.89147656</v>
      </c>
    </row>
    <row r="5881" ht="14.25" customHeight="1">
      <c r="A5881" s="2">
        <v>40371.0</v>
      </c>
      <c r="B5881" s="1">
        <v>4.11143168</v>
      </c>
    </row>
    <row r="5882" ht="14.25" customHeight="1">
      <c r="A5882" s="2">
        <v>40372.0</v>
      </c>
      <c r="B5882" s="1">
        <v>4.0760269</v>
      </c>
    </row>
    <row r="5883" ht="14.25" customHeight="1">
      <c r="A5883" s="2">
        <v>40373.0</v>
      </c>
      <c r="B5883" s="1">
        <v>3.65660073</v>
      </c>
    </row>
    <row r="5884" ht="14.25" customHeight="1">
      <c r="A5884" s="2">
        <v>40374.0</v>
      </c>
      <c r="B5884" s="1">
        <v>4.07887855</v>
      </c>
    </row>
    <row r="5885" ht="14.25" customHeight="1">
      <c r="A5885" s="2">
        <v>40375.0</v>
      </c>
      <c r="B5885" s="1">
        <v>4.02864692</v>
      </c>
    </row>
    <row r="5886" ht="14.25" customHeight="1">
      <c r="A5886" s="2">
        <v>40378.0</v>
      </c>
      <c r="B5886" s="1">
        <v>3.83772049</v>
      </c>
    </row>
    <row r="5887" ht="14.25" customHeight="1">
      <c r="A5887" s="2">
        <v>40379.0</v>
      </c>
      <c r="B5887" s="1">
        <v>3.72616443</v>
      </c>
    </row>
    <row r="5888" ht="14.25" customHeight="1">
      <c r="A5888" s="2">
        <v>40380.0</v>
      </c>
      <c r="B5888" s="1">
        <v>3.77842843</v>
      </c>
    </row>
    <row r="5889" ht="14.25" customHeight="1">
      <c r="A5889" s="2">
        <v>40381.0</v>
      </c>
      <c r="B5889" s="1">
        <v>3.73057178</v>
      </c>
    </row>
    <row r="5890" ht="14.25" customHeight="1">
      <c r="A5890" s="2">
        <v>40382.0</v>
      </c>
      <c r="B5890" s="1">
        <v>3.72775375</v>
      </c>
    </row>
    <row r="5891" ht="14.25" customHeight="1">
      <c r="A5891" s="2">
        <v>40385.0</v>
      </c>
      <c r="B5891" s="1">
        <v>4.02170047</v>
      </c>
    </row>
    <row r="5892" ht="14.25" customHeight="1">
      <c r="A5892" s="2">
        <v>40386.0</v>
      </c>
      <c r="B5892" s="1">
        <v>4.0084017</v>
      </c>
    </row>
    <row r="5893" ht="14.25" customHeight="1">
      <c r="A5893" s="2">
        <v>40387.0</v>
      </c>
      <c r="B5893" s="1">
        <v>3.85754023</v>
      </c>
    </row>
    <row r="5894" ht="14.25" customHeight="1">
      <c r="A5894" s="2">
        <v>40388.0</v>
      </c>
      <c r="B5894" s="1">
        <v>3.89100406</v>
      </c>
    </row>
    <row r="5895" ht="14.25" customHeight="1">
      <c r="A5895" s="2">
        <v>40389.0</v>
      </c>
      <c r="B5895" s="1">
        <v>3.96730933</v>
      </c>
    </row>
    <row r="5896" ht="14.25" customHeight="1">
      <c r="A5896" s="2">
        <v>40392.0</v>
      </c>
      <c r="B5896" s="1">
        <v>3.99877928</v>
      </c>
    </row>
    <row r="5897" ht="14.25" customHeight="1">
      <c r="A5897" s="2">
        <v>40393.0</v>
      </c>
      <c r="B5897" s="1">
        <v>3.92533195</v>
      </c>
    </row>
    <row r="5898" ht="14.25" customHeight="1">
      <c r="A5898" s="2">
        <v>40394.0</v>
      </c>
      <c r="B5898" s="1">
        <v>3.95126529</v>
      </c>
    </row>
    <row r="5899" ht="14.25" customHeight="1">
      <c r="A5899" s="2">
        <v>40395.0</v>
      </c>
      <c r="B5899" s="1">
        <v>3.90886455</v>
      </c>
    </row>
    <row r="5900" ht="14.25" customHeight="1">
      <c r="A5900" s="2">
        <v>40396.0</v>
      </c>
      <c r="B5900" s="1">
        <v>3.75113654</v>
      </c>
    </row>
    <row r="5901" ht="14.25" customHeight="1">
      <c r="A5901" s="2">
        <v>40399.0</v>
      </c>
      <c r="B5901" s="1">
        <v>3.96166619</v>
      </c>
    </row>
    <row r="5902" ht="14.25" customHeight="1">
      <c r="A5902" s="2">
        <v>40400.0</v>
      </c>
      <c r="B5902" s="1">
        <v>4.08418868</v>
      </c>
    </row>
    <row r="5903" ht="14.25" customHeight="1">
      <c r="A5903" s="2">
        <v>40401.0</v>
      </c>
      <c r="B5903" s="1">
        <v>3.79249735</v>
      </c>
    </row>
    <row r="5904" ht="14.25" customHeight="1">
      <c r="A5904" s="2">
        <v>40402.0</v>
      </c>
      <c r="B5904" s="1">
        <v>3.81706935</v>
      </c>
    </row>
    <row r="5905" ht="14.25" customHeight="1">
      <c r="A5905" s="2">
        <v>40403.0</v>
      </c>
      <c r="B5905" s="1">
        <v>3.59118394</v>
      </c>
    </row>
    <row r="5906" ht="14.25" customHeight="1">
      <c r="A5906" s="2">
        <v>40406.0</v>
      </c>
      <c r="B5906" s="1">
        <v>3.71845964</v>
      </c>
    </row>
    <row r="5907" ht="14.25" customHeight="1">
      <c r="A5907" s="2">
        <v>40407.0</v>
      </c>
      <c r="B5907" s="1">
        <v>3.44977079</v>
      </c>
    </row>
    <row r="5908" ht="14.25" customHeight="1">
      <c r="A5908" s="2">
        <v>40408.0</v>
      </c>
      <c r="B5908" s="1">
        <v>3.41485105</v>
      </c>
    </row>
    <row r="5909" ht="14.25" customHeight="1">
      <c r="A5909" s="2">
        <v>40409.0</v>
      </c>
      <c r="B5909" s="1">
        <v>3.53697531</v>
      </c>
    </row>
    <row r="5910" ht="14.25" customHeight="1">
      <c r="A5910" s="2">
        <v>40410.0</v>
      </c>
      <c r="B5910" s="1">
        <v>3.24842469</v>
      </c>
    </row>
    <row r="5911" ht="14.25" customHeight="1">
      <c r="A5911" s="2">
        <v>40413.0</v>
      </c>
      <c r="B5911" s="1">
        <v>3.55730189</v>
      </c>
    </row>
    <row r="5912" ht="14.25" customHeight="1">
      <c r="A5912" s="2">
        <v>40414.0</v>
      </c>
      <c r="B5912" s="1">
        <v>3.49263514</v>
      </c>
    </row>
    <row r="5913" ht="14.25" customHeight="1">
      <c r="A5913" s="2">
        <v>40415.0</v>
      </c>
      <c r="B5913" s="1">
        <v>3.4114613</v>
      </c>
    </row>
    <row r="5914" ht="14.25" customHeight="1">
      <c r="A5914" s="2">
        <v>40416.0</v>
      </c>
      <c r="B5914" s="1">
        <v>3.42728395</v>
      </c>
    </row>
    <row r="5915" ht="14.25" customHeight="1">
      <c r="A5915" s="2">
        <v>40417.0</v>
      </c>
      <c r="B5915" s="1">
        <v>3.18633224</v>
      </c>
    </row>
    <row r="5916" ht="14.25" customHeight="1">
      <c r="A5916" s="2">
        <v>40420.0</v>
      </c>
      <c r="B5916" s="1">
        <v>3.0199368</v>
      </c>
    </row>
    <row r="5917" ht="14.25" customHeight="1">
      <c r="A5917" s="2">
        <v>40421.0</v>
      </c>
      <c r="B5917" s="1">
        <v>2.87498718</v>
      </c>
    </row>
    <row r="5918" ht="14.25" customHeight="1">
      <c r="A5918" s="2">
        <v>40422.0</v>
      </c>
      <c r="B5918" s="1">
        <v>3.01187081</v>
      </c>
    </row>
    <row r="5919" ht="14.25" customHeight="1">
      <c r="A5919" s="2">
        <v>40423.0</v>
      </c>
      <c r="B5919" s="1">
        <v>3.15600987</v>
      </c>
    </row>
    <row r="5920" ht="14.25" customHeight="1">
      <c r="A5920" s="2">
        <v>40424.0</v>
      </c>
      <c r="B5920" s="1">
        <v>3.34109133</v>
      </c>
    </row>
    <row r="5921" ht="14.25" customHeight="1">
      <c r="A5921" s="2">
        <v>40428.0</v>
      </c>
      <c r="B5921" s="1">
        <v>3.19885515</v>
      </c>
    </row>
    <row r="5922" ht="14.25" customHeight="1">
      <c r="A5922" s="2">
        <v>40429.0</v>
      </c>
      <c r="B5922" s="1">
        <v>3.06839528</v>
      </c>
    </row>
    <row r="5923" ht="14.25" customHeight="1">
      <c r="A5923" s="2">
        <v>40430.0</v>
      </c>
      <c r="B5923" s="1">
        <v>3.24327658</v>
      </c>
    </row>
    <row r="5924" ht="14.25" customHeight="1">
      <c r="A5924" s="2">
        <v>40431.0</v>
      </c>
      <c r="B5924" s="1">
        <v>3.12534547</v>
      </c>
    </row>
    <row r="5925" ht="14.25" customHeight="1">
      <c r="A5925" s="2">
        <v>40434.0</v>
      </c>
      <c r="B5925" s="1">
        <v>2.9418733</v>
      </c>
    </row>
    <row r="5926" ht="14.25" customHeight="1">
      <c r="A5926" s="2">
        <v>40435.0</v>
      </c>
      <c r="B5926" s="1">
        <v>2.80577499</v>
      </c>
    </row>
    <row r="5927" ht="14.25" customHeight="1">
      <c r="A5927" s="2">
        <v>40436.0</v>
      </c>
      <c r="B5927" s="1">
        <v>2.76880907</v>
      </c>
    </row>
    <row r="5928" ht="14.25" customHeight="1">
      <c r="A5928" s="2">
        <v>40437.0</v>
      </c>
      <c r="B5928" s="1">
        <v>2.93899539</v>
      </c>
    </row>
    <row r="5929" ht="14.25" customHeight="1">
      <c r="A5929" s="2">
        <v>40438.0</v>
      </c>
      <c r="B5929" s="1">
        <v>2.63019548</v>
      </c>
    </row>
    <row r="5930" ht="14.25" customHeight="1">
      <c r="A5930" s="2">
        <v>40441.0</v>
      </c>
      <c r="B5930" s="1">
        <v>2.68236539</v>
      </c>
    </row>
    <row r="5931" ht="14.25" customHeight="1">
      <c r="A5931" s="2">
        <v>40442.0</v>
      </c>
      <c r="B5931" s="1">
        <v>2.80281553</v>
      </c>
    </row>
    <row r="5932" ht="14.25" customHeight="1">
      <c r="A5932" s="2">
        <v>40443.0</v>
      </c>
      <c r="B5932" s="1">
        <v>2.73605967</v>
      </c>
    </row>
    <row r="5933" ht="14.25" customHeight="1">
      <c r="A5933" s="2">
        <v>40444.0</v>
      </c>
      <c r="B5933" s="1">
        <v>2.71168726</v>
      </c>
    </row>
    <row r="5934" ht="14.25" customHeight="1">
      <c r="A5934" s="2">
        <v>40445.0</v>
      </c>
      <c r="B5934" s="1">
        <v>2.81226717</v>
      </c>
    </row>
    <row r="5935" ht="14.25" customHeight="1">
      <c r="A5935" s="2">
        <v>40448.0</v>
      </c>
      <c r="B5935" s="1">
        <v>2.69476465</v>
      </c>
    </row>
    <row r="5936" ht="14.25" customHeight="1">
      <c r="A5936" s="2">
        <v>40449.0</v>
      </c>
      <c r="B5936" s="1">
        <v>2.64811452</v>
      </c>
    </row>
    <row r="5937" ht="14.25" customHeight="1">
      <c r="A5937" s="2">
        <v>40450.0</v>
      </c>
      <c r="B5937" s="1">
        <v>2.49437763</v>
      </c>
    </row>
    <row r="5938" ht="14.25" customHeight="1">
      <c r="A5938" s="2">
        <v>40451.0</v>
      </c>
      <c r="B5938" s="1">
        <v>2.54371035</v>
      </c>
    </row>
    <row r="5939" ht="14.25" customHeight="1">
      <c r="A5939" s="2">
        <v>40452.0</v>
      </c>
      <c r="B5939" s="1">
        <v>2.67809936</v>
      </c>
    </row>
    <row r="5940" ht="14.25" customHeight="1">
      <c r="A5940" s="2">
        <v>40455.0</v>
      </c>
      <c r="B5940" s="1">
        <v>2.76382595</v>
      </c>
    </row>
    <row r="5941" ht="14.25" customHeight="1">
      <c r="A5941" s="2">
        <v>40456.0</v>
      </c>
      <c r="B5941" s="1">
        <v>2.53639164</v>
      </c>
    </row>
    <row r="5942" ht="14.25" customHeight="1">
      <c r="A5942" s="2">
        <v>40457.0</v>
      </c>
      <c r="B5942" s="1">
        <v>2.66622067</v>
      </c>
    </row>
    <row r="5943" ht="14.25" customHeight="1">
      <c r="A5943" s="2">
        <v>40458.0</v>
      </c>
      <c r="B5943" s="1">
        <v>2.57049055</v>
      </c>
    </row>
    <row r="5944" ht="14.25" customHeight="1">
      <c r="A5944" s="2">
        <v>40459.0</v>
      </c>
      <c r="B5944" s="1">
        <v>2.6140034</v>
      </c>
    </row>
    <row r="5945" ht="14.25" customHeight="1">
      <c r="A5945" s="2">
        <v>40463.0</v>
      </c>
      <c r="B5945" s="1">
        <v>2.53094089</v>
      </c>
    </row>
    <row r="5946" ht="14.25" customHeight="1">
      <c r="A5946" s="2">
        <v>40464.0</v>
      </c>
      <c r="B5946" s="1">
        <v>2.51444639</v>
      </c>
    </row>
    <row r="5947" ht="14.25" customHeight="1">
      <c r="A5947" s="2">
        <v>40465.0</v>
      </c>
      <c r="B5947" s="1">
        <v>2.54926357</v>
      </c>
    </row>
    <row r="5948" ht="14.25" customHeight="1">
      <c r="A5948" s="2">
        <v>40466.0</v>
      </c>
      <c r="B5948" s="1">
        <v>2.57749694</v>
      </c>
    </row>
    <row r="5949" ht="14.25" customHeight="1">
      <c r="A5949" s="2">
        <v>40469.0</v>
      </c>
      <c r="B5949" s="1">
        <v>2.77929024</v>
      </c>
    </row>
    <row r="5950" ht="14.25" customHeight="1">
      <c r="A5950" s="2">
        <v>40470.0</v>
      </c>
      <c r="B5950" s="1">
        <v>2.81782531</v>
      </c>
    </row>
    <row r="5951" ht="14.25" customHeight="1">
      <c r="A5951" s="2">
        <v>40471.0</v>
      </c>
      <c r="B5951" s="1">
        <v>3.02222327</v>
      </c>
    </row>
    <row r="5952" ht="14.25" customHeight="1">
      <c r="A5952" s="2">
        <v>40472.0</v>
      </c>
      <c r="B5952" s="1">
        <v>3.190035</v>
      </c>
    </row>
    <row r="5953" ht="14.25" customHeight="1">
      <c r="A5953" s="2">
        <v>40473.0</v>
      </c>
      <c r="B5953" s="1">
        <v>2.79076777</v>
      </c>
    </row>
    <row r="5954" ht="14.25" customHeight="1">
      <c r="A5954" s="2">
        <v>40476.0</v>
      </c>
      <c r="B5954" s="1">
        <v>3.0307049</v>
      </c>
    </row>
    <row r="5955" ht="14.25" customHeight="1">
      <c r="A5955" s="2">
        <v>40477.0</v>
      </c>
      <c r="B5955" s="1">
        <v>3.03797606</v>
      </c>
    </row>
    <row r="5956" ht="14.25" customHeight="1">
      <c r="A5956" s="2">
        <v>40478.0</v>
      </c>
      <c r="B5956" s="1">
        <v>2.85943392</v>
      </c>
    </row>
    <row r="5957" ht="14.25" customHeight="1">
      <c r="A5957" s="2">
        <v>40479.0</v>
      </c>
      <c r="B5957" s="1">
        <v>2.64134997</v>
      </c>
    </row>
    <row r="5958" ht="14.25" customHeight="1">
      <c r="A5958" s="2">
        <v>40480.0</v>
      </c>
      <c r="B5958" s="1">
        <v>2.87583065</v>
      </c>
    </row>
    <row r="5959" ht="14.25" customHeight="1">
      <c r="A5959" s="2">
        <v>40483.0</v>
      </c>
      <c r="B5959" s="1">
        <v>2.91289322</v>
      </c>
    </row>
    <row r="5960" ht="14.25" customHeight="1">
      <c r="A5960" s="2">
        <v>40484.0</v>
      </c>
      <c r="B5960" s="1">
        <v>2.72102034</v>
      </c>
    </row>
    <row r="5961" ht="14.25" customHeight="1">
      <c r="A5961" s="2">
        <v>40485.0</v>
      </c>
      <c r="B5961" s="1">
        <v>2.92738076</v>
      </c>
    </row>
    <row r="5962" ht="14.25" customHeight="1">
      <c r="A5962" s="2">
        <v>40486.0</v>
      </c>
      <c r="B5962" s="1">
        <v>2.50907768</v>
      </c>
    </row>
    <row r="5963" ht="14.25" customHeight="1">
      <c r="A5963" s="2">
        <v>40487.0</v>
      </c>
      <c r="B5963" s="1">
        <v>2.45295673</v>
      </c>
    </row>
    <row r="5964" ht="14.25" customHeight="1">
      <c r="A5964" s="2">
        <v>40490.0</v>
      </c>
      <c r="B5964" s="1">
        <v>2.74797267</v>
      </c>
    </row>
    <row r="5965" ht="14.25" customHeight="1">
      <c r="A5965" s="2">
        <v>40491.0</v>
      </c>
      <c r="B5965" s="1">
        <v>2.69255722</v>
      </c>
    </row>
    <row r="5966" ht="14.25" customHeight="1">
      <c r="A5966" s="2">
        <v>40492.0</v>
      </c>
      <c r="B5966" s="1">
        <v>2.30406934</v>
      </c>
    </row>
    <row r="5967" ht="14.25" customHeight="1">
      <c r="A5967" s="2">
        <v>40494.0</v>
      </c>
      <c r="B5967" s="1">
        <v>2.92085466</v>
      </c>
    </row>
    <row r="5968" ht="14.25" customHeight="1">
      <c r="A5968" s="2">
        <v>40497.0</v>
      </c>
      <c r="B5968" s="1">
        <v>2.55994863</v>
      </c>
    </row>
    <row r="5969" ht="14.25" customHeight="1">
      <c r="A5969" s="2">
        <v>40498.0</v>
      </c>
      <c r="B5969" s="1">
        <v>2.25123528</v>
      </c>
    </row>
    <row r="5970" ht="14.25" customHeight="1">
      <c r="A5970" s="2">
        <v>40499.0</v>
      </c>
      <c r="B5970" s="1">
        <v>2.19672829</v>
      </c>
    </row>
    <row r="5971" ht="14.25" customHeight="1">
      <c r="A5971" s="2">
        <v>40500.0</v>
      </c>
      <c r="B5971" s="1">
        <v>2.19758511</v>
      </c>
    </row>
    <row r="5972" ht="14.25" customHeight="1">
      <c r="A5972" s="2">
        <v>40501.0</v>
      </c>
      <c r="B5972" s="1">
        <v>2.15456369</v>
      </c>
    </row>
    <row r="5973" ht="14.25" customHeight="1">
      <c r="A5973" s="2">
        <v>40504.0</v>
      </c>
      <c r="B5973" s="1">
        <v>2.35929129</v>
      </c>
    </row>
    <row r="5974" ht="14.25" customHeight="1">
      <c r="A5974" s="2">
        <v>40505.0</v>
      </c>
      <c r="B5974" s="1">
        <v>1.93692759</v>
      </c>
    </row>
    <row r="5975" ht="14.25" customHeight="1">
      <c r="A5975" s="2">
        <v>40506.0</v>
      </c>
      <c r="B5975" s="1">
        <v>2.33021782</v>
      </c>
    </row>
    <row r="5976" ht="14.25" customHeight="1">
      <c r="A5976" s="2">
        <v>40508.0</v>
      </c>
      <c r="B5976" s="1">
        <v>2.21593083</v>
      </c>
    </row>
    <row r="5977" ht="14.25" customHeight="1">
      <c r="A5977" s="2">
        <v>40511.0</v>
      </c>
      <c r="B5977" s="1">
        <v>2.23428294</v>
      </c>
    </row>
    <row r="5978" ht="14.25" customHeight="1">
      <c r="A5978" s="2">
        <v>40512.0</v>
      </c>
      <c r="B5978" s="1">
        <v>2.14062549</v>
      </c>
    </row>
    <row r="5979" ht="14.25" customHeight="1">
      <c r="A5979" s="2">
        <v>40513.0</v>
      </c>
      <c r="B5979" s="1">
        <v>2.22371951</v>
      </c>
    </row>
    <row r="5980" ht="14.25" customHeight="1">
      <c r="A5980" s="2">
        <v>40514.0</v>
      </c>
      <c r="B5980" s="1">
        <v>2.23926417</v>
      </c>
    </row>
    <row r="5981" ht="14.25" customHeight="1">
      <c r="A5981" s="2">
        <v>40515.0</v>
      </c>
      <c r="B5981" s="1">
        <v>2.06682134</v>
      </c>
    </row>
    <row r="5982" ht="14.25" customHeight="1">
      <c r="A5982" s="2">
        <v>40518.0</v>
      </c>
      <c r="B5982" s="1">
        <v>2.14168456</v>
      </c>
    </row>
    <row r="5983" ht="14.25" customHeight="1">
      <c r="A5983" s="2">
        <v>40519.0</v>
      </c>
      <c r="B5983" s="1">
        <v>2.81467904</v>
      </c>
    </row>
    <row r="5984" ht="14.25" customHeight="1">
      <c r="A5984" s="2">
        <v>40520.0</v>
      </c>
      <c r="B5984" s="1">
        <v>2.96661775</v>
      </c>
    </row>
    <row r="5985" ht="14.25" customHeight="1">
      <c r="A5985" s="2">
        <v>40521.0</v>
      </c>
      <c r="B5985" s="1">
        <v>3.34091673</v>
      </c>
    </row>
    <row r="5986" ht="14.25" customHeight="1">
      <c r="A5986" s="2">
        <v>40522.0</v>
      </c>
      <c r="B5986" s="1">
        <v>2.88300323</v>
      </c>
    </row>
    <row r="5987" ht="14.25" customHeight="1">
      <c r="A5987" s="2">
        <v>40525.0</v>
      </c>
      <c r="B5987" s="1">
        <v>2.8639577</v>
      </c>
    </row>
    <row r="5988" ht="14.25" customHeight="1">
      <c r="A5988" s="2">
        <v>40526.0</v>
      </c>
      <c r="B5988" s="1">
        <v>3.14380835</v>
      </c>
    </row>
    <row r="5989" ht="14.25" customHeight="1">
      <c r="A5989" s="2">
        <v>40527.0</v>
      </c>
      <c r="B5989" s="1">
        <v>3.42713493</v>
      </c>
    </row>
    <row r="5990" ht="14.25" customHeight="1">
      <c r="A5990" s="2">
        <v>40528.0</v>
      </c>
      <c r="B5990" s="1">
        <v>3.22438622</v>
      </c>
    </row>
    <row r="5991" ht="14.25" customHeight="1">
      <c r="A5991" s="2">
        <v>40529.0</v>
      </c>
      <c r="B5991" s="1">
        <v>3.01233314</v>
      </c>
    </row>
    <row r="5992" ht="14.25" customHeight="1">
      <c r="A5992" s="2">
        <v>40532.0</v>
      </c>
      <c r="B5992" s="1">
        <v>2.92448401</v>
      </c>
    </row>
    <row r="5993" ht="14.25" customHeight="1">
      <c r="A5993" s="2">
        <v>40533.0</v>
      </c>
      <c r="B5993" s="1">
        <v>2.97339798</v>
      </c>
    </row>
    <row r="5994" ht="14.25" customHeight="1">
      <c r="A5994" s="2">
        <v>40534.0</v>
      </c>
      <c r="B5994" s="1">
        <v>2.88745281</v>
      </c>
    </row>
    <row r="5995" ht="14.25" customHeight="1">
      <c r="A5995" s="2">
        <v>40535.0</v>
      </c>
      <c r="B5995" s="1">
        <v>2.77927911</v>
      </c>
    </row>
    <row r="5996" ht="14.25" customHeight="1">
      <c r="A5996" s="2">
        <v>40539.0</v>
      </c>
      <c r="B5996" s="1">
        <v>2.8083961</v>
      </c>
    </row>
    <row r="5997" ht="14.25" customHeight="1">
      <c r="A5997" s="2">
        <v>40540.0</v>
      </c>
      <c r="B5997" s="1">
        <v>3.04713054</v>
      </c>
    </row>
    <row r="5998" ht="14.25" customHeight="1">
      <c r="A5998" s="2">
        <v>40541.0</v>
      </c>
      <c r="B5998" s="1">
        <v>2.57883526</v>
      </c>
    </row>
    <row r="5999" ht="14.25" customHeight="1">
      <c r="A5999" s="2">
        <v>40542.0</v>
      </c>
      <c r="B5999" s="1">
        <v>2.73280113</v>
      </c>
    </row>
    <row r="6000" ht="14.25" customHeight="1">
      <c r="A6000" s="2">
        <v>40543.0</v>
      </c>
      <c r="B6000" s="1">
        <v>2.91385066</v>
      </c>
    </row>
    <row r="6001" ht="14.25" customHeight="1">
      <c r="A6001" s="2">
        <v>40546.0</v>
      </c>
      <c r="B6001" s="1">
        <v>2.51564767</v>
      </c>
    </row>
    <row r="6002" ht="14.25" customHeight="1">
      <c r="A6002" s="2">
        <v>40547.0</v>
      </c>
      <c r="B6002" s="1">
        <v>2.63557387</v>
      </c>
    </row>
    <row r="6003" ht="14.25" customHeight="1">
      <c r="A6003" s="2">
        <v>40548.0</v>
      </c>
      <c r="B6003" s="1">
        <v>2.92698377</v>
      </c>
    </row>
    <row r="6004" ht="14.25" customHeight="1">
      <c r="A6004" s="2">
        <v>40549.0</v>
      </c>
      <c r="B6004" s="1">
        <v>2.59532464</v>
      </c>
    </row>
    <row r="6005" ht="14.25" customHeight="1">
      <c r="A6005" s="2">
        <v>40550.0</v>
      </c>
      <c r="B6005" s="1">
        <v>2.7167377</v>
      </c>
    </row>
    <row r="6006" ht="14.25" customHeight="1">
      <c r="A6006" s="2">
        <v>40553.0</v>
      </c>
      <c r="B6006" s="1">
        <v>2.73307336</v>
      </c>
    </row>
    <row r="6007" ht="14.25" customHeight="1">
      <c r="A6007" s="2">
        <v>40554.0</v>
      </c>
      <c r="B6007" s="1">
        <v>2.58101542</v>
      </c>
    </row>
    <row r="6008" ht="14.25" customHeight="1">
      <c r="A6008" s="2">
        <v>40555.0</v>
      </c>
      <c r="B6008" s="1">
        <v>2.457119</v>
      </c>
    </row>
    <row r="6009" ht="14.25" customHeight="1">
      <c r="A6009" s="2">
        <v>40556.0</v>
      </c>
      <c r="B6009" s="1">
        <v>2.6148311</v>
      </c>
    </row>
    <row r="6010" ht="14.25" customHeight="1">
      <c r="A6010" s="2">
        <v>40557.0</v>
      </c>
      <c r="B6010" s="1">
        <v>2.24596579</v>
      </c>
    </row>
    <row r="6011" ht="14.25" customHeight="1">
      <c r="A6011" s="2">
        <v>40561.0</v>
      </c>
      <c r="B6011" s="1">
        <v>2.48991439</v>
      </c>
    </row>
    <row r="6012" ht="14.25" customHeight="1">
      <c r="A6012" s="2">
        <v>40562.0</v>
      </c>
      <c r="B6012" s="1">
        <v>2.56576789</v>
      </c>
    </row>
    <row r="6013" ht="14.25" customHeight="1">
      <c r="A6013" s="2">
        <v>40563.0</v>
      </c>
      <c r="B6013" s="1">
        <v>2.6663532</v>
      </c>
    </row>
    <row r="6014" ht="14.25" customHeight="1">
      <c r="A6014" s="2">
        <v>40564.0</v>
      </c>
      <c r="B6014" s="1">
        <v>2.3688478</v>
      </c>
    </row>
    <row r="6015" ht="14.25" customHeight="1">
      <c r="A6015" s="2">
        <v>40567.0</v>
      </c>
      <c r="B6015" s="1">
        <v>2.30610463</v>
      </c>
    </row>
    <row r="6016" ht="14.25" customHeight="1">
      <c r="A6016" s="2">
        <v>40568.0</v>
      </c>
      <c r="B6016" s="1">
        <v>2.34181762</v>
      </c>
    </row>
    <row r="6017" ht="14.25" customHeight="1">
      <c r="A6017" s="2">
        <v>40569.0</v>
      </c>
      <c r="B6017" s="1">
        <v>2.27662663</v>
      </c>
    </row>
    <row r="6018" ht="14.25" customHeight="1">
      <c r="A6018" s="2">
        <v>40570.0</v>
      </c>
      <c r="B6018" s="1">
        <v>2.35519803</v>
      </c>
    </row>
    <row r="6019" ht="14.25" customHeight="1">
      <c r="A6019" s="2">
        <v>40571.0</v>
      </c>
      <c r="B6019" s="1">
        <v>2.4807961</v>
      </c>
    </row>
    <row r="6020" ht="14.25" customHeight="1">
      <c r="A6020" s="2">
        <v>40574.0</v>
      </c>
      <c r="B6020" s="1">
        <v>2.62173119</v>
      </c>
    </row>
    <row r="6021" ht="14.25" customHeight="1">
      <c r="A6021" s="2">
        <v>40575.0</v>
      </c>
      <c r="B6021" s="1">
        <v>2.43809367</v>
      </c>
    </row>
    <row r="6022" ht="14.25" customHeight="1">
      <c r="A6022" s="2">
        <v>40576.0</v>
      </c>
      <c r="B6022" s="1">
        <v>2.63887985</v>
      </c>
    </row>
    <row r="6023" ht="14.25" customHeight="1">
      <c r="A6023" s="2">
        <v>40577.0</v>
      </c>
      <c r="B6023" s="1">
        <v>2.28041139</v>
      </c>
    </row>
    <row r="6024" ht="14.25" customHeight="1">
      <c r="A6024" s="2">
        <v>40578.0</v>
      </c>
      <c r="B6024" s="1">
        <v>2.59897365</v>
      </c>
    </row>
    <row r="6025" ht="14.25" customHeight="1">
      <c r="A6025" s="2">
        <v>40581.0</v>
      </c>
      <c r="B6025" s="1">
        <v>2.53018553</v>
      </c>
    </row>
    <row r="6026" ht="14.25" customHeight="1">
      <c r="A6026" s="2">
        <v>40582.0</v>
      </c>
      <c r="B6026" s="1">
        <v>2.93112226</v>
      </c>
    </row>
    <row r="6027" ht="14.25" customHeight="1">
      <c r="A6027" s="2">
        <v>40583.0</v>
      </c>
      <c r="B6027" s="1">
        <v>2.65108338</v>
      </c>
    </row>
    <row r="6028" ht="14.25" customHeight="1">
      <c r="A6028" s="2">
        <v>40584.0</v>
      </c>
      <c r="B6028" s="1">
        <v>2.06679437</v>
      </c>
    </row>
    <row r="6029" ht="14.25" customHeight="1">
      <c r="A6029" s="2">
        <v>40585.0</v>
      </c>
      <c r="B6029" s="1">
        <v>2.23499143</v>
      </c>
    </row>
    <row r="6030" ht="14.25" customHeight="1">
      <c r="A6030" s="2">
        <v>40588.0</v>
      </c>
      <c r="B6030" s="1">
        <v>2.12174108</v>
      </c>
    </row>
    <row r="6031" ht="14.25" customHeight="1">
      <c r="A6031" s="2">
        <v>40589.0</v>
      </c>
      <c r="B6031" s="1">
        <v>2.15071612</v>
      </c>
    </row>
    <row r="6032" ht="14.25" customHeight="1">
      <c r="A6032" s="2">
        <v>40590.0</v>
      </c>
      <c r="B6032" s="1">
        <v>2.11227708</v>
      </c>
    </row>
    <row r="6033" ht="14.25" customHeight="1">
      <c r="A6033" s="2">
        <v>40591.0</v>
      </c>
      <c r="B6033" s="1">
        <v>2.22379949</v>
      </c>
    </row>
    <row r="6034" ht="14.25" customHeight="1">
      <c r="A6034" s="2">
        <v>40592.0</v>
      </c>
      <c r="B6034" s="1">
        <v>2.25097827</v>
      </c>
    </row>
    <row r="6035" ht="14.25" customHeight="1">
      <c r="A6035" s="2">
        <v>40596.0</v>
      </c>
      <c r="B6035" s="1">
        <v>2.31244954</v>
      </c>
    </row>
    <row r="6036" ht="14.25" customHeight="1">
      <c r="A6036" s="2">
        <v>40597.0</v>
      </c>
      <c r="B6036" s="1">
        <v>2.2735682</v>
      </c>
    </row>
    <row r="6037" ht="14.25" customHeight="1">
      <c r="A6037" s="2">
        <v>40598.0</v>
      </c>
      <c r="B6037" s="1">
        <v>2.23109996</v>
      </c>
    </row>
    <row r="6038" ht="14.25" customHeight="1">
      <c r="A6038" s="2">
        <v>40599.0</v>
      </c>
      <c r="B6038" s="1">
        <v>2.08448208</v>
      </c>
    </row>
    <row r="6039" ht="14.25" customHeight="1">
      <c r="A6039" s="2">
        <v>40602.0</v>
      </c>
      <c r="B6039" s="1">
        <v>2.24508289</v>
      </c>
    </row>
    <row r="6040" ht="14.25" customHeight="1">
      <c r="A6040" s="2">
        <v>40603.0</v>
      </c>
      <c r="B6040" s="1">
        <v>2.53863269</v>
      </c>
    </row>
    <row r="6041" ht="14.25" customHeight="1">
      <c r="A6041" s="2">
        <v>40604.0</v>
      </c>
      <c r="B6041" s="1">
        <v>1.87725298</v>
      </c>
    </row>
    <row r="6042" ht="14.25" customHeight="1">
      <c r="A6042" s="2">
        <v>40605.0</v>
      </c>
      <c r="B6042" s="1">
        <v>2.20582953</v>
      </c>
    </row>
    <row r="6043" ht="14.25" customHeight="1">
      <c r="A6043" s="2">
        <v>40606.0</v>
      </c>
      <c r="B6043" s="1">
        <v>2.01143823</v>
      </c>
    </row>
    <row r="6044" ht="14.25" customHeight="1">
      <c r="A6044" s="2">
        <v>40609.0</v>
      </c>
      <c r="B6044" s="1">
        <v>1.86005769</v>
      </c>
    </row>
    <row r="6045" ht="14.25" customHeight="1">
      <c r="A6045" s="2">
        <v>40610.0</v>
      </c>
      <c r="B6045" s="1">
        <v>1.82391396</v>
      </c>
    </row>
    <row r="6046" ht="14.25" customHeight="1">
      <c r="A6046" s="2">
        <v>40611.0</v>
      </c>
      <c r="B6046" s="1">
        <v>1.69108206</v>
      </c>
    </row>
    <row r="6047" ht="14.25" customHeight="1">
      <c r="A6047" s="2">
        <v>40612.0</v>
      </c>
      <c r="B6047" s="1">
        <v>2.30915414</v>
      </c>
    </row>
    <row r="6048" ht="14.25" customHeight="1">
      <c r="A6048" s="2">
        <v>40613.0</v>
      </c>
      <c r="B6048" s="1">
        <v>1.76755812</v>
      </c>
    </row>
    <row r="6049" ht="14.25" customHeight="1">
      <c r="A6049" s="2">
        <v>40616.0</v>
      </c>
      <c r="B6049" s="1">
        <v>2.1028243</v>
      </c>
    </row>
    <row r="6050" ht="14.25" customHeight="1">
      <c r="A6050" s="2">
        <v>40617.0</v>
      </c>
      <c r="B6050" s="1">
        <v>2.16965798</v>
      </c>
    </row>
    <row r="6051" ht="14.25" customHeight="1">
      <c r="A6051" s="2">
        <v>40618.0</v>
      </c>
      <c r="B6051" s="1">
        <v>2.38580857</v>
      </c>
    </row>
    <row r="6052" ht="14.25" customHeight="1">
      <c r="A6052" s="2">
        <v>40619.0</v>
      </c>
      <c r="B6052" s="1">
        <v>1.91015622</v>
      </c>
    </row>
    <row r="6053" ht="14.25" customHeight="1">
      <c r="A6053" s="2">
        <v>40620.0</v>
      </c>
      <c r="B6053" s="1">
        <v>1.75616946</v>
      </c>
    </row>
    <row r="6054" ht="14.25" customHeight="1">
      <c r="A6054" s="2">
        <v>40623.0</v>
      </c>
      <c r="B6054" s="1">
        <v>1.91054427</v>
      </c>
    </row>
    <row r="6055" ht="14.25" customHeight="1">
      <c r="A6055" s="2">
        <v>40624.0</v>
      </c>
      <c r="B6055" s="1">
        <v>1.80186575</v>
      </c>
    </row>
    <row r="6056" ht="14.25" customHeight="1">
      <c r="A6056" s="2">
        <v>40625.0</v>
      </c>
      <c r="B6056" s="1">
        <v>2.07477733</v>
      </c>
    </row>
    <row r="6057" ht="14.25" customHeight="1">
      <c r="A6057" s="2">
        <v>40626.0</v>
      </c>
      <c r="B6057" s="1">
        <v>2.07578851</v>
      </c>
    </row>
    <row r="6058" ht="14.25" customHeight="1">
      <c r="A6058" s="2">
        <v>40627.0</v>
      </c>
      <c r="B6058" s="1">
        <v>2.10230419</v>
      </c>
    </row>
    <row r="6059" ht="14.25" customHeight="1">
      <c r="A6059" s="2">
        <v>40630.0</v>
      </c>
      <c r="B6059" s="1">
        <v>1.87039545</v>
      </c>
    </row>
    <row r="6060" ht="14.25" customHeight="1">
      <c r="A6060" s="2">
        <v>40631.0</v>
      </c>
      <c r="B6060" s="1">
        <v>1.58424361</v>
      </c>
    </row>
    <row r="6061" ht="14.25" customHeight="1">
      <c r="A6061" s="2">
        <v>40632.0</v>
      </c>
      <c r="B6061" s="1">
        <v>2.04126071</v>
      </c>
    </row>
    <row r="6062" ht="14.25" customHeight="1">
      <c r="A6062" s="2">
        <v>40633.0</v>
      </c>
      <c r="B6062" s="1">
        <v>1.87400526</v>
      </c>
    </row>
    <row r="6063" ht="14.25" customHeight="1">
      <c r="A6063" s="2">
        <v>40634.0</v>
      </c>
      <c r="B6063" s="1">
        <v>1.93242166</v>
      </c>
    </row>
    <row r="6064" ht="14.25" customHeight="1">
      <c r="A6064" s="2">
        <v>40637.0</v>
      </c>
      <c r="B6064" s="1">
        <v>2.32988859</v>
      </c>
    </row>
    <row r="6065" ht="14.25" customHeight="1">
      <c r="A6065" s="2">
        <v>40638.0</v>
      </c>
      <c r="B6065" s="1">
        <v>1.93126255</v>
      </c>
    </row>
    <row r="6066" ht="14.25" customHeight="1">
      <c r="A6066" s="2">
        <v>40639.0</v>
      </c>
      <c r="B6066" s="1">
        <v>1.8173538</v>
      </c>
    </row>
    <row r="6067" ht="14.25" customHeight="1">
      <c r="A6067" s="2">
        <v>40640.0</v>
      </c>
      <c r="B6067" s="1">
        <v>1.64364911</v>
      </c>
    </row>
    <row r="6068" ht="14.25" customHeight="1">
      <c r="A6068" s="2">
        <v>40641.0</v>
      </c>
      <c r="B6068" s="1">
        <v>1.56704015</v>
      </c>
    </row>
    <row r="6069" ht="14.25" customHeight="1">
      <c r="A6069" s="2">
        <v>40644.0</v>
      </c>
      <c r="B6069" s="1">
        <v>1.64214224</v>
      </c>
    </row>
    <row r="6070" ht="14.25" customHeight="1">
      <c r="A6070" s="2">
        <v>40645.0</v>
      </c>
      <c r="B6070" s="1">
        <v>2.03877407</v>
      </c>
    </row>
    <row r="6071" ht="14.25" customHeight="1">
      <c r="A6071" s="2">
        <v>40646.0</v>
      </c>
      <c r="B6071" s="1">
        <v>2.20895458</v>
      </c>
    </row>
    <row r="6072" ht="14.25" customHeight="1">
      <c r="A6072" s="2">
        <v>40647.0</v>
      </c>
      <c r="B6072" s="1">
        <v>1.76916093</v>
      </c>
    </row>
    <row r="6073" ht="14.25" customHeight="1">
      <c r="A6073" s="2">
        <v>40648.0</v>
      </c>
      <c r="B6073" s="1">
        <v>1.72257588</v>
      </c>
    </row>
    <row r="6074" ht="14.25" customHeight="1">
      <c r="A6074" s="2">
        <v>40651.0</v>
      </c>
      <c r="B6074" s="1">
        <v>2.01582477</v>
      </c>
    </row>
    <row r="6075" ht="14.25" customHeight="1">
      <c r="A6075" s="2">
        <v>40652.0</v>
      </c>
      <c r="B6075" s="1">
        <v>2.00203037</v>
      </c>
    </row>
    <row r="6076" ht="14.25" customHeight="1">
      <c r="A6076" s="2">
        <v>40653.0</v>
      </c>
      <c r="B6076" s="1">
        <v>1.64360451</v>
      </c>
    </row>
    <row r="6077" ht="14.25" customHeight="1">
      <c r="A6077" s="2">
        <v>40654.0</v>
      </c>
      <c r="B6077" s="1">
        <v>1.67890415</v>
      </c>
    </row>
    <row r="6078" ht="14.25" customHeight="1">
      <c r="A6078" s="2">
        <v>40658.0</v>
      </c>
      <c r="B6078" s="1">
        <v>1.95766112</v>
      </c>
    </row>
    <row r="6079" ht="14.25" customHeight="1">
      <c r="A6079" s="2">
        <v>40659.0</v>
      </c>
      <c r="B6079" s="1">
        <v>1.87788885</v>
      </c>
    </row>
    <row r="6080" ht="14.25" customHeight="1">
      <c r="A6080" s="2">
        <v>40660.0</v>
      </c>
      <c r="B6080" s="1">
        <v>1.91506518</v>
      </c>
    </row>
    <row r="6081" ht="14.25" customHeight="1">
      <c r="A6081" s="2">
        <v>40661.0</v>
      </c>
      <c r="B6081" s="1">
        <v>2.09406557</v>
      </c>
    </row>
    <row r="6082" ht="14.25" customHeight="1">
      <c r="A6082" s="2">
        <v>40662.0</v>
      </c>
      <c r="B6082" s="1">
        <v>2.10927823</v>
      </c>
    </row>
    <row r="6083" ht="14.25" customHeight="1">
      <c r="A6083" s="2">
        <v>40665.0</v>
      </c>
      <c r="B6083" s="1">
        <v>2.03375623</v>
      </c>
    </row>
    <row r="6084" ht="14.25" customHeight="1">
      <c r="A6084" s="2">
        <v>40666.0</v>
      </c>
      <c r="B6084" s="1">
        <v>2.03077253</v>
      </c>
    </row>
    <row r="6085" ht="14.25" customHeight="1">
      <c r="A6085" s="2">
        <v>40667.0</v>
      </c>
      <c r="B6085" s="1">
        <v>1.96402817</v>
      </c>
    </row>
    <row r="6086" ht="14.25" customHeight="1">
      <c r="A6086" s="2">
        <v>40668.0</v>
      </c>
      <c r="B6086" s="1">
        <v>2.03491098</v>
      </c>
    </row>
    <row r="6087" ht="14.25" customHeight="1">
      <c r="A6087" s="2">
        <v>40669.0</v>
      </c>
      <c r="B6087" s="1">
        <v>1.95494635</v>
      </c>
    </row>
    <row r="6088" ht="14.25" customHeight="1">
      <c r="A6088" s="2">
        <v>40672.0</v>
      </c>
      <c r="B6088" s="1">
        <v>2.11710905</v>
      </c>
    </row>
    <row r="6089" ht="14.25" customHeight="1">
      <c r="A6089" s="2">
        <v>40673.0</v>
      </c>
      <c r="B6089" s="1">
        <v>1.82296362</v>
      </c>
    </row>
    <row r="6090" ht="14.25" customHeight="1">
      <c r="A6090" s="2">
        <v>40674.0</v>
      </c>
      <c r="B6090" s="1">
        <v>1.98001202</v>
      </c>
    </row>
    <row r="6091" ht="14.25" customHeight="1">
      <c r="A6091" s="2">
        <v>40675.0</v>
      </c>
      <c r="B6091" s="1">
        <v>1.75436732</v>
      </c>
    </row>
    <row r="6092" ht="14.25" customHeight="1">
      <c r="A6092" s="2">
        <v>40676.0</v>
      </c>
      <c r="B6092" s="1">
        <v>1.98063807</v>
      </c>
    </row>
    <row r="6093" ht="14.25" customHeight="1">
      <c r="A6093" s="2">
        <v>40679.0</v>
      </c>
      <c r="B6093" s="1">
        <v>2.22377147</v>
      </c>
    </row>
    <row r="6094" ht="14.25" customHeight="1">
      <c r="A6094" s="2">
        <v>40680.0</v>
      </c>
      <c r="B6094" s="1">
        <v>1.99582243</v>
      </c>
    </row>
    <row r="6095" ht="14.25" customHeight="1">
      <c r="A6095" s="2">
        <v>40681.0</v>
      </c>
      <c r="B6095" s="1">
        <v>1.63328555</v>
      </c>
    </row>
    <row r="6096" ht="14.25" customHeight="1">
      <c r="A6096" s="2">
        <v>40682.0</v>
      </c>
      <c r="B6096" s="1">
        <v>1.4382925</v>
      </c>
    </row>
    <row r="6097" ht="14.25" customHeight="1">
      <c r="A6097" s="2">
        <v>40683.0</v>
      </c>
      <c r="B6097" s="1">
        <v>1.51641699</v>
      </c>
    </row>
    <row r="6098" ht="14.25" customHeight="1">
      <c r="A6098" s="2">
        <v>40686.0</v>
      </c>
      <c r="B6098" s="1">
        <v>1.77661402</v>
      </c>
    </row>
    <row r="6099" ht="14.25" customHeight="1">
      <c r="A6099" s="2">
        <v>40687.0</v>
      </c>
      <c r="B6099" s="1">
        <v>1.75915524</v>
      </c>
    </row>
    <row r="6100" ht="14.25" customHeight="1">
      <c r="A6100" s="2">
        <v>40688.0</v>
      </c>
      <c r="B6100" s="1">
        <v>1.7325053</v>
      </c>
    </row>
    <row r="6101" ht="14.25" customHeight="1">
      <c r="A6101" s="2">
        <v>40689.0</v>
      </c>
      <c r="B6101" s="1">
        <v>2.04896729</v>
      </c>
    </row>
    <row r="6102" ht="14.25" customHeight="1">
      <c r="A6102" s="2">
        <v>40690.0</v>
      </c>
      <c r="B6102" s="1">
        <v>2.04020229</v>
      </c>
    </row>
    <row r="6103" ht="14.25" customHeight="1">
      <c r="A6103" s="2">
        <v>40694.0</v>
      </c>
      <c r="B6103" s="1">
        <v>1.87399501</v>
      </c>
    </row>
    <row r="6104" ht="14.25" customHeight="1">
      <c r="A6104" s="2">
        <v>40695.0</v>
      </c>
      <c r="B6104" s="1">
        <v>2.05025081</v>
      </c>
    </row>
    <row r="6105" ht="14.25" customHeight="1">
      <c r="A6105" s="2">
        <v>40696.0</v>
      </c>
      <c r="B6105" s="1">
        <v>1.89866984</v>
      </c>
    </row>
    <row r="6106" ht="14.25" customHeight="1">
      <c r="A6106" s="2">
        <v>40697.0</v>
      </c>
      <c r="B6106" s="1">
        <v>2.13963236</v>
      </c>
    </row>
    <row r="6107" ht="14.25" customHeight="1">
      <c r="A6107" s="2">
        <v>40700.0</v>
      </c>
      <c r="B6107" s="1">
        <v>2.05273216</v>
      </c>
    </row>
    <row r="6108" ht="14.25" customHeight="1">
      <c r="A6108" s="2">
        <v>40701.0</v>
      </c>
      <c r="B6108" s="1">
        <v>2.08348492</v>
      </c>
    </row>
    <row r="6109" ht="14.25" customHeight="1">
      <c r="A6109" s="2">
        <v>40702.0</v>
      </c>
      <c r="B6109" s="1">
        <v>2.19004016</v>
      </c>
    </row>
    <row r="6110" ht="14.25" customHeight="1">
      <c r="A6110" s="2">
        <v>40703.0</v>
      </c>
      <c r="B6110" s="1">
        <v>2.09508713</v>
      </c>
    </row>
    <row r="6111" ht="14.25" customHeight="1">
      <c r="A6111" s="2">
        <v>40704.0</v>
      </c>
      <c r="B6111" s="1">
        <v>2.22965915</v>
      </c>
    </row>
    <row r="6112" ht="14.25" customHeight="1">
      <c r="A6112" s="2">
        <v>40707.0</v>
      </c>
      <c r="B6112" s="1">
        <v>2.11612603</v>
      </c>
    </row>
    <row r="6113" ht="14.25" customHeight="1">
      <c r="A6113" s="2">
        <v>40708.0</v>
      </c>
      <c r="B6113" s="1">
        <v>2.05575463</v>
      </c>
    </row>
    <row r="6114" ht="14.25" customHeight="1">
      <c r="A6114" s="2">
        <v>40709.0</v>
      </c>
      <c r="B6114" s="1">
        <v>2.09396381</v>
      </c>
    </row>
    <row r="6115" ht="14.25" customHeight="1">
      <c r="A6115" s="2">
        <v>40710.0</v>
      </c>
      <c r="B6115" s="1">
        <v>2.33869247</v>
      </c>
    </row>
    <row r="6116" ht="14.25" customHeight="1">
      <c r="A6116" s="2">
        <v>40711.0</v>
      </c>
      <c r="B6116" s="1">
        <v>2.51020667</v>
      </c>
    </row>
    <row r="6117" ht="14.25" customHeight="1">
      <c r="A6117" s="2">
        <v>40714.0</v>
      </c>
      <c r="B6117" s="1">
        <v>2.50666317</v>
      </c>
    </row>
    <row r="6118" ht="14.25" customHeight="1">
      <c r="A6118" s="2">
        <v>40715.0</v>
      </c>
      <c r="B6118" s="1">
        <v>2.43919723</v>
      </c>
    </row>
    <row r="6119" ht="14.25" customHeight="1">
      <c r="A6119" s="2">
        <v>40716.0</v>
      </c>
      <c r="B6119" s="1">
        <v>2.84785643</v>
      </c>
    </row>
    <row r="6120" ht="14.25" customHeight="1">
      <c r="A6120" s="2">
        <v>40717.0</v>
      </c>
      <c r="B6120" s="1">
        <v>2.94129105</v>
      </c>
    </row>
    <row r="6121" ht="14.25" customHeight="1">
      <c r="A6121" s="2">
        <v>40718.0</v>
      </c>
      <c r="B6121" s="1">
        <v>3.00587981</v>
      </c>
    </row>
    <row r="6122" ht="14.25" customHeight="1">
      <c r="A6122" s="2">
        <v>40721.0</v>
      </c>
      <c r="B6122" s="1">
        <v>3.06828374</v>
      </c>
    </row>
    <row r="6123" ht="14.25" customHeight="1">
      <c r="A6123" s="2">
        <v>40722.0</v>
      </c>
      <c r="B6123" s="1">
        <v>3.06891576</v>
      </c>
    </row>
    <row r="6124" ht="14.25" customHeight="1">
      <c r="A6124" s="2">
        <v>40723.0</v>
      </c>
      <c r="B6124" s="1">
        <v>2.47452164</v>
      </c>
    </row>
    <row r="6125" ht="14.25" customHeight="1">
      <c r="A6125" s="2">
        <v>40724.0</v>
      </c>
      <c r="B6125" s="1">
        <v>2.38464694</v>
      </c>
    </row>
    <row r="6126" ht="14.25" customHeight="1">
      <c r="A6126" s="2">
        <v>40725.0</v>
      </c>
      <c r="B6126" s="1">
        <v>2.41922934</v>
      </c>
    </row>
    <row r="6127" ht="14.25" customHeight="1">
      <c r="A6127" s="2">
        <v>40729.0</v>
      </c>
      <c r="B6127" s="1">
        <v>2.39878095</v>
      </c>
    </row>
    <row r="6128" ht="14.25" customHeight="1">
      <c r="A6128" s="2">
        <v>40730.0</v>
      </c>
      <c r="B6128" s="1">
        <v>2.68871122</v>
      </c>
    </row>
    <row r="6129" ht="14.25" customHeight="1">
      <c r="A6129" s="2">
        <v>40731.0</v>
      </c>
      <c r="B6129" s="1">
        <v>2.58604273</v>
      </c>
    </row>
    <row r="6130" ht="14.25" customHeight="1">
      <c r="A6130" s="2">
        <v>40732.0</v>
      </c>
      <c r="B6130" s="1">
        <v>2.25110249</v>
      </c>
    </row>
    <row r="6131" ht="14.25" customHeight="1">
      <c r="A6131" s="2">
        <v>40735.0</v>
      </c>
      <c r="B6131" s="1">
        <v>2.46966267</v>
      </c>
    </row>
    <row r="6132" ht="14.25" customHeight="1">
      <c r="A6132" s="2">
        <v>40736.0</v>
      </c>
      <c r="B6132" s="1">
        <v>2.71207922</v>
      </c>
    </row>
    <row r="6133" ht="14.25" customHeight="1">
      <c r="A6133" s="2">
        <v>40737.0</v>
      </c>
      <c r="B6133" s="1">
        <v>2.51371457</v>
      </c>
    </row>
    <row r="6134" ht="14.25" customHeight="1">
      <c r="A6134" s="2">
        <v>40738.0</v>
      </c>
      <c r="B6134" s="1">
        <v>1.79680515</v>
      </c>
    </row>
    <row r="6135" ht="14.25" customHeight="1">
      <c r="A6135" s="2">
        <v>40739.0</v>
      </c>
      <c r="B6135" s="1">
        <v>2.46070517</v>
      </c>
    </row>
    <row r="6136" ht="14.25" customHeight="1">
      <c r="A6136" s="2">
        <v>40742.0</v>
      </c>
      <c r="B6136" s="1">
        <v>1.92903365</v>
      </c>
    </row>
    <row r="6137" ht="14.25" customHeight="1">
      <c r="A6137" s="2">
        <v>40743.0</v>
      </c>
      <c r="B6137" s="1">
        <v>2.86579995</v>
      </c>
    </row>
    <row r="6138" ht="14.25" customHeight="1">
      <c r="A6138" s="2">
        <v>40744.0</v>
      </c>
      <c r="B6138" s="1">
        <v>2.80972189</v>
      </c>
    </row>
    <row r="6139" ht="14.25" customHeight="1">
      <c r="A6139" s="2">
        <v>40745.0</v>
      </c>
      <c r="B6139" s="1">
        <v>2.63119708</v>
      </c>
    </row>
    <row r="6140" ht="14.25" customHeight="1">
      <c r="A6140" s="2">
        <v>40746.0</v>
      </c>
      <c r="B6140" s="1">
        <v>2.46506919</v>
      </c>
    </row>
    <row r="6141" ht="14.25" customHeight="1">
      <c r="A6141" s="2">
        <v>40749.0</v>
      </c>
      <c r="B6141" s="1">
        <v>2.7963204</v>
      </c>
    </row>
    <row r="6142" ht="14.25" customHeight="1">
      <c r="A6142" s="2">
        <v>40750.0</v>
      </c>
      <c r="B6142" s="1">
        <v>2.59323652</v>
      </c>
    </row>
    <row r="6143" ht="14.25" customHeight="1">
      <c r="A6143" s="2">
        <v>40751.0</v>
      </c>
      <c r="B6143" s="1">
        <v>2.48057634</v>
      </c>
    </row>
    <row r="6144" ht="14.25" customHeight="1">
      <c r="A6144" s="2">
        <v>40752.0</v>
      </c>
      <c r="B6144" s="1">
        <v>2.22283032</v>
      </c>
    </row>
    <row r="6145" ht="14.25" customHeight="1">
      <c r="A6145" s="2">
        <v>40753.0</v>
      </c>
      <c r="B6145" s="1">
        <v>2.07188718</v>
      </c>
    </row>
    <row r="6146" ht="14.25" customHeight="1">
      <c r="A6146" s="2">
        <v>40756.0</v>
      </c>
      <c r="B6146" s="1">
        <v>2.27991961</v>
      </c>
    </row>
    <row r="6147" ht="14.25" customHeight="1">
      <c r="A6147" s="2">
        <v>40757.0</v>
      </c>
      <c r="B6147" s="1">
        <v>2.24026822</v>
      </c>
    </row>
    <row r="6148" ht="14.25" customHeight="1">
      <c r="A6148" s="2">
        <v>40758.0</v>
      </c>
      <c r="B6148" s="1">
        <v>2.43412691</v>
      </c>
    </row>
    <row r="6149" ht="14.25" customHeight="1">
      <c r="A6149" s="2">
        <v>40759.0</v>
      </c>
      <c r="B6149" s="1">
        <v>2.13096145</v>
      </c>
    </row>
    <row r="6150" ht="14.25" customHeight="1">
      <c r="A6150" s="2">
        <v>40760.0</v>
      </c>
      <c r="B6150" s="1">
        <v>2.17809615</v>
      </c>
    </row>
    <row r="6151" ht="14.25" customHeight="1">
      <c r="A6151" s="2">
        <v>40763.0</v>
      </c>
      <c r="B6151" s="1">
        <v>2.23429619</v>
      </c>
    </row>
    <row r="6152" ht="14.25" customHeight="1">
      <c r="A6152" s="2">
        <v>40764.0</v>
      </c>
      <c r="B6152" s="1">
        <v>2.05527496</v>
      </c>
    </row>
    <row r="6153" ht="14.25" customHeight="1">
      <c r="A6153" s="2">
        <v>40765.0</v>
      </c>
      <c r="B6153" s="1">
        <v>2.47864654</v>
      </c>
    </row>
    <row r="6154" ht="14.25" customHeight="1">
      <c r="A6154" s="2">
        <v>40766.0</v>
      </c>
      <c r="B6154" s="1">
        <v>2.53756178</v>
      </c>
    </row>
    <row r="6155" ht="14.25" customHeight="1">
      <c r="A6155" s="2">
        <v>40767.0</v>
      </c>
      <c r="B6155" s="1">
        <v>2.33173411</v>
      </c>
    </row>
    <row r="6156" ht="14.25" customHeight="1">
      <c r="A6156" s="2">
        <v>40770.0</v>
      </c>
      <c r="B6156" s="1">
        <v>2.4362471</v>
      </c>
    </row>
    <row r="6157" ht="14.25" customHeight="1">
      <c r="A6157" s="2">
        <v>40771.0</v>
      </c>
      <c r="B6157" s="1">
        <v>2.29956297</v>
      </c>
    </row>
    <row r="6158" ht="14.25" customHeight="1">
      <c r="A6158" s="2">
        <v>40772.0</v>
      </c>
      <c r="B6158" s="1">
        <v>2.60305435</v>
      </c>
    </row>
    <row r="6159" ht="14.25" customHeight="1">
      <c r="A6159" s="2">
        <v>40773.0</v>
      </c>
      <c r="B6159" s="1">
        <v>2.511451</v>
      </c>
    </row>
    <row r="6160" ht="14.25" customHeight="1">
      <c r="A6160" s="2">
        <v>40774.0</v>
      </c>
      <c r="B6160" s="1">
        <v>2.26893186</v>
      </c>
    </row>
    <row r="6161" ht="14.25" customHeight="1">
      <c r="A6161" s="2">
        <v>40777.0</v>
      </c>
      <c r="B6161" s="1">
        <v>2.28806271</v>
      </c>
    </row>
    <row r="6162" ht="14.25" customHeight="1">
      <c r="A6162" s="2">
        <v>40778.0</v>
      </c>
      <c r="B6162" s="1">
        <v>2.33942495</v>
      </c>
    </row>
    <row r="6163" ht="14.25" customHeight="1">
      <c r="A6163" s="2">
        <v>40779.0</v>
      </c>
      <c r="B6163" s="1">
        <v>2.27902198</v>
      </c>
    </row>
    <row r="6164" ht="14.25" customHeight="1">
      <c r="A6164" s="2">
        <v>40780.0</v>
      </c>
      <c r="B6164" s="1">
        <v>2.51717108</v>
      </c>
    </row>
    <row r="6165" ht="14.25" customHeight="1">
      <c r="A6165" s="2">
        <v>40781.0</v>
      </c>
      <c r="B6165" s="1">
        <v>2.42806792</v>
      </c>
    </row>
    <row r="6166" ht="14.25" customHeight="1">
      <c r="A6166" s="2">
        <v>40784.0</v>
      </c>
      <c r="B6166" s="1">
        <v>2.78296431</v>
      </c>
    </row>
    <row r="6167" ht="14.25" customHeight="1">
      <c r="A6167" s="2">
        <v>40785.0</v>
      </c>
      <c r="B6167" s="1">
        <v>2.53363729</v>
      </c>
    </row>
    <row r="6168" ht="14.25" customHeight="1">
      <c r="A6168" s="2">
        <v>40786.0</v>
      </c>
      <c r="B6168" s="1">
        <v>2.54711729</v>
      </c>
    </row>
    <row r="6169" ht="14.25" customHeight="1">
      <c r="A6169" s="2">
        <v>40787.0</v>
      </c>
      <c r="B6169" s="1">
        <v>2.81338357</v>
      </c>
    </row>
    <row r="6170" ht="14.25" customHeight="1">
      <c r="A6170" s="2">
        <v>40788.0</v>
      </c>
      <c r="B6170" s="1">
        <v>2.66636912</v>
      </c>
    </row>
    <row r="6171" ht="14.25" customHeight="1">
      <c r="A6171" s="2">
        <v>40792.0</v>
      </c>
      <c r="B6171" s="1">
        <v>2.36855311</v>
      </c>
    </row>
    <row r="6172" ht="14.25" customHeight="1">
      <c r="A6172" s="2">
        <v>40793.0</v>
      </c>
      <c r="B6172" s="1">
        <v>2.28842805</v>
      </c>
    </row>
    <row r="6173" ht="14.25" customHeight="1">
      <c r="A6173" s="2">
        <v>40794.0</v>
      </c>
      <c r="B6173" s="1">
        <v>2.05919928</v>
      </c>
    </row>
    <row r="6174" ht="14.25" customHeight="1">
      <c r="A6174" s="2">
        <v>40795.0</v>
      </c>
      <c r="B6174" s="1">
        <v>1.93493485</v>
      </c>
    </row>
    <row r="6175" ht="14.25" customHeight="1">
      <c r="A6175" s="2">
        <v>40798.0</v>
      </c>
      <c r="B6175" s="1">
        <v>2.24720246</v>
      </c>
    </row>
    <row r="6176" ht="14.25" customHeight="1">
      <c r="A6176" s="2">
        <v>40799.0</v>
      </c>
      <c r="B6176" s="1">
        <v>1.95183519</v>
      </c>
    </row>
    <row r="6177" ht="14.25" customHeight="1">
      <c r="A6177" s="2">
        <v>40800.0</v>
      </c>
      <c r="B6177" s="1">
        <v>1.57655826</v>
      </c>
    </row>
    <row r="6178" ht="14.25" customHeight="1">
      <c r="A6178" s="2">
        <v>40801.0</v>
      </c>
      <c r="B6178" s="1">
        <v>2.06070357</v>
      </c>
    </row>
    <row r="6179" ht="14.25" customHeight="1">
      <c r="A6179" s="2">
        <v>40802.0</v>
      </c>
      <c r="B6179" s="1">
        <v>1.74205269</v>
      </c>
    </row>
    <row r="6180" ht="14.25" customHeight="1">
      <c r="A6180" s="2">
        <v>40805.0</v>
      </c>
      <c r="B6180" s="1">
        <v>1.82298643</v>
      </c>
    </row>
    <row r="6181" ht="14.25" customHeight="1">
      <c r="A6181" s="2">
        <v>40806.0</v>
      </c>
      <c r="B6181" s="1">
        <v>2.43166862</v>
      </c>
    </row>
    <row r="6182" ht="14.25" customHeight="1">
      <c r="A6182" s="2">
        <v>40807.0</v>
      </c>
      <c r="B6182" s="1">
        <v>2.0133173</v>
      </c>
    </row>
    <row r="6183" ht="14.25" customHeight="1">
      <c r="A6183" s="2">
        <v>40808.0</v>
      </c>
      <c r="B6183" s="1">
        <v>2.55941138</v>
      </c>
    </row>
    <row r="6184" ht="14.25" customHeight="1">
      <c r="A6184" s="2">
        <v>40809.0</v>
      </c>
      <c r="B6184" s="1">
        <v>1.59550962</v>
      </c>
    </row>
    <row r="6185" ht="14.25" customHeight="1">
      <c r="A6185" s="2">
        <v>40812.0</v>
      </c>
      <c r="B6185" s="1">
        <v>1.67269302</v>
      </c>
    </row>
    <row r="6186" ht="14.25" customHeight="1">
      <c r="A6186" s="2">
        <v>40813.0</v>
      </c>
      <c r="B6186" s="1">
        <v>2.66386764</v>
      </c>
    </row>
    <row r="6187" ht="14.25" customHeight="1">
      <c r="A6187" s="2">
        <v>40814.0</v>
      </c>
      <c r="B6187" s="1">
        <v>2.37280634</v>
      </c>
    </row>
    <row r="6188" ht="14.25" customHeight="1">
      <c r="A6188" s="2">
        <v>40815.0</v>
      </c>
      <c r="B6188" s="1">
        <v>1.62518872</v>
      </c>
    </row>
    <row r="6189" ht="14.25" customHeight="1">
      <c r="A6189" s="2">
        <v>40816.0</v>
      </c>
      <c r="B6189" s="1">
        <v>1.84994241</v>
      </c>
    </row>
    <row r="6190" ht="14.25" customHeight="1">
      <c r="A6190" s="2">
        <v>40819.0</v>
      </c>
      <c r="B6190" s="1">
        <v>1.58577493</v>
      </c>
    </row>
    <row r="6191" ht="14.25" customHeight="1">
      <c r="A6191" s="2">
        <v>40820.0</v>
      </c>
      <c r="B6191" s="1">
        <v>1.31622737</v>
      </c>
    </row>
    <row r="6192" ht="14.25" customHeight="1">
      <c r="A6192" s="2">
        <v>40821.0</v>
      </c>
      <c r="B6192" s="1">
        <v>1.3537642</v>
      </c>
    </row>
    <row r="6193" ht="14.25" customHeight="1">
      <c r="A6193" s="2">
        <v>40822.0</v>
      </c>
      <c r="B6193" s="1">
        <v>2.2693643</v>
      </c>
    </row>
    <row r="6194" ht="14.25" customHeight="1">
      <c r="A6194" s="2">
        <v>40823.0</v>
      </c>
      <c r="B6194" s="1">
        <v>2.19871205</v>
      </c>
    </row>
    <row r="6195" ht="14.25" customHeight="1">
      <c r="A6195" s="2">
        <v>40827.0</v>
      </c>
      <c r="B6195" s="1">
        <v>2.50032261</v>
      </c>
    </row>
    <row r="6196" ht="14.25" customHeight="1">
      <c r="A6196" s="2">
        <v>40828.0</v>
      </c>
      <c r="B6196" s="1">
        <v>1.93689466</v>
      </c>
    </row>
    <row r="6197" ht="14.25" customHeight="1">
      <c r="A6197" s="2">
        <v>40829.0</v>
      </c>
      <c r="B6197" s="1">
        <v>1.57903594</v>
      </c>
    </row>
    <row r="6198" ht="14.25" customHeight="1">
      <c r="A6198" s="2">
        <v>40830.0</v>
      </c>
      <c r="B6198" s="1">
        <v>1.52910803</v>
      </c>
    </row>
    <row r="6199" ht="14.25" customHeight="1">
      <c r="A6199" s="2">
        <v>40833.0</v>
      </c>
      <c r="B6199" s="1">
        <v>1.70536957</v>
      </c>
    </row>
    <row r="6200" ht="14.25" customHeight="1">
      <c r="A6200" s="2">
        <v>40834.0</v>
      </c>
      <c r="B6200" s="1">
        <v>1.76207275</v>
      </c>
    </row>
    <row r="6201" ht="14.25" customHeight="1">
      <c r="A6201" s="2">
        <v>40835.0</v>
      </c>
      <c r="B6201" s="1">
        <v>1.82290011</v>
      </c>
    </row>
    <row r="6202" ht="14.25" customHeight="1">
      <c r="A6202" s="2">
        <v>40836.0</v>
      </c>
      <c r="B6202" s="1">
        <v>1.75427378</v>
      </c>
    </row>
    <row r="6203" ht="14.25" customHeight="1">
      <c r="A6203" s="2">
        <v>40837.0</v>
      </c>
      <c r="B6203" s="1">
        <v>1.94272272</v>
      </c>
    </row>
    <row r="6204" ht="14.25" customHeight="1">
      <c r="A6204" s="2">
        <v>40840.0</v>
      </c>
      <c r="B6204" s="1">
        <v>1.73436024</v>
      </c>
    </row>
    <row r="6205" ht="14.25" customHeight="1">
      <c r="A6205" s="2">
        <v>40841.0</v>
      </c>
      <c r="B6205" s="1">
        <v>1.9416457</v>
      </c>
    </row>
    <row r="6206" ht="14.25" customHeight="1">
      <c r="A6206" s="2">
        <v>40842.0</v>
      </c>
      <c r="B6206" s="1">
        <v>1.97705587</v>
      </c>
    </row>
    <row r="6207" ht="14.25" customHeight="1">
      <c r="A6207" s="2">
        <v>40843.0</v>
      </c>
      <c r="B6207" s="1">
        <v>2.25525399</v>
      </c>
    </row>
    <row r="6208" ht="14.25" customHeight="1">
      <c r="A6208" s="2">
        <v>40844.0</v>
      </c>
      <c r="B6208" s="1">
        <v>1.97209325</v>
      </c>
    </row>
    <row r="6209" ht="14.25" customHeight="1">
      <c r="A6209" s="2">
        <v>40847.0</v>
      </c>
      <c r="B6209" s="1">
        <v>2.13428328</v>
      </c>
    </row>
    <row r="6210" ht="14.25" customHeight="1">
      <c r="A6210" s="2">
        <v>40848.0</v>
      </c>
      <c r="B6210" s="1">
        <v>2.09536537</v>
      </c>
    </row>
    <row r="6211" ht="14.25" customHeight="1">
      <c r="A6211" s="2">
        <v>40849.0</v>
      </c>
      <c r="B6211" s="1">
        <v>2.26738376</v>
      </c>
    </row>
    <row r="6212" ht="14.25" customHeight="1">
      <c r="A6212" s="2">
        <v>40850.0</v>
      </c>
      <c r="B6212" s="1">
        <v>1.88173976</v>
      </c>
    </row>
    <row r="6213" ht="14.25" customHeight="1">
      <c r="A6213" s="2">
        <v>40851.0</v>
      </c>
      <c r="B6213" s="1">
        <v>1.95815319</v>
      </c>
    </row>
    <row r="6214" ht="14.25" customHeight="1">
      <c r="A6214" s="2">
        <v>40854.0</v>
      </c>
      <c r="B6214" s="1">
        <v>1.99319216</v>
      </c>
    </row>
    <row r="6215" ht="14.25" customHeight="1">
      <c r="A6215" s="2">
        <v>40855.0</v>
      </c>
      <c r="B6215" s="1">
        <v>1.94322213</v>
      </c>
    </row>
    <row r="6216" ht="14.25" customHeight="1">
      <c r="A6216" s="2">
        <v>40856.0</v>
      </c>
      <c r="B6216" s="1">
        <v>2.12954732</v>
      </c>
    </row>
    <row r="6217" ht="14.25" customHeight="1">
      <c r="A6217" s="2">
        <v>40857.0</v>
      </c>
      <c r="B6217" s="1">
        <v>1.63241324</v>
      </c>
    </row>
    <row r="6218" ht="14.25" customHeight="1">
      <c r="A6218" s="2">
        <v>40861.0</v>
      </c>
      <c r="B6218" s="1">
        <v>1.55520819</v>
      </c>
    </row>
    <row r="6219" ht="14.25" customHeight="1">
      <c r="A6219" s="2">
        <v>40862.0</v>
      </c>
      <c r="B6219" s="1">
        <v>1.47239236</v>
      </c>
    </row>
    <row r="6220" ht="14.25" customHeight="1">
      <c r="A6220" s="2">
        <v>40863.0</v>
      </c>
      <c r="B6220" s="1">
        <v>2.22589675</v>
      </c>
    </row>
    <row r="6221" ht="14.25" customHeight="1">
      <c r="A6221" s="2">
        <v>40864.0</v>
      </c>
      <c r="B6221" s="1">
        <v>2.37661747</v>
      </c>
    </row>
    <row r="6222" ht="14.25" customHeight="1">
      <c r="A6222" s="2">
        <v>40865.0</v>
      </c>
      <c r="B6222" s="1">
        <v>1.57523685</v>
      </c>
    </row>
    <row r="6223" ht="14.25" customHeight="1">
      <c r="A6223" s="2">
        <v>40868.0</v>
      </c>
      <c r="B6223" s="1">
        <v>1.58482082</v>
      </c>
    </row>
    <row r="6224" ht="14.25" customHeight="1">
      <c r="A6224" s="2">
        <v>40869.0</v>
      </c>
      <c r="B6224" s="1">
        <v>2.37632071</v>
      </c>
    </row>
    <row r="6225" ht="14.25" customHeight="1">
      <c r="A6225" s="2">
        <v>40870.0</v>
      </c>
      <c r="B6225" s="1">
        <v>1.55614992</v>
      </c>
    </row>
    <row r="6226" ht="14.25" customHeight="1">
      <c r="A6226" s="2">
        <v>40872.0</v>
      </c>
      <c r="B6226" s="1">
        <v>1.41549256</v>
      </c>
    </row>
    <row r="6227" ht="14.25" customHeight="1">
      <c r="A6227" s="2">
        <v>40875.0</v>
      </c>
      <c r="B6227" s="1">
        <v>1.84267323</v>
      </c>
    </row>
    <row r="6228" ht="14.25" customHeight="1">
      <c r="A6228" s="2">
        <v>40876.0</v>
      </c>
      <c r="B6228" s="1">
        <v>1.28728381</v>
      </c>
    </row>
    <row r="6229" ht="14.25" customHeight="1">
      <c r="A6229" s="2">
        <v>40877.0</v>
      </c>
      <c r="B6229" s="1">
        <v>1.77391692</v>
      </c>
    </row>
    <row r="6230" ht="14.25" customHeight="1">
      <c r="A6230" s="2">
        <v>40878.0</v>
      </c>
      <c r="B6230" s="1">
        <v>2.117903</v>
      </c>
    </row>
    <row r="6231" ht="14.25" customHeight="1">
      <c r="A6231" s="2">
        <v>40879.0</v>
      </c>
      <c r="B6231" s="1">
        <v>2.02303246</v>
      </c>
    </row>
    <row r="6232" ht="14.25" customHeight="1">
      <c r="A6232" s="2">
        <v>40882.0</v>
      </c>
      <c r="B6232" s="1">
        <v>2.16455925</v>
      </c>
    </row>
    <row r="6233" ht="14.25" customHeight="1">
      <c r="A6233" s="2">
        <v>40883.0</v>
      </c>
      <c r="B6233" s="1">
        <v>1.90458569</v>
      </c>
    </row>
    <row r="6234" ht="14.25" customHeight="1">
      <c r="A6234" s="2">
        <v>40884.0</v>
      </c>
      <c r="B6234" s="1">
        <v>2.15538102</v>
      </c>
    </row>
    <row r="6235" ht="14.25" customHeight="1">
      <c r="A6235" s="2">
        <v>40885.0</v>
      </c>
      <c r="B6235" s="1">
        <v>2.19952783</v>
      </c>
    </row>
    <row r="6236" ht="14.25" customHeight="1">
      <c r="A6236" s="2">
        <v>40886.0</v>
      </c>
      <c r="B6236" s="1">
        <v>1.88572554</v>
      </c>
    </row>
    <row r="6237" ht="14.25" customHeight="1">
      <c r="A6237" s="2">
        <v>40889.0</v>
      </c>
      <c r="B6237" s="1">
        <v>2.24421524</v>
      </c>
    </row>
    <row r="6238" ht="14.25" customHeight="1">
      <c r="A6238" s="2">
        <v>40890.0</v>
      </c>
      <c r="B6238" s="1">
        <v>2.22805873</v>
      </c>
    </row>
    <row r="6239" ht="14.25" customHeight="1">
      <c r="A6239" s="2">
        <v>40891.0</v>
      </c>
      <c r="B6239" s="1">
        <v>1.63353832</v>
      </c>
    </row>
    <row r="6240" ht="14.25" customHeight="1">
      <c r="A6240" s="2">
        <v>40892.0</v>
      </c>
      <c r="B6240" s="1">
        <v>2.34010163</v>
      </c>
    </row>
    <row r="6241" ht="14.25" customHeight="1">
      <c r="A6241" s="2">
        <v>40893.0</v>
      </c>
      <c r="B6241" s="1">
        <v>1.92654267</v>
      </c>
    </row>
    <row r="6242" ht="14.25" customHeight="1">
      <c r="A6242" s="2">
        <v>40896.0</v>
      </c>
      <c r="B6242" s="1">
        <v>1.95471785</v>
      </c>
    </row>
    <row r="6243" ht="14.25" customHeight="1">
      <c r="A6243" s="2">
        <v>40897.0</v>
      </c>
      <c r="B6243" s="1">
        <v>1.96587755</v>
      </c>
    </row>
    <row r="6244" ht="14.25" customHeight="1">
      <c r="A6244" s="2">
        <v>40898.0</v>
      </c>
      <c r="B6244" s="1">
        <v>2.2387699</v>
      </c>
    </row>
    <row r="6245" ht="14.25" customHeight="1">
      <c r="A6245" s="2">
        <v>40899.0</v>
      </c>
      <c r="B6245" s="1">
        <v>2.09712212</v>
      </c>
    </row>
    <row r="6246" ht="14.25" customHeight="1">
      <c r="A6246" s="2">
        <v>40900.0</v>
      </c>
      <c r="B6246" s="1">
        <v>1.72641341</v>
      </c>
    </row>
    <row r="6247" ht="14.25" customHeight="1">
      <c r="A6247" s="2">
        <v>40904.0</v>
      </c>
      <c r="B6247" s="1">
        <v>2.09474996</v>
      </c>
    </row>
    <row r="6248" ht="14.25" customHeight="1">
      <c r="A6248" s="2">
        <v>40905.0</v>
      </c>
      <c r="B6248" s="1">
        <v>1.44323494</v>
      </c>
    </row>
    <row r="6249" ht="14.25" customHeight="1">
      <c r="A6249" s="2">
        <v>40906.0</v>
      </c>
      <c r="B6249" s="1">
        <v>1.44113497</v>
      </c>
    </row>
    <row r="6250" ht="14.25" customHeight="1">
      <c r="A6250" s="2">
        <v>40907.0</v>
      </c>
      <c r="B6250" s="1">
        <v>1.72882159</v>
      </c>
    </row>
    <row r="6251" ht="14.25" customHeight="1">
      <c r="A6251" s="2">
        <v>40911.0</v>
      </c>
      <c r="B6251" s="1">
        <v>1.44297727</v>
      </c>
    </row>
    <row r="6252" ht="14.25" customHeight="1">
      <c r="A6252" s="2">
        <v>40912.0</v>
      </c>
      <c r="B6252" s="1">
        <v>1.1917885</v>
      </c>
    </row>
    <row r="6253" ht="14.25" customHeight="1">
      <c r="A6253" s="2">
        <v>40913.0</v>
      </c>
      <c r="B6253" s="1">
        <v>1.18270715</v>
      </c>
    </row>
    <row r="6254" ht="14.25" customHeight="1">
      <c r="A6254" s="2">
        <v>40914.0</v>
      </c>
      <c r="B6254" s="1">
        <v>1.31168029</v>
      </c>
    </row>
    <row r="6255" ht="14.25" customHeight="1">
      <c r="A6255" s="2">
        <v>40917.0</v>
      </c>
      <c r="B6255" s="1">
        <v>1.7418135</v>
      </c>
    </row>
    <row r="6256" ht="14.25" customHeight="1">
      <c r="A6256" s="2">
        <v>40918.0</v>
      </c>
      <c r="B6256" s="1">
        <v>1.23353336</v>
      </c>
    </row>
    <row r="6257" ht="14.25" customHeight="1">
      <c r="A6257" s="2">
        <v>40919.0</v>
      </c>
      <c r="B6257" s="1">
        <v>1.82046846</v>
      </c>
    </row>
    <row r="6258" ht="14.25" customHeight="1">
      <c r="A6258" s="2">
        <v>40920.0</v>
      </c>
      <c r="B6258" s="1">
        <v>1.21845637</v>
      </c>
    </row>
    <row r="6259" ht="14.25" customHeight="1">
      <c r="A6259" s="2">
        <v>40921.0</v>
      </c>
      <c r="B6259" s="1">
        <v>1.6053202</v>
      </c>
    </row>
    <row r="6260" ht="14.25" customHeight="1">
      <c r="A6260" s="2">
        <v>40925.0</v>
      </c>
      <c r="B6260" s="1">
        <v>1.29752455</v>
      </c>
    </row>
    <row r="6261" ht="14.25" customHeight="1">
      <c r="A6261" s="2">
        <v>40926.0</v>
      </c>
      <c r="B6261" s="1">
        <v>1.45900751</v>
      </c>
    </row>
    <row r="6262" ht="14.25" customHeight="1">
      <c r="A6262" s="2">
        <v>40927.0</v>
      </c>
      <c r="B6262" s="1">
        <v>1.51319745</v>
      </c>
    </row>
    <row r="6263" ht="14.25" customHeight="1">
      <c r="A6263" s="2">
        <v>40928.0</v>
      </c>
      <c r="B6263" s="1">
        <v>1.60702951</v>
      </c>
    </row>
    <row r="6264" ht="14.25" customHeight="1">
      <c r="A6264" s="2">
        <v>40931.0</v>
      </c>
      <c r="B6264" s="1">
        <v>1.53214199</v>
      </c>
    </row>
    <row r="6265" ht="14.25" customHeight="1">
      <c r="A6265" s="2">
        <v>40932.0</v>
      </c>
      <c r="B6265" s="1">
        <v>1.14433138</v>
      </c>
    </row>
    <row r="6266" ht="14.25" customHeight="1">
      <c r="A6266" s="2">
        <v>40933.0</v>
      </c>
      <c r="B6266" s="1">
        <v>1.89771122</v>
      </c>
    </row>
    <row r="6267" ht="14.25" customHeight="1">
      <c r="A6267" s="2">
        <v>40934.0</v>
      </c>
      <c r="B6267" s="1">
        <v>1.84906882</v>
      </c>
    </row>
    <row r="6268" ht="14.25" customHeight="1">
      <c r="A6268" s="2">
        <v>40935.0</v>
      </c>
      <c r="B6268" s="1">
        <v>1.8703214</v>
      </c>
    </row>
    <row r="6269" ht="14.25" customHeight="1">
      <c r="A6269" s="2">
        <v>40938.0</v>
      </c>
      <c r="B6269" s="1">
        <v>1.52774926</v>
      </c>
    </row>
    <row r="6270" ht="14.25" customHeight="1">
      <c r="A6270" s="2">
        <v>40939.0</v>
      </c>
      <c r="B6270" s="1">
        <v>1.58119281</v>
      </c>
    </row>
    <row r="6271" ht="14.25" customHeight="1">
      <c r="A6271" s="2">
        <v>40940.0</v>
      </c>
      <c r="B6271" s="1">
        <v>1.8562096</v>
      </c>
    </row>
    <row r="6272" ht="14.25" customHeight="1">
      <c r="A6272" s="2">
        <v>40941.0</v>
      </c>
      <c r="B6272" s="1">
        <v>1.60744263</v>
      </c>
    </row>
    <row r="6273" ht="14.25" customHeight="1">
      <c r="A6273" s="2">
        <v>40942.0</v>
      </c>
      <c r="B6273" s="1">
        <v>1.84916568</v>
      </c>
    </row>
    <row r="6274" ht="14.25" customHeight="1">
      <c r="A6274" s="2">
        <v>40945.0</v>
      </c>
      <c r="B6274" s="1">
        <v>1.74106539</v>
      </c>
    </row>
    <row r="6275" ht="14.25" customHeight="1">
      <c r="A6275" s="2">
        <v>40946.0</v>
      </c>
      <c r="B6275" s="1">
        <v>1.77981993</v>
      </c>
    </row>
    <row r="6276" ht="14.25" customHeight="1">
      <c r="A6276" s="2">
        <v>40947.0</v>
      </c>
      <c r="B6276" s="1">
        <v>1.87545642</v>
      </c>
    </row>
    <row r="6277" ht="14.25" customHeight="1">
      <c r="A6277" s="2">
        <v>40948.0</v>
      </c>
      <c r="B6277" s="1">
        <v>1.4043021</v>
      </c>
    </row>
    <row r="6278" ht="14.25" customHeight="1">
      <c r="A6278" s="2">
        <v>40949.0</v>
      </c>
      <c r="B6278" s="1">
        <v>1.54172015</v>
      </c>
    </row>
    <row r="6279" ht="14.25" customHeight="1">
      <c r="A6279" s="2">
        <v>40952.0</v>
      </c>
      <c r="B6279" s="1">
        <v>1.54696842</v>
      </c>
    </row>
    <row r="6280" ht="14.25" customHeight="1">
      <c r="A6280" s="2">
        <v>40953.0</v>
      </c>
      <c r="B6280" s="1">
        <v>1.64568343</v>
      </c>
    </row>
    <row r="6281" ht="14.25" customHeight="1">
      <c r="A6281" s="2">
        <v>40954.0</v>
      </c>
      <c r="B6281" s="1">
        <v>1.13900946</v>
      </c>
    </row>
    <row r="6282" ht="14.25" customHeight="1">
      <c r="A6282" s="2">
        <v>40955.0</v>
      </c>
      <c r="B6282" s="1">
        <v>1.66207402</v>
      </c>
    </row>
    <row r="6283" ht="14.25" customHeight="1">
      <c r="A6283" s="2">
        <v>40956.0</v>
      </c>
      <c r="B6283" s="1">
        <v>1.37132722</v>
      </c>
    </row>
    <row r="6284" ht="14.25" customHeight="1">
      <c r="A6284" s="2">
        <v>40960.0</v>
      </c>
      <c r="B6284" s="1">
        <v>1.3176248</v>
      </c>
    </row>
    <row r="6285" ht="14.25" customHeight="1">
      <c r="A6285" s="2">
        <v>40961.0</v>
      </c>
      <c r="B6285" s="1">
        <v>1.23658434</v>
      </c>
    </row>
    <row r="6286" ht="14.25" customHeight="1">
      <c r="A6286" s="2">
        <v>40962.0</v>
      </c>
      <c r="B6286" s="1">
        <v>1.03799766</v>
      </c>
    </row>
    <row r="6287" ht="14.25" customHeight="1">
      <c r="A6287" s="2">
        <v>40963.0</v>
      </c>
      <c r="B6287" s="1">
        <v>1.21479282</v>
      </c>
    </row>
    <row r="6288" ht="14.25" customHeight="1">
      <c r="A6288" s="2">
        <v>40966.0</v>
      </c>
      <c r="B6288" s="1">
        <v>1.32220532</v>
      </c>
    </row>
    <row r="6289" ht="14.25" customHeight="1">
      <c r="A6289" s="2">
        <v>40967.0</v>
      </c>
      <c r="B6289" s="1">
        <v>1.28467912</v>
      </c>
    </row>
    <row r="6290" ht="14.25" customHeight="1">
      <c r="A6290" s="2">
        <v>40968.0</v>
      </c>
      <c r="B6290" s="1">
        <v>1.20119506</v>
      </c>
    </row>
    <row r="6291" ht="14.25" customHeight="1">
      <c r="A6291" s="2">
        <v>40969.0</v>
      </c>
      <c r="B6291" s="1">
        <v>1.12258741</v>
      </c>
    </row>
    <row r="6292" ht="14.25" customHeight="1">
      <c r="A6292" s="2">
        <v>40970.0</v>
      </c>
      <c r="B6292" s="1">
        <v>1.43475525</v>
      </c>
    </row>
    <row r="6293" ht="14.25" customHeight="1">
      <c r="A6293" s="2">
        <v>40973.0</v>
      </c>
      <c r="B6293" s="1">
        <v>1.08633801</v>
      </c>
    </row>
    <row r="6294" ht="14.25" customHeight="1">
      <c r="A6294" s="2">
        <v>40974.0</v>
      </c>
      <c r="B6294" s="1">
        <v>1.21103018</v>
      </c>
    </row>
    <row r="6295" ht="14.25" customHeight="1">
      <c r="A6295" s="2">
        <v>40975.0</v>
      </c>
      <c r="B6295" s="1">
        <v>1.11590481</v>
      </c>
    </row>
    <row r="6296" ht="14.25" customHeight="1">
      <c r="A6296" s="2">
        <v>40976.0</v>
      </c>
      <c r="B6296" s="1">
        <v>1.10220131</v>
      </c>
    </row>
    <row r="6297" ht="14.25" customHeight="1">
      <c r="A6297" s="2">
        <v>40977.0</v>
      </c>
      <c r="B6297" s="1">
        <v>1.29491617</v>
      </c>
    </row>
    <row r="6298" ht="14.25" customHeight="1">
      <c r="A6298" s="2">
        <v>40980.0</v>
      </c>
      <c r="B6298" s="1">
        <v>1.19689927</v>
      </c>
    </row>
    <row r="6299" ht="14.25" customHeight="1">
      <c r="A6299" s="2">
        <v>40981.0</v>
      </c>
      <c r="B6299" s="1">
        <v>1.21874173</v>
      </c>
    </row>
    <row r="6300" ht="14.25" customHeight="1">
      <c r="A6300" s="2">
        <v>40982.0</v>
      </c>
      <c r="B6300" s="1">
        <v>1.31362908</v>
      </c>
    </row>
    <row r="6301" ht="14.25" customHeight="1">
      <c r="A6301" s="2">
        <v>40983.0</v>
      </c>
      <c r="B6301" s="1">
        <v>1.3294995</v>
      </c>
    </row>
    <row r="6302" ht="14.25" customHeight="1">
      <c r="A6302" s="2">
        <v>40984.0</v>
      </c>
      <c r="B6302" s="1">
        <v>1.41597144</v>
      </c>
    </row>
    <row r="6303" ht="14.25" customHeight="1">
      <c r="A6303" s="2">
        <v>40987.0</v>
      </c>
      <c r="B6303" s="1">
        <v>1.47125537</v>
      </c>
    </row>
    <row r="6304" ht="14.25" customHeight="1">
      <c r="A6304" s="2">
        <v>40988.0</v>
      </c>
      <c r="B6304" s="1">
        <v>1.54787382</v>
      </c>
    </row>
    <row r="6305" ht="14.25" customHeight="1">
      <c r="A6305" s="2">
        <v>40989.0</v>
      </c>
      <c r="B6305" s="1">
        <v>1.39513607</v>
      </c>
    </row>
    <row r="6306" ht="14.25" customHeight="1">
      <c r="A6306" s="2">
        <v>40990.0</v>
      </c>
      <c r="B6306" s="1">
        <v>1.37651832</v>
      </c>
    </row>
    <row r="6307" ht="14.25" customHeight="1">
      <c r="A6307" s="2">
        <v>40991.0</v>
      </c>
      <c r="B6307" s="1">
        <v>1.31215746</v>
      </c>
    </row>
    <row r="6308" ht="14.25" customHeight="1">
      <c r="A6308" s="2">
        <v>40994.0</v>
      </c>
      <c r="B6308" s="1">
        <v>1.26272776</v>
      </c>
    </row>
    <row r="6309" ht="14.25" customHeight="1">
      <c r="A6309" s="2">
        <v>40995.0</v>
      </c>
      <c r="B6309" s="1">
        <v>1.23229587</v>
      </c>
    </row>
    <row r="6310" ht="14.25" customHeight="1">
      <c r="A6310" s="2">
        <v>40996.0</v>
      </c>
      <c r="B6310" s="1">
        <v>1.3447095</v>
      </c>
    </row>
    <row r="6311" ht="14.25" customHeight="1">
      <c r="A6311" s="2">
        <v>40997.0</v>
      </c>
      <c r="B6311" s="1">
        <v>1.25626046</v>
      </c>
    </row>
    <row r="6312" ht="14.25" customHeight="1">
      <c r="A6312" s="2">
        <v>40998.0</v>
      </c>
      <c r="B6312" s="1">
        <v>1.40994212</v>
      </c>
    </row>
    <row r="6313" ht="14.25" customHeight="1">
      <c r="A6313" s="2">
        <v>41001.0</v>
      </c>
      <c r="B6313" s="1">
        <v>1.35093049</v>
      </c>
    </row>
    <row r="6314" ht="14.25" customHeight="1">
      <c r="A6314" s="2">
        <v>41002.0</v>
      </c>
      <c r="B6314" s="1">
        <v>1.42907357</v>
      </c>
    </row>
    <row r="6315" ht="14.25" customHeight="1">
      <c r="A6315" s="2">
        <v>41003.0</v>
      </c>
      <c r="B6315" s="1">
        <v>1.24119412</v>
      </c>
    </row>
    <row r="6316" ht="14.25" customHeight="1">
      <c r="A6316" s="2">
        <v>41004.0</v>
      </c>
      <c r="B6316" s="1">
        <v>1.41059193</v>
      </c>
    </row>
    <row r="6317" ht="14.25" customHeight="1">
      <c r="A6317" s="2">
        <v>41005.0</v>
      </c>
      <c r="B6317" s="1">
        <v>1.51055903</v>
      </c>
    </row>
    <row r="6318" ht="14.25" customHeight="1">
      <c r="A6318" s="2">
        <v>41008.0</v>
      </c>
      <c r="B6318" s="1">
        <v>1.19703715</v>
      </c>
    </row>
    <row r="6319" ht="14.25" customHeight="1">
      <c r="A6319" s="2">
        <v>41009.0</v>
      </c>
      <c r="B6319" s="1">
        <v>1.24731228</v>
      </c>
    </row>
    <row r="6320" ht="14.25" customHeight="1">
      <c r="A6320" s="2">
        <v>41010.0</v>
      </c>
      <c r="B6320" s="1">
        <v>1.2811342</v>
      </c>
    </row>
    <row r="6321" ht="14.25" customHeight="1">
      <c r="A6321" s="2">
        <v>41011.0</v>
      </c>
      <c r="B6321" s="1">
        <v>1.2523199</v>
      </c>
    </row>
    <row r="6322" ht="14.25" customHeight="1">
      <c r="A6322" s="2">
        <v>41012.0</v>
      </c>
      <c r="B6322" s="1">
        <v>1.48295051</v>
      </c>
    </row>
    <row r="6323" ht="14.25" customHeight="1">
      <c r="A6323" s="2">
        <v>41015.0</v>
      </c>
      <c r="B6323" s="1">
        <v>1.29172369</v>
      </c>
    </row>
    <row r="6324" ht="14.25" customHeight="1">
      <c r="A6324" s="2">
        <v>41016.0</v>
      </c>
      <c r="B6324" s="1">
        <v>1.25801155</v>
      </c>
    </row>
    <row r="6325" ht="14.25" customHeight="1">
      <c r="A6325" s="2">
        <v>41017.0</v>
      </c>
      <c r="B6325" s="1">
        <v>1.25952003</v>
      </c>
    </row>
    <row r="6326" ht="14.25" customHeight="1">
      <c r="A6326" s="2">
        <v>41018.0</v>
      </c>
      <c r="B6326" s="1">
        <v>1.18850169</v>
      </c>
    </row>
    <row r="6327" ht="14.25" customHeight="1">
      <c r="A6327" s="2">
        <v>41019.0</v>
      </c>
      <c r="B6327" s="1">
        <v>1.37196616</v>
      </c>
    </row>
    <row r="6328" ht="14.25" customHeight="1">
      <c r="A6328" s="2">
        <v>41022.0</v>
      </c>
      <c r="B6328" s="1">
        <v>1.15325868</v>
      </c>
    </row>
    <row r="6329" ht="14.25" customHeight="1">
      <c r="A6329" s="2">
        <v>41023.0</v>
      </c>
      <c r="B6329" s="1">
        <v>1.25055798</v>
      </c>
    </row>
    <row r="6330" ht="14.25" customHeight="1">
      <c r="A6330" s="2">
        <v>41024.0</v>
      </c>
      <c r="B6330" s="1">
        <v>1.22231159</v>
      </c>
    </row>
    <row r="6331" ht="14.25" customHeight="1">
      <c r="A6331" s="2">
        <v>41025.0</v>
      </c>
      <c r="B6331" s="1">
        <v>1.25364796</v>
      </c>
    </row>
    <row r="6332" ht="14.25" customHeight="1">
      <c r="A6332" s="2">
        <v>41026.0</v>
      </c>
      <c r="B6332" s="1">
        <v>1.41751413</v>
      </c>
    </row>
    <row r="6333" ht="14.25" customHeight="1">
      <c r="A6333" s="2">
        <v>41029.0</v>
      </c>
      <c r="B6333" s="1">
        <v>1.31680946</v>
      </c>
    </row>
    <row r="6334" ht="14.25" customHeight="1">
      <c r="A6334" s="2">
        <v>41030.0</v>
      </c>
      <c r="B6334" s="1">
        <v>1.37735314</v>
      </c>
    </row>
    <row r="6335" ht="14.25" customHeight="1">
      <c r="A6335" s="2">
        <v>41031.0</v>
      </c>
      <c r="B6335" s="1">
        <v>1.35607108</v>
      </c>
    </row>
    <row r="6336" ht="14.25" customHeight="1">
      <c r="A6336" s="2">
        <v>41032.0</v>
      </c>
      <c r="B6336" s="1">
        <v>1.42235217</v>
      </c>
    </row>
    <row r="6337" ht="14.25" customHeight="1">
      <c r="A6337" s="2">
        <v>41033.0</v>
      </c>
      <c r="B6337" s="1">
        <v>1.59874257</v>
      </c>
    </row>
    <row r="6338" ht="14.25" customHeight="1">
      <c r="A6338" s="2">
        <v>41036.0</v>
      </c>
      <c r="B6338" s="1">
        <v>1.44126642</v>
      </c>
    </row>
    <row r="6339" ht="14.25" customHeight="1">
      <c r="A6339" s="2">
        <v>41037.0</v>
      </c>
      <c r="B6339" s="1">
        <v>1.42651086</v>
      </c>
    </row>
    <row r="6340" ht="14.25" customHeight="1">
      <c r="A6340" s="2">
        <v>41038.0</v>
      </c>
      <c r="B6340" s="1">
        <v>1.3488349</v>
      </c>
    </row>
    <row r="6341" ht="14.25" customHeight="1">
      <c r="A6341" s="2">
        <v>41039.0</v>
      </c>
      <c r="B6341" s="1">
        <v>1.34361799</v>
      </c>
    </row>
    <row r="6342" ht="14.25" customHeight="1">
      <c r="A6342" s="2">
        <v>41040.0</v>
      </c>
      <c r="B6342" s="1">
        <v>1.46636867</v>
      </c>
    </row>
    <row r="6343" ht="14.25" customHeight="1">
      <c r="A6343" s="2">
        <v>41043.0</v>
      </c>
      <c r="B6343" s="1">
        <v>1.34119687</v>
      </c>
    </row>
    <row r="6344" ht="14.25" customHeight="1">
      <c r="A6344" s="2">
        <v>41044.0</v>
      </c>
      <c r="B6344" s="1">
        <v>1.43967113</v>
      </c>
    </row>
    <row r="6345" ht="14.25" customHeight="1">
      <c r="A6345" s="2">
        <v>41045.0</v>
      </c>
      <c r="B6345" s="1">
        <v>1.4937512</v>
      </c>
    </row>
    <row r="6346" ht="14.25" customHeight="1">
      <c r="A6346" s="2">
        <v>41046.0</v>
      </c>
      <c r="B6346" s="1">
        <v>1.56162319</v>
      </c>
    </row>
    <row r="6347" ht="14.25" customHeight="1">
      <c r="A6347" s="2">
        <v>41047.0</v>
      </c>
      <c r="B6347" s="1">
        <v>1.67491876</v>
      </c>
    </row>
    <row r="6348" ht="14.25" customHeight="1">
      <c r="A6348" s="2">
        <v>41050.0</v>
      </c>
      <c r="B6348" s="1">
        <v>1.65761799</v>
      </c>
    </row>
    <row r="6349" ht="14.25" customHeight="1">
      <c r="A6349" s="2">
        <v>41051.0</v>
      </c>
      <c r="B6349" s="1">
        <v>1.66928244</v>
      </c>
    </row>
    <row r="6350" ht="14.25" customHeight="1">
      <c r="A6350" s="2">
        <v>41052.0</v>
      </c>
      <c r="B6350" s="1">
        <v>1.67676999</v>
      </c>
    </row>
    <row r="6351" ht="14.25" customHeight="1">
      <c r="A6351" s="2">
        <v>41053.0</v>
      </c>
      <c r="B6351" s="1">
        <v>1.75705631</v>
      </c>
    </row>
    <row r="6352" ht="14.25" customHeight="1">
      <c r="A6352" s="2">
        <v>41054.0</v>
      </c>
      <c r="B6352" s="1">
        <v>1.97033785</v>
      </c>
    </row>
    <row r="6353" ht="14.25" customHeight="1">
      <c r="A6353" s="2">
        <v>41058.0</v>
      </c>
      <c r="B6353" s="1">
        <v>1.90113277</v>
      </c>
    </row>
    <row r="6354" ht="14.25" customHeight="1">
      <c r="A6354" s="2">
        <v>41059.0</v>
      </c>
      <c r="B6354" s="1">
        <v>1.98804012</v>
      </c>
    </row>
    <row r="6355" ht="14.25" customHeight="1">
      <c r="A6355" s="2">
        <v>41060.0</v>
      </c>
      <c r="B6355" s="1">
        <v>1.97212737</v>
      </c>
    </row>
    <row r="6356" ht="14.25" customHeight="1">
      <c r="A6356" s="2">
        <v>41061.0</v>
      </c>
      <c r="B6356" s="1">
        <v>2.24878301</v>
      </c>
    </row>
    <row r="6357" ht="14.25" customHeight="1">
      <c r="A6357" s="2">
        <v>41064.0</v>
      </c>
      <c r="B6357" s="1">
        <v>2.39421344</v>
      </c>
    </row>
    <row r="6358" ht="14.25" customHeight="1">
      <c r="A6358" s="2">
        <v>41065.0</v>
      </c>
      <c r="B6358" s="1">
        <v>2.26043196</v>
      </c>
    </row>
    <row r="6359" ht="14.25" customHeight="1">
      <c r="A6359" s="2">
        <v>41066.0</v>
      </c>
      <c r="B6359" s="1">
        <v>2.28760328</v>
      </c>
    </row>
    <row r="6360" ht="14.25" customHeight="1">
      <c r="A6360" s="2">
        <v>41067.0</v>
      </c>
      <c r="B6360" s="1">
        <v>2.229171</v>
      </c>
    </row>
    <row r="6361" ht="14.25" customHeight="1">
      <c r="A6361" s="2">
        <v>41068.0</v>
      </c>
      <c r="B6361" s="1">
        <v>2.3137742</v>
      </c>
    </row>
    <row r="6362" ht="14.25" customHeight="1">
      <c r="A6362" s="2">
        <v>41071.0</v>
      </c>
      <c r="B6362" s="1">
        <v>2.12698635</v>
      </c>
    </row>
    <row r="6363" ht="14.25" customHeight="1">
      <c r="A6363" s="2">
        <v>41072.0</v>
      </c>
      <c r="B6363" s="1">
        <v>2.3639773</v>
      </c>
    </row>
    <row r="6364" ht="14.25" customHeight="1">
      <c r="A6364" s="2">
        <v>41073.0</v>
      </c>
      <c r="B6364" s="1">
        <v>2.21358103</v>
      </c>
    </row>
    <row r="6365" ht="14.25" customHeight="1">
      <c r="A6365" s="2">
        <v>41074.0</v>
      </c>
      <c r="B6365" s="1">
        <v>2.13799087</v>
      </c>
    </row>
    <row r="6366" ht="14.25" customHeight="1">
      <c r="A6366" s="2">
        <v>41075.0</v>
      </c>
      <c r="B6366" s="1">
        <v>1.98389988</v>
      </c>
    </row>
    <row r="6367" ht="14.25" customHeight="1">
      <c r="A6367" s="2">
        <v>41078.0</v>
      </c>
      <c r="B6367" s="1">
        <v>1.91789423</v>
      </c>
    </row>
    <row r="6368" ht="14.25" customHeight="1">
      <c r="A6368" s="2">
        <v>41079.0</v>
      </c>
      <c r="B6368" s="1">
        <v>1.79026413</v>
      </c>
    </row>
    <row r="6369" ht="14.25" customHeight="1">
      <c r="A6369" s="2">
        <v>41080.0</v>
      </c>
      <c r="B6369" s="1">
        <v>1.78265617</v>
      </c>
    </row>
    <row r="6370" ht="14.25" customHeight="1">
      <c r="A6370" s="2">
        <v>41081.0</v>
      </c>
      <c r="B6370" s="1">
        <v>1.70302277</v>
      </c>
    </row>
    <row r="6371" ht="14.25" customHeight="1">
      <c r="A6371" s="2">
        <v>41082.0</v>
      </c>
      <c r="B6371" s="1">
        <v>1.91262355</v>
      </c>
    </row>
    <row r="6372" ht="14.25" customHeight="1">
      <c r="A6372" s="2">
        <v>41085.0</v>
      </c>
      <c r="B6372" s="1">
        <v>1.64209971</v>
      </c>
    </row>
    <row r="6373" ht="14.25" customHeight="1">
      <c r="A6373" s="2">
        <v>41086.0</v>
      </c>
      <c r="B6373" s="1">
        <v>1.72864936</v>
      </c>
    </row>
    <row r="6374" ht="14.25" customHeight="1">
      <c r="A6374" s="2">
        <v>41087.0</v>
      </c>
      <c r="B6374" s="1">
        <v>1.7062234</v>
      </c>
    </row>
    <row r="6375" ht="14.25" customHeight="1">
      <c r="A6375" s="2">
        <v>41088.0</v>
      </c>
      <c r="B6375" s="1">
        <v>1.5935334</v>
      </c>
    </row>
    <row r="6376" ht="14.25" customHeight="1">
      <c r="A6376" s="2">
        <v>41089.0</v>
      </c>
      <c r="B6376" s="1">
        <v>1.92507921</v>
      </c>
    </row>
    <row r="6377" ht="14.25" customHeight="1">
      <c r="A6377" s="2">
        <v>41092.0</v>
      </c>
      <c r="B6377" s="1">
        <v>1.66112298</v>
      </c>
    </row>
    <row r="6378" ht="14.25" customHeight="1">
      <c r="A6378" s="2">
        <v>41093.0</v>
      </c>
      <c r="B6378" s="1">
        <v>1.67547362</v>
      </c>
    </row>
    <row r="6379" ht="14.25" customHeight="1">
      <c r="A6379" s="2">
        <v>41095.0</v>
      </c>
      <c r="B6379" s="1">
        <v>1.58283386</v>
      </c>
    </row>
    <row r="6380" ht="14.25" customHeight="1">
      <c r="A6380" s="2">
        <v>41096.0</v>
      </c>
      <c r="B6380" s="1">
        <v>1.79341034</v>
      </c>
    </row>
    <row r="6381" ht="14.25" customHeight="1">
      <c r="A6381" s="2">
        <v>41099.0</v>
      </c>
      <c r="B6381" s="1">
        <v>1.59144966</v>
      </c>
    </row>
    <row r="6382" ht="14.25" customHeight="1">
      <c r="A6382" s="2">
        <v>41100.0</v>
      </c>
      <c r="B6382" s="1">
        <v>1.61889442</v>
      </c>
    </row>
    <row r="6383" ht="14.25" customHeight="1">
      <c r="A6383" s="2">
        <v>41101.0</v>
      </c>
      <c r="B6383" s="1">
        <v>1.64608769</v>
      </c>
    </row>
    <row r="6384" ht="14.25" customHeight="1">
      <c r="A6384" s="2">
        <v>41102.0</v>
      </c>
      <c r="B6384" s="1">
        <v>1.72160087</v>
      </c>
    </row>
    <row r="6385" ht="14.25" customHeight="1">
      <c r="A6385" s="2">
        <v>41103.0</v>
      </c>
      <c r="B6385" s="1">
        <v>1.75405173</v>
      </c>
    </row>
    <row r="6386" ht="14.25" customHeight="1">
      <c r="A6386" s="2">
        <v>41106.0</v>
      </c>
      <c r="B6386" s="1">
        <v>1.66417422</v>
      </c>
    </row>
    <row r="6387" ht="14.25" customHeight="1">
      <c r="A6387" s="2">
        <v>41107.0</v>
      </c>
      <c r="B6387" s="1">
        <v>1.58834244</v>
      </c>
    </row>
    <row r="6388" ht="14.25" customHeight="1">
      <c r="A6388" s="2">
        <v>41108.0</v>
      </c>
      <c r="B6388" s="1">
        <v>1.59768049</v>
      </c>
    </row>
    <row r="6389" ht="14.25" customHeight="1">
      <c r="A6389" s="2">
        <v>41109.0</v>
      </c>
      <c r="B6389" s="1">
        <v>1.67704639</v>
      </c>
    </row>
    <row r="6390" ht="14.25" customHeight="1">
      <c r="A6390" s="2">
        <v>41110.0</v>
      </c>
      <c r="B6390" s="1">
        <v>1.92029656</v>
      </c>
    </row>
    <row r="6391" ht="14.25" customHeight="1">
      <c r="A6391" s="2">
        <v>41113.0</v>
      </c>
      <c r="B6391" s="1">
        <v>1.51665698</v>
      </c>
    </row>
    <row r="6392" ht="14.25" customHeight="1">
      <c r="A6392" s="2">
        <v>41114.0</v>
      </c>
      <c r="B6392" s="1">
        <v>1.4154772</v>
      </c>
    </row>
    <row r="6393" ht="14.25" customHeight="1">
      <c r="A6393" s="2">
        <v>41115.0</v>
      </c>
      <c r="B6393" s="1">
        <v>1.40398014</v>
      </c>
    </row>
    <row r="6394" ht="14.25" customHeight="1">
      <c r="A6394" s="2">
        <v>41116.0</v>
      </c>
      <c r="B6394" s="1">
        <v>1.38620253</v>
      </c>
    </row>
    <row r="6395" ht="14.25" customHeight="1">
      <c r="A6395" s="2">
        <v>41117.0</v>
      </c>
      <c r="B6395" s="1">
        <v>1.46014492</v>
      </c>
    </row>
    <row r="6396" ht="14.25" customHeight="1">
      <c r="A6396" s="2">
        <v>41120.0</v>
      </c>
      <c r="B6396" s="1">
        <v>1.27120828</v>
      </c>
    </row>
    <row r="6397" ht="14.25" customHeight="1">
      <c r="A6397" s="2">
        <v>41121.0</v>
      </c>
      <c r="B6397" s="1">
        <v>1.22105868</v>
      </c>
    </row>
    <row r="6398" ht="14.25" customHeight="1">
      <c r="A6398" s="2">
        <v>41122.0</v>
      </c>
      <c r="B6398" s="1">
        <v>1.27245455</v>
      </c>
    </row>
    <row r="6399" ht="14.25" customHeight="1">
      <c r="A6399" s="2">
        <v>41123.0</v>
      </c>
      <c r="B6399" s="1">
        <v>1.27884413</v>
      </c>
    </row>
    <row r="6400" ht="14.25" customHeight="1">
      <c r="A6400" s="2">
        <v>41124.0</v>
      </c>
      <c r="B6400" s="1">
        <v>1.38522345</v>
      </c>
    </row>
    <row r="6401" ht="14.25" customHeight="1">
      <c r="A6401" s="2">
        <v>41127.0</v>
      </c>
      <c r="B6401" s="1">
        <v>1.14164113</v>
      </c>
    </row>
    <row r="6402" ht="14.25" customHeight="1">
      <c r="A6402" s="2">
        <v>41128.0</v>
      </c>
      <c r="B6402" s="1">
        <v>1.11944734</v>
      </c>
    </row>
    <row r="6403" ht="14.25" customHeight="1">
      <c r="A6403" s="2">
        <v>41129.0</v>
      </c>
      <c r="B6403" s="1">
        <v>1.18051343</v>
      </c>
    </row>
    <row r="6404" ht="14.25" customHeight="1">
      <c r="A6404" s="2">
        <v>41130.0</v>
      </c>
      <c r="B6404" s="1">
        <v>1.15142901</v>
      </c>
    </row>
    <row r="6405" ht="14.25" customHeight="1">
      <c r="A6405" s="2">
        <v>41131.0</v>
      </c>
      <c r="B6405" s="1">
        <v>1.40384013</v>
      </c>
    </row>
    <row r="6406" ht="14.25" customHeight="1">
      <c r="A6406" s="2">
        <v>41134.0</v>
      </c>
      <c r="B6406" s="1">
        <v>1.08630966</v>
      </c>
    </row>
    <row r="6407" ht="14.25" customHeight="1">
      <c r="A6407" s="2">
        <v>41135.0</v>
      </c>
      <c r="B6407" s="1">
        <v>1.0605774</v>
      </c>
    </row>
    <row r="6408" ht="14.25" customHeight="1">
      <c r="A6408" s="2">
        <v>41136.0</v>
      </c>
      <c r="B6408" s="1">
        <v>1.05678056</v>
      </c>
    </row>
    <row r="6409" ht="14.25" customHeight="1">
      <c r="A6409" s="2">
        <v>41137.0</v>
      </c>
      <c r="B6409" s="1">
        <v>1.1180456</v>
      </c>
    </row>
    <row r="6410" ht="14.25" customHeight="1">
      <c r="A6410" s="2">
        <v>41138.0</v>
      </c>
      <c r="B6410" s="1">
        <v>1.26184775</v>
      </c>
    </row>
    <row r="6411" ht="14.25" customHeight="1">
      <c r="A6411" s="2">
        <v>41141.0</v>
      </c>
      <c r="B6411" s="1">
        <v>1.04521065</v>
      </c>
    </row>
    <row r="6412" ht="14.25" customHeight="1">
      <c r="A6412" s="2">
        <v>41142.0</v>
      </c>
      <c r="B6412" s="1">
        <v>1.02008691</v>
      </c>
    </row>
    <row r="6413" ht="14.25" customHeight="1">
      <c r="A6413" s="2">
        <v>41143.0</v>
      </c>
      <c r="B6413" s="1">
        <v>0.98010251</v>
      </c>
    </row>
    <row r="6414" ht="14.25" customHeight="1">
      <c r="A6414" s="2">
        <v>41144.0</v>
      </c>
      <c r="B6414" s="1">
        <v>0.96681794</v>
      </c>
    </row>
    <row r="6415" ht="14.25" customHeight="1">
      <c r="A6415" s="2">
        <v>41145.0</v>
      </c>
      <c r="B6415" s="1">
        <v>1.03775472</v>
      </c>
    </row>
    <row r="6416" ht="14.25" customHeight="1">
      <c r="A6416" s="2">
        <v>41148.0</v>
      </c>
      <c r="B6416" s="1">
        <v>0.885633</v>
      </c>
    </row>
    <row r="6417" ht="14.25" customHeight="1">
      <c r="A6417" s="2">
        <v>41149.0</v>
      </c>
      <c r="B6417" s="1">
        <v>0.87251716</v>
      </c>
    </row>
    <row r="6418" ht="14.25" customHeight="1">
      <c r="A6418" s="2">
        <v>41150.0</v>
      </c>
      <c r="B6418" s="1">
        <v>0.92198717</v>
      </c>
    </row>
    <row r="6419" ht="14.25" customHeight="1">
      <c r="A6419" s="2">
        <v>41151.0</v>
      </c>
      <c r="B6419" s="1">
        <v>0.96316501</v>
      </c>
    </row>
    <row r="6420" ht="14.25" customHeight="1">
      <c r="A6420" s="2">
        <v>41152.0</v>
      </c>
      <c r="B6420" s="1">
        <v>1.23579636</v>
      </c>
    </row>
    <row r="6421" ht="14.25" customHeight="1">
      <c r="A6421" s="2">
        <v>41156.0</v>
      </c>
      <c r="B6421" s="1">
        <v>0.89145732</v>
      </c>
    </row>
    <row r="6422" ht="14.25" customHeight="1">
      <c r="A6422" s="2">
        <v>41157.0</v>
      </c>
      <c r="B6422" s="1">
        <v>0.85883092</v>
      </c>
    </row>
    <row r="6423" ht="14.25" customHeight="1">
      <c r="A6423" s="2">
        <v>41158.0</v>
      </c>
      <c r="B6423" s="1">
        <v>0.9350064</v>
      </c>
    </row>
    <row r="6424" ht="14.25" customHeight="1">
      <c r="A6424" s="2">
        <v>41159.0</v>
      </c>
      <c r="B6424" s="1">
        <v>1.15716324</v>
      </c>
    </row>
    <row r="6425" ht="14.25" customHeight="1">
      <c r="A6425" s="2">
        <v>41162.0</v>
      </c>
      <c r="B6425" s="1">
        <v>0.9063239</v>
      </c>
    </row>
    <row r="6426" ht="14.25" customHeight="1">
      <c r="A6426" s="2">
        <v>41163.0</v>
      </c>
      <c r="B6426" s="1">
        <v>0.96591204</v>
      </c>
    </row>
    <row r="6427" ht="14.25" customHeight="1">
      <c r="A6427" s="2">
        <v>41164.0</v>
      </c>
      <c r="B6427" s="1">
        <v>0.94384561</v>
      </c>
    </row>
    <row r="6428" ht="14.25" customHeight="1">
      <c r="A6428" s="2">
        <v>41165.0</v>
      </c>
      <c r="B6428" s="1">
        <v>1.02300645</v>
      </c>
    </row>
    <row r="6429" ht="14.25" customHeight="1">
      <c r="A6429" s="2">
        <v>41166.0</v>
      </c>
      <c r="B6429" s="1">
        <v>1.17520967</v>
      </c>
    </row>
    <row r="6430" ht="14.25" customHeight="1">
      <c r="A6430" s="2">
        <v>41169.0</v>
      </c>
      <c r="B6430" s="1">
        <v>0.93721757</v>
      </c>
    </row>
    <row r="6431" ht="14.25" customHeight="1">
      <c r="A6431" s="2">
        <v>41170.0</v>
      </c>
      <c r="B6431" s="1">
        <v>0.94175003</v>
      </c>
    </row>
    <row r="6432" ht="14.25" customHeight="1">
      <c r="A6432" s="2">
        <v>41171.0</v>
      </c>
      <c r="B6432" s="1">
        <v>0.86976052</v>
      </c>
    </row>
    <row r="6433" ht="14.25" customHeight="1">
      <c r="A6433" s="2">
        <v>41172.0</v>
      </c>
      <c r="B6433" s="1">
        <v>0.84862138</v>
      </c>
    </row>
    <row r="6434" ht="14.25" customHeight="1">
      <c r="A6434" s="2">
        <v>41173.0</v>
      </c>
      <c r="B6434" s="1">
        <v>1.13341913</v>
      </c>
    </row>
    <row r="6435" ht="14.25" customHeight="1">
      <c r="A6435" s="2">
        <v>41176.0</v>
      </c>
      <c r="B6435" s="1">
        <v>0.89531443</v>
      </c>
    </row>
    <row r="6436" ht="14.25" customHeight="1">
      <c r="A6436" s="2">
        <v>41177.0</v>
      </c>
      <c r="B6436" s="1">
        <v>0.87305099</v>
      </c>
    </row>
    <row r="6437" ht="14.25" customHeight="1">
      <c r="A6437" s="2">
        <v>41178.0</v>
      </c>
      <c r="B6437" s="1">
        <v>0.85020434</v>
      </c>
    </row>
    <row r="6438" ht="14.25" customHeight="1">
      <c r="A6438" s="2">
        <v>41179.0</v>
      </c>
      <c r="B6438" s="1">
        <v>0.83207868</v>
      </c>
    </row>
    <row r="6439" ht="14.25" customHeight="1">
      <c r="A6439" s="2">
        <v>41180.0</v>
      </c>
      <c r="B6439" s="1">
        <v>0.95915937</v>
      </c>
    </row>
    <row r="6440" ht="14.25" customHeight="1">
      <c r="A6440" s="2">
        <v>41183.0</v>
      </c>
      <c r="B6440" s="1">
        <v>0.76702431</v>
      </c>
    </row>
    <row r="6441" ht="14.25" customHeight="1">
      <c r="A6441" s="2">
        <v>41184.0</v>
      </c>
      <c r="B6441" s="1">
        <v>0.72316842</v>
      </c>
    </row>
    <row r="6442" ht="14.25" customHeight="1">
      <c r="A6442" s="2">
        <v>41185.0</v>
      </c>
      <c r="B6442" s="1">
        <v>0.77043451</v>
      </c>
    </row>
    <row r="6443" ht="14.25" customHeight="1">
      <c r="A6443" s="2">
        <v>41186.0</v>
      </c>
      <c r="B6443" s="1">
        <v>0.79151785</v>
      </c>
    </row>
    <row r="6444" ht="14.25" customHeight="1">
      <c r="A6444" s="2">
        <v>41187.0</v>
      </c>
      <c r="B6444" s="1">
        <v>1.10715099</v>
      </c>
    </row>
    <row r="6445" ht="14.25" customHeight="1">
      <c r="A6445" s="2">
        <v>41191.0</v>
      </c>
      <c r="B6445" s="1">
        <v>0.84261724</v>
      </c>
    </row>
    <row r="6446" ht="14.25" customHeight="1">
      <c r="A6446" s="2">
        <v>41192.0</v>
      </c>
      <c r="B6446" s="1">
        <v>0.86491943</v>
      </c>
    </row>
    <row r="6447" ht="14.25" customHeight="1">
      <c r="A6447" s="2">
        <v>41193.0</v>
      </c>
      <c r="B6447" s="1">
        <v>0.83570652</v>
      </c>
    </row>
    <row r="6448" ht="14.25" customHeight="1">
      <c r="A6448" s="2">
        <v>41194.0</v>
      </c>
      <c r="B6448" s="1">
        <v>1.01158193</v>
      </c>
    </row>
    <row r="6449" ht="14.25" customHeight="1">
      <c r="A6449" s="2">
        <v>41197.0</v>
      </c>
      <c r="B6449" s="1">
        <v>0.78967558</v>
      </c>
    </row>
    <row r="6450" ht="14.25" customHeight="1">
      <c r="A6450" s="2">
        <v>41198.0</v>
      </c>
      <c r="B6450" s="1">
        <v>0.80399406</v>
      </c>
    </row>
    <row r="6451" ht="14.25" customHeight="1">
      <c r="A6451" s="2">
        <v>41199.0</v>
      </c>
      <c r="B6451" s="1">
        <v>0.9272709</v>
      </c>
    </row>
    <row r="6452" ht="14.25" customHeight="1">
      <c r="A6452" s="2">
        <v>41200.0</v>
      </c>
      <c r="B6452" s="1">
        <v>0.9406008</v>
      </c>
    </row>
    <row r="6453" ht="14.25" customHeight="1">
      <c r="A6453" s="2">
        <v>41201.0</v>
      </c>
      <c r="B6453" s="1">
        <v>1.11864209</v>
      </c>
    </row>
    <row r="6454" ht="14.25" customHeight="1">
      <c r="A6454" s="2">
        <v>41204.0</v>
      </c>
      <c r="B6454" s="1">
        <v>0.87391663</v>
      </c>
    </row>
    <row r="6455" ht="14.25" customHeight="1">
      <c r="A6455" s="2">
        <v>41205.0</v>
      </c>
      <c r="B6455" s="1">
        <v>0.8305487</v>
      </c>
    </row>
    <row r="6456" ht="14.25" customHeight="1">
      <c r="A6456" s="2">
        <v>41206.0</v>
      </c>
      <c r="B6456" s="1">
        <v>0.81889974</v>
      </c>
    </row>
    <row r="6457" ht="14.25" customHeight="1">
      <c r="A6457" s="2">
        <v>41207.0</v>
      </c>
      <c r="B6457" s="1">
        <v>0.87613244</v>
      </c>
    </row>
    <row r="6458" ht="14.25" customHeight="1">
      <c r="A6458" s="2">
        <v>41208.0</v>
      </c>
      <c r="B6458" s="1">
        <v>0.98742482</v>
      </c>
    </row>
    <row r="6459" ht="14.25" customHeight="1">
      <c r="A6459" s="2">
        <v>41211.0</v>
      </c>
      <c r="B6459" s="1">
        <v>0.81739257</v>
      </c>
    </row>
    <row r="6460" ht="14.25" customHeight="1">
      <c r="A6460" s="2">
        <v>41213.0</v>
      </c>
      <c r="B6460" s="1">
        <v>0.78644111</v>
      </c>
    </row>
    <row r="6461" ht="14.25" customHeight="1">
      <c r="A6461" s="2">
        <v>41214.0</v>
      </c>
      <c r="B6461" s="1">
        <v>0.74731844</v>
      </c>
    </row>
    <row r="6462" ht="14.25" customHeight="1">
      <c r="A6462" s="2">
        <v>41215.0</v>
      </c>
      <c r="B6462" s="1">
        <v>1.04843085</v>
      </c>
    </row>
    <row r="6463" ht="14.25" customHeight="1">
      <c r="A6463" s="2">
        <v>41218.0</v>
      </c>
      <c r="B6463" s="1">
        <v>0.83812799</v>
      </c>
    </row>
    <row r="6464" ht="14.25" customHeight="1">
      <c r="A6464" s="2">
        <v>41219.0</v>
      </c>
      <c r="B6464" s="1">
        <v>0.91307503</v>
      </c>
    </row>
    <row r="6465" ht="14.25" customHeight="1">
      <c r="A6465" s="2">
        <v>41220.0</v>
      </c>
      <c r="B6465" s="1">
        <v>0.90489577</v>
      </c>
    </row>
    <row r="6466" ht="14.25" customHeight="1">
      <c r="A6466" s="2">
        <v>41221.0</v>
      </c>
      <c r="B6466" s="1">
        <v>0.85655353</v>
      </c>
    </row>
    <row r="6467" ht="14.25" customHeight="1">
      <c r="A6467" s="2">
        <v>41222.0</v>
      </c>
      <c r="B6467" s="1">
        <v>1.12454164</v>
      </c>
    </row>
    <row r="6468" ht="14.25" customHeight="1">
      <c r="A6468" s="2">
        <v>41226.0</v>
      </c>
      <c r="B6468" s="1">
        <v>0.80871229</v>
      </c>
    </row>
    <row r="6469" ht="14.25" customHeight="1">
      <c r="A6469" s="2">
        <v>41227.0</v>
      </c>
      <c r="B6469" s="1">
        <v>0.77692589</v>
      </c>
    </row>
    <row r="6470" ht="14.25" customHeight="1">
      <c r="A6470" s="2">
        <v>41228.0</v>
      </c>
      <c r="B6470" s="1">
        <v>0.80846782</v>
      </c>
    </row>
    <row r="6471" ht="14.25" customHeight="1">
      <c r="A6471" s="2">
        <v>41229.0</v>
      </c>
      <c r="B6471" s="1">
        <v>1.03554973</v>
      </c>
    </row>
    <row r="6472" ht="14.25" customHeight="1">
      <c r="A6472" s="2">
        <v>41232.0</v>
      </c>
      <c r="B6472" s="1">
        <v>0.81960173</v>
      </c>
    </row>
    <row r="6473" ht="14.25" customHeight="1">
      <c r="A6473" s="2">
        <v>41233.0</v>
      </c>
      <c r="B6473" s="1">
        <v>0.9313066</v>
      </c>
    </row>
    <row r="6474" ht="14.25" customHeight="1">
      <c r="A6474" s="2">
        <v>41234.0</v>
      </c>
      <c r="B6474" s="1">
        <v>1.02007968</v>
      </c>
    </row>
    <row r="6475" ht="14.25" customHeight="1">
      <c r="A6475" s="2">
        <v>41236.0</v>
      </c>
      <c r="B6475" s="1">
        <v>1.19105241</v>
      </c>
    </row>
    <row r="6476" ht="14.25" customHeight="1">
      <c r="A6476" s="2">
        <v>41239.0</v>
      </c>
      <c r="B6476" s="1">
        <v>0.83731985</v>
      </c>
    </row>
    <row r="6477" ht="14.25" customHeight="1">
      <c r="A6477" s="2">
        <v>41240.0</v>
      </c>
      <c r="B6477" s="1">
        <v>0.80499997</v>
      </c>
    </row>
    <row r="6478" ht="14.25" customHeight="1">
      <c r="A6478" s="2">
        <v>41241.0</v>
      </c>
      <c r="B6478" s="1">
        <v>0.81450537</v>
      </c>
    </row>
    <row r="6479" ht="14.25" customHeight="1">
      <c r="A6479" s="2">
        <v>41242.0</v>
      </c>
      <c r="B6479" s="1">
        <v>0.87945426</v>
      </c>
    </row>
    <row r="6480" ht="14.25" customHeight="1">
      <c r="A6480" s="2">
        <v>41243.0</v>
      </c>
      <c r="B6480" s="1">
        <v>0.99994896</v>
      </c>
    </row>
    <row r="6481" ht="14.25" customHeight="1">
      <c r="A6481" s="2">
        <v>41246.0</v>
      </c>
      <c r="B6481" s="1">
        <v>0.8217965</v>
      </c>
    </row>
    <row r="6482" ht="14.25" customHeight="1">
      <c r="A6482" s="2">
        <v>41247.0</v>
      </c>
      <c r="B6482" s="1">
        <v>0.81775146</v>
      </c>
    </row>
    <row r="6483" ht="14.25" customHeight="1">
      <c r="A6483" s="2">
        <v>41248.0</v>
      </c>
      <c r="B6483" s="1">
        <v>0.85650448</v>
      </c>
    </row>
    <row r="6484" ht="14.25" customHeight="1">
      <c r="A6484" s="2">
        <v>41249.0</v>
      </c>
      <c r="B6484" s="1">
        <v>0.85766389</v>
      </c>
    </row>
    <row r="6485" ht="14.25" customHeight="1">
      <c r="A6485" s="2">
        <v>41250.0</v>
      </c>
      <c r="B6485" s="1">
        <v>1.14145735</v>
      </c>
    </row>
    <row r="6486" ht="14.25" customHeight="1">
      <c r="A6486" s="2">
        <v>41253.0</v>
      </c>
      <c r="B6486" s="1">
        <v>0.91083552</v>
      </c>
    </row>
    <row r="6487" ht="14.25" customHeight="1">
      <c r="A6487" s="2">
        <v>41254.0</v>
      </c>
      <c r="B6487" s="1">
        <v>1.04823624</v>
      </c>
    </row>
    <row r="6488" ht="14.25" customHeight="1">
      <c r="A6488" s="2">
        <v>41255.0</v>
      </c>
      <c r="B6488" s="1">
        <v>1.02763722</v>
      </c>
    </row>
    <row r="6489" ht="14.25" customHeight="1">
      <c r="A6489" s="2">
        <v>41256.0</v>
      </c>
      <c r="B6489" s="1">
        <v>1.18036609</v>
      </c>
    </row>
    <row r="6490" ht="14.25" customHeight="1">
      <c r="A6490" s="2">
        <v>41257.0</v>
      </c>
      <c r="B6490" s="1">
        <v>1.29212402</v>
      </c>
    </row>
    <row r="6491" ht="14.25" customHeight="1">
      <c r="A6491" s="2">
        <v>41260.0</v>
      </c>
      <c r="B6491" s="1">
        <v>1.19689489</v>
      </c>
    </row>
    <row r="6492" ht="14.25" customHeight="1">
      <c r="A6492" s="2">
        <v>41261.0</v>
      </c>
      <c r="B6492" s="1">
        <v>1.21253029</v>
      </c>
    </row>
    <row r="6493" ht="14.25" customHeight="1">
      <c r="A6493" s="2">
        <v>41262.0</v>
      </c>
      <c r="B6493" s="1">
        <v>1.10853669</v>
      </c>
    </row>
    <row r="6494" ht="14.25" customHeight="1">
      <c r="A6494" s="2">
        <v>41263.0</v>
      </c>
      <c r="B6494" s="1">
        <v>1.05590153</v>
      </c>
    </row>
    <row r="6495" ht="14.25" customHeight="1">
      <c r="A6495" s="2">
        <v>41264.0</v>
      </c>
      <c r="B6495" s="1">
        <v>1.22878246</v>
      </c>
    </row>
    <row r="6496" ht="14.25" customHeight="1">
      <c r="A6496" s="2">
        <v>41267.0</v>
      </c>
      <c r="B6496" s="1">
        <v>1.13978159</v>
      </c>
    </row>
    <row r="6497" ht="14.25" customHeight="1">
      <c r="A6497" s="2">
        <v>41269.0</v>
      </c>
      <c r="B6497" s="1">
        <v>1.00360014</v>
      </c>
    </row>
    <row r="6498" ht="14.25" customHeight="1">
      <c r="A6498" s="2">
        <v>41270.0</v>
      </c>
      <c r="B6498" s="1">
        <v>1.03076716</v>
      </c>
    </row>
    <row r="6499" ht="14.25" customHeight="1">
      <c r="A6499" s="2">
        <v>41271.0</v>
      </c>
      <c r="B6499" s="1">
        <v>1.31706219</v>
      </c>
    </row>
    <row r="6500" ht="14.25" customHeight="1">
      <c r="A6500" s="2">
        <v>41274.0</v>
      </c>
      <c r="B6500" s="1">
        <v>1.22525331</v>
      </c>
    </row>
    <row r="6501" ht="14.25" customHeight="1">
      <c r="A6501" s="2">
        <v>41276.0</v>
      </c>
      <c r="B6501" s="1">
        <v>0.984940897</v>
      </c>
    </row>
    <row r="6502" ht="14.25" customHeight="1">
      <c r="A6502" s="2">
        <v>41277.0</v>
      </c>
      <c r="B6502" s="1">
        <v>1.089102211</v>
      </c>
    </row>
    <row r="6503" ht="14.25" customHeight="1">
      <c r="A6503" s="2">
        <v>41278.0</v>
      </c>
      <c r="B6503" s="1">
        <v>1.300753121</v>
      </c>
    </row>
    <row r="6504" ht="14.25" customHeight="1">
      <c r="A6504" s="2">
        <v>41281.0</v>
      </c>
      <c r="B6504" s="1">
        <v>1.004171318</v>
      </c>
    </row>
    <row r="6505" ht="14.25" customHeight="1">
      <c r="A6505" s="2">
        <v>41282.0</v>
      </c>
      <c r="B6505" s="1">
        <v>0.993131767</v>
      </c>
    </row>
    <row r="6506" ht="14.25" customHeight="1">
      <c r="A6506" s="2">
        <v>41283.0</v>
      </c>
      <c r="B6506" s="1">
        <v>0.925346157</v>
      </c>
    </row>
    <row r="6507" ht="14.25" customHeight="1">
      <c r="A6507" s="2">
        <v>41284.0</v>
      </c>
      <c r="B6507" s="1">
        <v>1.062902065</v>
      </c>
    </row>
    <row r="6508" ht="14.25" customHeight="1">
      <c r="A6508" s="2">
        <v>41285.0</v>
      </c>
      <c r="B6508" s="1">
        <v>1.260614987</v>
      </c>
    </row>
    <row r="6509" ht="14.25" customHeight="1">
      <c r="A6509" s="2">
        <v>41288.0</v>
      </c>
      <c r="B6509" s="1">
        <v>1.066526931</v>
      </c>
    </row>
    <row r="6510" ht="14.25" customHeight="1">
      <c r="A6510" s="2">
        <v>41289.0</v>
      </c>
      <c r="B6510" s="1">
        <v>1.045303092</v>
      </c>
    </row>
    <row r="6511" ht="14.25" customHeight="1">
      <c r="A6511" s="2">
        <v>41290.0</v>
      </c>
      <c r="B6511" s="1">
        <v>1.008821052</v>
      </c>
    </row>
    <row r="6512" ht="14.25" customHeight="1">
      <c r="A6512" s="2">
        <v>41291.0</v>
      </c>
      <c r="B6512" s="1">
        <v>0.935103649</v>
      </c>
    </row>
    <row r="6513" ht="14.25" customHeight="1">
      <c r="A6513" s="2">
        <v>41292.0</v>
      </c>
      <c r="B6513" s="1">
        <v>1.202482981</v>
      </c>
    </row>
    <row r="6514" ht="14.25" customHeight="1">
      <c r="A6514" s="2">
        <v>41296.0</v>
      </c>
      <c r="B6514" s="1">
        <v>0.861151296</v>
      </c>
    </row>
    <row r="6515" ht="14.25" customHeight="1">
      <c r="A6515" s="2">
        <v>41297.0</v>
      </c>
      <c r="B6515" s="1">
        <v>0.848009965</v>
      </c>
    </row>
    <row r="6516" ht="14.25" customHeight="1">
      <c r="A6516" s="2">
        <v>41298.0</v>
      </c>
      <c r="B6516" s="1">
        <v>0.823887637</v>
      </c>
    </row>
    <row r="6517" ht="14.25" customHeight="1">
      <c r="A6517" s="2">
        <v>41299.0</v>
      </c>
      <c r="B6517" s="1">
        <v>1.247043935</v>
      </c>
    </row>
    <row r="6518" ht="14.25" customHeight="1">
      <c r="A6518" s="2">
        <v>41302.0</v>
      </c>
      <c r="B6518" s="1">
        <v>0.923207511</v>
      </c>
    </row>
    <row r="6519" ht="14.25" customHeight="1">
      <c r="A6519" s="2">
        <v>41303.0</v>
      </c>
      <c r="B6519" s="1">
        <v>0.923817627</v>
      </c>
    </row>
    <row r="6520" ht="14.25" customHeight="1">
      <c r="A6520" s="2">
        <v>41304.0</v>
      </c>
      <c r="B6520" s="1">
        <v>0.917474121</v>
      </c>
    </row>
    <row r="6521" ht="14.25" customHeight="1">
      <c r="A6521" s="2">
        <v>41305.0</v>
      </c>
      <c r="B6521" s="1">
        <v>1.000959946</v>
      </c>
    </row>
    <row r="6522" ht="14.25" customHeight="1">
      <c r="A6522" s="2">
        <v>41306.0</v>
      </c>
      <c r="B6522" s="1">
        <v>1.259015023</v>
      </c>
    </row>
    <row r="6523" ht="14.25" customHeight="1">
      <c r="A6523" s="2">
        <v>41309.0</v>
      </c>
      <c r="B6523" s="1">
        <v>0.905723751</v>
      </c>
    </row>
    <row r="6524" ht="14.25" customHeight="1">
      <c r="A6524" s="2">
        <v>41310.0</v>
      </c>
      <c r="B6524" s="1">
        <v>0.820413795</v>
      </c>
    </row>
    <row r="6525" ht="14.25" customHeight="1">
      <c r="A6525" s="2">
        <v>41311.0</v>
      </c>
      <c r="B6525" s="1">
        <v>0.846479934</v>
      </c>
    </row>
    <row r="6526" ht="14.25" customHeight="1">
      <c r="A6526" s="2">
        <v>41312.0</v>
      </c>
      <c r="B6526" s="1">
        <v>0.838653503</v>
      </c>
    </row>
    <row r="6527" ht="14.25" customHeight="1">
      <c r="A6527" s="2">
        <v>41313.0</v>
      </c>
      <c r="B6527" s="1">
        <v>1.097377544</v>
      </c>
    </row>
    <row r="6528" ht="14.25" customHeight="1">
      <c r="A6528" s="2">
        <v>41316.0</v>
      </c>
      <c r="B6528" s="1">
        <v>0.816381321</v>
      </c>
    </row>
    <row r="6529" ht="14.25" customHeight="1">
      <c r="A6529" s="2">
        <v>41317.0</v>
      </c>
      <c r="B6529" s="1">
        <v>0.875157586</v>
      </c>
    </row>
    <row r="6530" ht="14.25" customHeight="1">
      <c r="A6530" s="2">
        <v>41318.0</v>
      </c>
      <c r="B6530" s="1">
        <v>0.875206193</v>
      </c>
    </row>
    <row r="6531" ht="14.25" customHeight="1">
      <c r="A6531" s="2">
        <v>41319.0</v>
      </c>
      <c r="B6531" s="1">
        <v>0.917224872</v>
      </c>
    </row>
    <row r="6532" ht="14.25" customHeight="1">
      <c r="A6532" s="2">
        <v>41320.0</v>
      </c>
      <c r="B6532" s="1">
        <v>1.249593811</v>
      </c>
    </row>
    <row r="6533" ht="14.25" customHeight="1">
      <c r="A6533" s="2">
        <v>41324.0</v>
      </c>
      <c r="B6533" s="1">
        <v>0.839393108</v>
      </c>
    </row>
    <row r="6534" ht="14.25" customHeight="1">
      <c r="A6534" s="2">
        <v>41325.0</v>
      </c>
      <c r="B6534" s="1">
        <v>0.86185692</v>
      </c>
    </row>
    <row r="6535" ht="14.25" customHeight="1">
      <c r="A6535" s="2">
        <v>41326.0</v>
      </c>
      <c r="B6535" s="1">
        <v>0.850908052</v>
      </c>
    </row>
    <row r="6536" ht="14.25" customHeight="1">
      <c r="A6536" s="2">
        <v>41327.0</v>
      </c>
      <c r="B6536" s="1">
        <v>1.113204353</v>
      </c>
    </row>
    <row r="6537" ht="14.25" customHeight="1">
      <c r="A6537" s="2">
        <v>41330.0</v>
      </c>
      <c r="B6537" s="1">
        <v>0.846430181</v>
      </c>
    </row>
    <row r="6538" ht="14.25" customHeight="1">
      <c r="A6538" s="2">
        <v>41331.0</v>
      </c>
      <c r="B6538" s="1">
        <v>0.923648646</v>
      </c>
    </row>
    <row r="6539" ht="14.25" customHeight="1">
      <c r="A6539" s="2">
        <v>41332.0</v>
      </c>
      <c r="B6539" s="1">
        <v>1.017729629</v>
      </c>
    </row>
    <row r="6540" ht="14.25" customHeight="1">
      <c r="A6540" s="2">
        <v>41333.0</v>
      </c>
      <c r="B6540" s="1">
        <v>1.071196125</v>
      </c>
    </row>
    <row r="6541" ht="14.25" customHeight="1">
      <c r="A6541" s="2">
        <v>41334.0</v>
      </c>
      <c r="B6541" s="1">
        <v>1.250864708</v>
      </c>
    </row>
    <row r="6542" ht="14.25" customHeight="1">
      <c r="A6542" s="2">
        <v>41337.0</v>
      </c>
      <c r="B6542" s="1">
        <v>0.945552711</v>
      </c>
    </row>
    <row r="6543" ht="14.25" customHeight="1">
      <c r="A6543" s="2">
        <v>41338.0</v>
      </c>
      <c r="B6543" s="1">
        <v>0.967578511</v>
      </c>
    </row>
    <row r="6544" ht="14.25" customHeight="1">
      <c r="A6544" s="2">
        <v>41339.0</v>
      </c>
      <c r="B6544" s="1">
        <v>1.029339413</v>
      </c>
    </row>
    <row r="6545" ht="14.25" customHeight="1">
      <c r="A6545" s="2">
        <v>41340.0</v>
      </c>
      <c r="B6545" s="1">
        <v>1.051812298</v>
      </c>
    </row>
    <row r="6546" ht="14.25" customHeight="1">
      <c r="A6546" s="2">
        <v>41341.0</v>
      </c>
      <c r="B6546" s="1">
        <v>1.29565607</v>
      </c>
    </row>
    <row r="6547" ht="14.25" customHeight="1">
      <c r="A6547" s="2">
        <v>41344.0</v>
      </c>
      <c r="B6547" s="1">
        <v>1.109790262</v>
      </c>
    </row>
    <row r="6548" ht="14.25" customHeight="1">
      <c r="A6548" s="2">
        <v>41345.0</v>
      </c>
      <c r="B6548" s="1">
        <v>1.098671471</v>
      </c>
    </row>
    <row r="6549" ht="14.25" customHeight="1">
      <c r="A6549" s="2">
        <v>41346.0</v>
      </c>
      <c r="B6549" s="1">
        <v>1.168061632</v>
      </c>
    </row>
    <row r="6550" ht="14.25" customHeight="1">
      <c r="A6550" s="2">
        <v>41347.0</v>
      </c>
      <c r="B6550" s="1">
        <v>1.139882239</v>
      </c>
    </row>
    <row r="6551" ht="14.25" customHeight="1">
      <c r="A6551" s="2">
        <v>41348.0</v>
      </c>
      <c r="B6551" s="1">
        <v>1.285595386</v>
      </c>
    </row>
    <row r="6552" ht="14.25" customHeight="1">
      <c r="A6552" s="2">
        <v>41351.0</v>
      </c>
      <c r="B6552" s="1">
        <v>1.062621598</v>
      </c>
    </row>
    <row r="6553" ht="14.25" customHeight="1">
      <c r="A6553" s="2">
        <v>41352.0</v>
      </c>
      <c r="B6553" s="1">
        <v>1.034952576</v>
      </c>
    </row>
    <row r="6554" ht="14.25" customHeight="1">
      <c r="A6554" s="2">
        <v>41353.0</v>
      </c>
      <c r="B6554" s="1">
        <v>1.088445795</v>
      </c>
    </row>
    <row r="6555" ht="14.25" customHeight="1">
      <c r="A6555" s="2">
        <v>41354.0</v>
      </c>
      <c r="B6555" s="1">
        <v>1.015767306</v>
      </c>
    </row>
    <row r="6556" ht="14.25" customHeight="1">
      <c r="A6556" s="2">
        <v>41355.0</v>
      </c>
      <c r="B6556" s="1">
        <v>1.325891831</v>
      </c>
    </row>
    <row r="6557" ht="14.25" customHeight="1">
      <c r="A6557" s="2">
        <v>41358.0</v>
      </c>
      <c r="B6557" s="1">
        <v>0.98192697</v>
      </c>
    </row>
    <row r="6558" ht="14.25" customHeight="1">
      <c r="A6558" s="2">
        <v>41359.0</v>
      </c>
      <c r="B6558" s="1">
        <v>0.873519718</v>
      </c>
    </row>
    <row r="6559" ht="14.25" customHeight="1">
      <c r="A6559" s="2">
        <v>41360.0</v>
      </c>
      <c r="B6559" s="1">
        <v>0.851411164</v>
      </c>
    </row>
    <row r="6560" ht="14.25" customHeight="1">
      <c r="A6560" s="2">
        <v>41361.0</v>
      </c>
      <c r="B6560" s="1">
        <v>1.344949842</v>
      </c>
    </row>
    <row r="6561" ht="14.25" customHeight="1">
      <c r="A6561" s="2">
        <v>41365.0</v>
      </c>
      <c r="B6561" s="1">
        <v>1.002090764</v>
      </c>
    </row>
    <row r="6562" ht="14.25" customHeight="1">
      <c r="A6562" s="2">
        <v>41366.0</v>
      </c>
      <c r="B6562" s="1">
        <v>0.958161582</v>
      </c>
    </row>
    <row r="6563" ht="14.25" customHeight="1">
      <c r="A6563" s="2">
        <v>41367.0</v>
      </c>
      <c r="B6563" s="1">
        <v>0.945888787</v>
      </c>
    </row>
    <row r="6564" ht="14.25" customHeight="1">
      <c r="A6564" s="2">
        <v>41368.0</v>
      </c>
      <c r="B6564" s="1">
        <v>0.83856514</v>
      </c>
    </row>
    <row r="6565" ht="14.25" customHeight="1">
      <c r="A6565" s="2">
        <v>41369.0</v>
      </c>
      <c r="B6565" s="1">
        <v>1.0791053</v>
      </c>
    </row>
    <row r="6566" ht="14.25" customHeight="1">
      <c r="A6566" s="2">
        <v>41372.0</v>
      </c>
      <c r="B6566" s="1">
        <v>0.93428345</v>
      </c>
    </row>
    <row r="6567" ht="14.25" customHeight="1">
      <c r="A6567" s="2">
        <v>41373.0</v>
      </c>
      <c r="B6567" s="1">
        <v>0.927250658</v>
      </c>
    </row>
    <row r="6568" ht="14.25" customHeight="1">
      <c r="A6568" s="2">
        <v>41374.0</v>
      </c>
      <c r="B6568" s="1">
        <v>0.916261101</v>
      </c>
    </row>
    <row r="6569" ht="14.25" customHeight="1">
      <c r="A6569" s="2">
        <v>41375.0</v>
      </c>
      <c r="B6569" s="1">
        <v>0.988695464</v>
      </c>
    </row>
    <row r="6570" ht="14.25" customHeight="1">
      <c r="A6570" s="2">
        <v>41376.0</v>
      </c>
      <c r="B6570" s="1">
        <v>1.176075684</v>
      </c>
    </row>
    <row r="6571" ht="14.25" customHeight="1">
      <c r="A6571" s="2">
        <v>41379.0</v>
      </c>
      <c r="B6571" s="1">
        <v>0.934052705</v>
      </c>
    </row>
    <row r="6572" ht="14.25" customHeight="1">
      <c r="A6572" s="2">
        <v>41380.0</v>
      </c>
      <c r="B6572" s="1">
        <v>0.953402358</v>
      </c>
    </row>
    <row r="6573" ht="14.25" customHeight="1">
      <c r="A6573" s="2">
        <v>41381.0</v>
      </c>
      <c r="B6573" s="1">
        <v>0.927903819</v>
      </c>
    </row>
    <row r="6574" ht="14.25" customHeight="1">
      <c r="A6574" s="2">
        <v>41382.0</v>
      </c>
      <c r="B6574" s="1">
        <v>0.975558666</v>
      </c>
    </row>
    <row r="6575" ht="14.25" customHeight="1">
      <c r="A6575" s="2">
        <v>41383.0</v>
      </c>
      <c r="B6575" s="1">
        <v>1.132379372</v>
      </c>
    </row>
    <row r="6576" ht="14.25" customHeight="1">
      <c r="A6576" s="2">
        <v>41386.0</v>
      </c>
      <c r="B6576" s="1">
        <v>0.905019324</v>
      </c>
    </row>
    <row r="6577" ht="14.25" customHeight="1">
      <c r="A6577" s="2">
        <v>41387.0</v>
      </c>
      <c r="B6577" s="1">
        <v>0.909313893</v>
      </c>
    </row>
    <row r="6578" ht="14.25" customHeight="1">
      <c r="A6578" s="2">
        <v>41388.0</v>
      </c>
      <c r="B6578" s="1">
        <v>0.864392526</v>
      </c>
    </row>
    <row r="6579" ht="14.25" customHeight="1">
      <c r="A6579" s="2">
        <v>41389.0</v>
      </c>
      <c r="B6579" s="1">
        <v>0.904136377</v>
      </c>
    </row>
    <row r="6580" ht="14.25" customHeight="1">
      <c r="A6580" s="2">
        <v>41390.0</v>
      </c>
      <c r="B6580" s="1">
        <v>1.052155911</v>
      </c>
    </row>
    <row r="6581" ht="14.25" customHeight="1">
      <c r="A6581" s="2">
        <v>41393.0</v>
      </c>
      <c r="B6581" s="1">
        <v>0.831532663</v>
      </c>
    </row>
    <row r="6582" ht="14.25" customHeight="1">
      <c r="A6582" s="2">
        <v>41394.0</v>
      </c>
      <c r="B6582" s="1">
        <v>0.920388015</v>
      </c>
    </row>
    <row r="6583" ht="14.25" customHeight="1">
      <c r="A6583" s="2">
        <v>41395.0</v>
      </c>
      <c r="B6583" s="1">
        <v>0.880066978</v>
      </c>
    </row>
    <row r="6584" ht="14.25" customHeight="1">
      <c r="A6584" s="2">
        <v>41396.0</v>
      </c>
      <c r="B6584" s="1">
        <v>0.789635534</v>
      </c>
    </row>
    <row r="6585" ht="14.25" customHeight="1">
      <c r="A6585" s="2">
        <v>41397.0</v>
      </c>
      <c r="B6585" s="1">
        <v>1.03889539</v>
      </c>
    </row>
    <row r="6586" ht="14.25" customHeight="1">
      <c r="A6586" s="2">
        <v>41400.0</v>
      </c>
      <c r="B6586" s="1">
        <v>0.981080905</v>
      </c>
    </row>
    <row r="6587" ht="14.25" customHeight="1">
      <c r="A6587" s="2">
        <v>41401.0</v>
      </c>
      <c r="B6587" s="1">
        <v>0.913171016</v>
      </c>
    </row>
    <row r="6588" ht="14.25" customHeight="1">
      <c r="A6588" s="2">
        <v>41402.0</v>
      </c>
      <c r="B6588" s="1">
        <v>0.956172019</v>
      </c>
    </row>
    <row r="6589" ht="14.25" customHeight="1">
      <c r="A6589" s="2">
        <v>41403.0</v>
      </c>
      <c r="B6589" s="1">
        <v>1.005497741</v>
      </c>
    </row>
    <row r="6590" ht="14.25" customHeight="1">
      <c r="A6590" s="2">
        <v>41404.0</v>
      </c>
      <c r="B6590" s="1">
        <v>1.154837323</v>
      </c>
    </row>
    <row r="6591" ht="14.25" customHeight="1">
      <c r="A6591" s="2">
        <v>41407.0</v>
      </c>
      <c r="B6591" s="1">
        <v>1.049703252</v>
      </c>
    </row>
    <row r="6592" ht="14.25" customHeight="1">
      <c r="A6592" s="2">
        <v>41408.0</v>
      </c>
      <c r="B6592" s="1">
        <v>1.124368598</v>
      </c>
    </row>
    <row r="6593" ht="14.25" customHeight="1">
      <c r="A6593" s="2">
        <v>41409.0</v>
      </c>
      <c r="B6593" s="1">
        <v>1.077891071</v>
      </c>
    </row>
    <row r="6594" ht="14.25" customHeight="1">
      <c r="A6594" s="2">
        <v>41410.0</v>
      </c>
      <c r="B6594" s="1">
        <v>1.098242561</v>
      </c>
    </row>
    <row r="6595" ht="14.25" customHeight="1">
      <c r="A6595" s="2">
        <v>41411.0</v>
      </c>
      <c r="B6595" s="1">
        <v>1.0840644</v>
      </c>
    </row>
    <row r="6596" ht="14.25" customHeight="1">
      <c r="A6596" s="2">
        <v>41414.0</v>
      </c>
      <c r="B6596" s="1">
        <v>1.087069348</v>
      </c>
    </row>
    <row r="6597" ht="14.25" customHeight="1">
      <c r="A6597" s="2">
        <v>41415.0</v>
      </c>
      <c r="B6597" s="1">
        <v>1.057458173</v>
      </c>
    </row>
    <row r="6598" ht="14.25" customHeight="1">
      <c r="A6598" s="2">
        <v>41416.0</v>
      </c>
      <c r="B6598" s="1">
        <v>1.09591198</v>
      </c>
    </row>
    <row r="6599" ht="14.25" customHeight="1">
      <c r="A6599" s="2">
        <v>41417.0</v>
      </c>
      <c r="B6599" s="1">
        <v>1.200913053</v>
      </c>
    </row>
    <row r="6600" ht="14.25" customHeight="1">
      <c r="A6600" s="2">
        <v>41418.0</v>
      </c>
      <c r="B6600" s="1">
        <v>1.421667443</v>
      </c>
    </row>
    <row r="6601" ht="14.25" customHeight="1">
      <c r="A6601" s="2">
        <v>41422.0</v>
      </c>
      <c r="B6601" s="1">
        <v>1.140889451</v>
      </c>
    </row>
    <row r="6602" ht="14.25" customHeight="1">
      <c r="A6602" s="2">
        <v>41423.0</v>
      </c>
      <c r="B6602" s="1">
        <v>1.104828459</v>
      </c>
    </row>
    <row r="6603" ht="14.25" customHeight="1">
      <c r="A6603" s="2">
        <v>41424.0</v>
      </c>
      <c r="B6603" s="1">
        <v>1.101073408</v>
      </c>
    </row>
    <row r="6604" ht="14.25" customHeight="1">
      <c r="A6604" s="2">
        <v>41425.0</v>
      </c>
      <c r="B6604" s="1">
        <v>1.209669958</v>
      </c>
    </row>
    <row r="6605" ht="14.25" customHeight="1">
      <c r="A6605" s="2">
        <v>41428.0</v>
      </c>
      <c r="B6605" s="1">
        <v>1.403467397</v>
      </c>
    </row>
    <row r="6606" ht="14.25" customHeight="1">
      <c r="A6606" s="2">
        <v>41429.0</v>
      </c>
      <c r="B6606" s="1">
        <v>1.42252053</v>
      </c>
    </row>
    <row r="6607" ht="14.25" customHeight="1">
      <c r="A6607" s="2">
        <v>41430.0</v>
      </c>
      <c r="B6607" s="1">
        <v>1.333097128</v>
      </c>
    </row>
    <row r="6608" ht="14.25" customHeight="1">
      <c r="A6608" s="2">
        <v>41431.0</v>
      </c>
      <c r="B6608" s="1">
        <v>1.394854937</v>
      </c>
    </row>
    <row r="6609" ht="14.25" customHeight="1">
      <c r="A6609" s="2">
        <v>41432.0</v>
      </c>
      <c r="B6609" s="1">
        <v>1.513801527</v>
      </c>
    </row>
    <row r="6610" ht="14.25" customHeight="1">
      <c r="A6610" s="2">
        <v>41435.0</v>
      </c>
      <c r="B6610" s="1">
        <v>1.451317065</v>
      </c>
    </row>
    <row r="6611" ht="14.25" customHeight="1">
      <c r="A6611" s="2">
        <v>41436.0</v>
      </c>
      <c r="B6611" s="1">
        <v>1.318396079</v>
      </c>
    </row>
    <row r="6612" ht="14.25" customHeight="1">
      <c r="A6612" s="2">
        <v>41437.0</v>
      </c>
      <c r="B6612" s="1">
        <v>1.481227203</v>
      </c>
    </row>
    <row r="6613" ht="14.25" customHeight="1">
      <c r="A6613" s="2">
        <v>41438.0</v>
      </c>
      <c r="B6613" s="1">
        <v>1.481262227</v>
      </c>
    </row>
    <row r="6614" ht="14.25" customHeight="1">
      <c r="A6614" s="2">
        <v>41439.0</v>
      </c>
      <c r="B6614" s="1">
        <v>1.597837756</v>
      </c>
    </row>
    <row r="6615" ht="14.25" customHeight="1">
      <c r="A6615" s="2">
        <v>41442.0</v>
      </c>
      <c r="B6615" s="1">
        <v>1.627733555</v>
      </c>
    </row>
    <row r="6616" ht="14.25" customHeight="1">
      <c r="A6616" s="2">
        <v>41443.0</v>
      </c>
      <c r="B6616" s="1">
        <v>1.507173933</v>
      </c>
    </row>
    <row r="6617" ht="14.25" customHeight="1">
      <c r="A6617" s="2">
        <v>41444.0</v>
      </c>
      <c r="B6617" s="1">
        <v>1.65832183</v>
      </c>
    </row>
    <row r="6618" ht="14.25" customHeight="1">
      <c r="A6618" s="2">
        <v>41445.0</v>
      </c>
      <c r="B6618" s="1">
        <v>1.577446489</v>
      </c>
    </row>
    <row r="6619" ht="14.25" customHeight="1">
      <c r="A6619" s="2">
        <v>41446.0</v>
      </c>
      <c r="B6619" s="1">
        <v>1.903076968</v>
      </c>
    </row>
    <row r="6620" ht="14.25" customHeight="1">
      <c r="A6620" s="2">
        <v>41449.0</v>
      </c>
      <c r="B6620" s="1">
        <v>1.860891872</v>
      </c>
    </row>
    <row r="6621" ht="14.25" customHeight="1">
      <c r="A6621" s="2">
        <v>41450.0</v>
      </c>
      <c r="B6621" s="1">
        <v>1.952630699</v>
      </c>
    </row>
    <row r="6622" ht="14.25" customHeight="1">
      <c r="A6622" s="2">
        <v>41451.0</v>
      </c>
      <c r="B6622" s="1">
        <v>2.050436402</v>
      </c>
    </row>
    <row r="6623" ht="14.25" customHeight="1">
      <c r="A6623" s="2">
        <v>41452.0</v>
      </c>
      <c r="B6623" s="1">
        <v>2.118679293</v>
      </c>
    </row>
    <row r="6624" ht="14.25" customHeight="1">
      <c r="A6624" s="2">
        <v>41453.0</v>
      </c>
      <c r="B6624" s="1">
        <v>2.038278226</v>
      </c>
    </row>
    <row r="6625" ht="14.25" customHeight="1">
      <c r="A6625" s="2">
        <v>41456.0</v>
      </c>
      <c r="B6625" s="1">
        <v>1.741857464</v>
      </c>
    </row>
    <row r="6626" ht="14.25" customHeight="1">
      <c r="A6626" s="2">
        <v>41457.0</v>
      </c>
      <c r="B6626" s="1">
        <v>1.642332507</v>
      </c>
    </row>
    <row r="6627" ht="14.25" customHeight="1">
      <c r="A6627" s="2">
        <v>41458.0</v>
      </c>
      <c r="B6627" s="1">
        <v>1.96637161</v>
      </c>
    </row>
    <row r="6628" ht="14.25" customHeight="1">
      <c r="A6628" s="2">
        <v>41460.0</v>
      </c>
      <c r="B6628" s="1">
        <v>1.881811391</v>
      </c>
    </row>
    <row r="6629" ht="14.25" customHeight="1">
      <c r="A6629" s="2">
        <v>41463.0</v>
      </c>
      <c r="B6629" s="1">
        <v>1.727190677</v>
      </c>
    </row>
    <row r="6630" ht="14.25" customHeight="1">
      <c r="A6630" s="2">
        <v>41464.0</v>
      </c>
      <c r="B6630" s="1">
        <v>1.675992926</v>
      </c>
    </row>
    <row r="6631" ht="14.25" customHeight="1">
      <c r="A6631" s="2">
        <v>41465.0</v>
      </c>
      <c r="B6631" s="1">
        <v>1.726630431</v>
      </c>
    </row>
    <row r="6632" ht="14.25" customHeight="1">
      <c r="A6632" s="2">
        <v>41466.0</v>
      </c>
      <c r="B6632" s="1">
        <v>1.716594247</v>
      </c>
    </row>
    <row r="6633" ht="14.25" customHeight="1">
      <c r="A6633" s="2">
        <v>41467.0</v>
      </c>
      <c r="B6633" s="1">
        <v>2.051520783</v>
      </c>
    </row>
    <row r="6634" ht="14.25" customHeight="1">
      <c r="A6634" s="2">
        <v>41470.0</v>
      </c>
      <c r="B6634" s="1">
        <v>1.716859462</v>
      </c>
    </row>
    <row r="6635" ht="14.25" customHeight="1">
      <c r="A6635" s="2">
        <v>41471.0</v>
      </c>
      <c r="B6635" s="1">
        <v>1.825315175</v>
      </c>
    </row>
    <row r="6636" ht="14.25" customHeight="1">
      <c r="A6636" s="2">
        <v>41472.0</v>
      </c>
      <c r="B6636" s="1">
        <v>1.693102869</v>
      </c>
    </row>
    <row r="6637" ht="14.25" customHeight="1">
      <c r="A6637" s="2">
        <v>41473.0</v>
      </c>
      <c r="B6637" s="1">
        <v>1.663396377</v>
      </c>
    </row>
    <row r="6638" ht="14.25" customHeight="1">
      <c r="A6638" s="2">
        <v>41474.0</v>
      </c>
      <c r="B6638" s="1">
        <v>1.697315505</v>
      </c>
    </row>
    <row r="6639" ht="14.25" customHeight="1">
      <c r="A6639" s="2">
        <v>41477.0</v>
      </c>
      <c r="B6639" s="1">
        <v>1.558724025</v>
      </c>
    </row>
    <row r="6640" ht="14.25" customHeight="1">
      <c r="A6640" s="2">
        <v>41478.0</v>
      </c>
      <c r="B6640" s="1">
        <v>1.624412996</v>
      </c>
    </row>
    <row r="6641" ht="14.25" customHeight="1">
      <c r="A6641" s="2">
        <v>41479.0</v>
      </c>
      <c r="B6641" s="1">
        <v>1.551553073</v>
      </c>
    </row>
    <row r="6642" ht="14.25" customHeight="1">
      <c r="A6642" s="2">
        <v>41480.0</v>
      </c>
      <c r="B6642" s="1">
        <v>1.801521774</v>
      </c>
    </row>
    <row r="6643" ht="14.25" customHeight="1">
      <c r="A6643" s="2">
        <v>41481.0</v>
      </c>
      <c r="B6643" s="1">
        <v>1.708444152</v>
      </c>
    </row>
    <row r="6644" ht="14.25" customHeight="1">
      <c r="A6644" s="2">
        <v>41484.0</v>
      </c>
      <c r="B6644" s="1">
        <v>1.679813515</v>
      </c>
    </row>
    <row r="6645" ht="14.25" customHeight="1">
      <c r="A6645" s="2">
        <v>41485.0</v>
      </c>
      <c r="B6645" s="1">
        <v>1.780700201</v>
      </c>
    </row>
    <row r="6646" ht="14.25" customHeight="1">
      <c r="A6646" s="2">
        <v>41486.0</v>
      </c>
      <c r="B6646" s="1">
        <v>1.718966829</v>
      </c>
    </row>
    <row r="6647" ht="14.25" customHeight="1">
      <c r="A6647" s="2">
        <v>41487.0</v>
      </c>
      <c r="B6647" s="1">
        <v>1.727063345</v>
      </c>
    </row>
    <row r="6648" ht="14.25" customHeight="1">
      <c r="A6648" s="2">
        <v>41488.0</v>
      </c>
      <c r="B6648" s="1">
        <v>1.890156852</v>
      </c>
    </row>
    <row r="6649" ht="14.25" customHeight="1">
      <c r="A6649" s="2">
        <v>41491.0</v>
      </c>
      <c r="B6649" s="1">
        <v>1.575409863</v>
      </c>
    </row>
    <row r="6650" ht="14.25" customHeight="1">
      <c r="A6650" s="2">
        <v>41492.0</v>
      </c>
      <c r="B6650" s="1">
        <v>1.620141431</v>
      </c>
    </row>
    <row r="6651" ht="14.25" customHeight="1">
      <c r="A6651" s="2">
        <v>41493.0</v>
      </c>
      <c r="B6651" s="1">
        <v>1.629353472</v>
      </c>
    </row>
    <row r="6652" ht="14.25" customHeight="1">
      <c r="A6652" s="2">
        <v>41494.0</v>
      </c>
      <c r="B6652" s="1">
        <v>1.664700128</v>
      </c>
    </row>
    <row r="6653" ht="14.25" customHeight="1">
      <c r="A6653" s="2">
        <v>41495.0</v>
      </c>
      <c r="B6653" s="1">
        <v>1.813412412</v>
      </c>
    </row>
    <row r="6654" ht="14.25" customHeight="1">
      <c r="A6654" s="2">
        <v>41498.0</v>
      </c>
      <c r="B6654" s="1">
        <v>1.715423648</v>
      </c>
    </row>
    <row r="6655" ht="14.25" customHeight="1">
      <c r="A6655" s="2">
        <v>41499.0</v>
      </c>
      <c r="B6655" s="1">
        <v>1.649086073</v>
      </c>
    </row>
    <row r="6656" ht="14.25" customHeight="1">
      <c r="A6656" s="2">
        <v>41500.0</v>
      </c>
      <c r="B6656" s="1">
        <v>1.730428123</v>
      </c>
    </row>
    <row r="6657" ht="14.25" customHeight="1">
      <c r="A6657" s="2">
        <v>41501.0</v>
      </c>
      <c r="B6657" s="1">
        <v>1.807270258</v>
      </c>
    </row>
    <row r="6658" ht="14.25" customHeight="1">
      <c r="A6658" s="2">
        <v>41502.0</v>
      </c>
      <c r="B6658" s="1">
        <v>2.00748093</v>
      </c>
    </row>
    <row r="6659" ht="14.25" customHeight="1">
      <c r="A6659" s="2">
        <v>41505.0</v>
      </c>
      <c r="B6659" s="1">
        <v>1.737263098</v>
      </c>
    </row>
    <row r="6660" ht="14.25" customHeight="1">
      <c r="A6660" s="2">
        <v>41506.0</v>
      </c>
      <c r="B6660" s="1">
        <v>1.805505192</v>
      </c>
    </row>
    <row r="6661" ht="14.25" customHeight="1">
      <c r="A6661" s="2">
        <v>41507.0</v>
      </c>
      <c r="B6661" s="1">
        <v>1.947743842</v>
      </c>
    </row>
    <row r="6662" ht="14.25" customHeight="1">
      <c r="A6662" s="2">
        <v>41508.0</v>
      </c>
      <c r="B6662" s="1">
        <v>1.923676832</v>
      </c>
    </row>
    <row r="6663" ht="14.25" customHeight="1">
      <c r="A6663" s="2">
        <v>41509.0</v>
      </c>
      <c r="B6663" s="1">
        <v>2.452065216</v>
      </c>
    </row>
    <row r="6664" ht="14.25" customHeight="1">
      <c r="A6664" s="2">
        <v>41512.0</v>
      </c>
      <c r="B6664" s="1">
        <v>2.083883599</v>
      </c>
    </row>
    <row r="6665" ht="14.25" customHeight="1">
      <c r="A6665" s="2">
        <v>41513.0</v>
      </c>
      <c r="B6665" s="1">
        <v>1.91012201</v>
      </c>
    </row>
    <row r="6666" ht="14.25" customHeight="1">
      <c r="A6666" s="2">
        <v>41514.0</v>
      </c>
      <c r="B6666" s="1">
        <v>1.958734827</v>
      </c>
    </row>
    <row r="6667" ht="14.25" customHeight="1">
      <c r="A6667" s="2">
        <v>41515.0</v>
      </c>
      <c r="B6667" s="1">
        <v>1.919803799</v>
      </c>
    </row>
    <row r="6668" ht="14.25" customHeight="1">
      <c r="A6668" s="2">
        <v>41516.0</v>
      </c>
      <c r="B6668" s="1">
        <v>2.401113221</v>
      </c>
    </row>
    <row r="6669" ht="14.25" customHeight="1">
      <c r="A6669" s="2">
        <v>41520.0</v>
      </c>
      <c r="B6669" s="1">
        <v>2.1518297</v>
      </c>
    </row>
    <row r="6670" ht="14.25" customHeight="1">
      <c r="A6670" s="2">
        <v>41521.0</v>
      </c>
      <c r="B6670" s="1">
        <v>1.871558673</v>
      </c>
    </row>
    <row r="6671" ht="14.25" customHeight="1">
      <c r="A6671" s="2">
        <v>41522.0</v>
      </c>
      <c r="B6671" s="1">
        <v>1.999434658</v>
      </c>
    </row>
    <row r="6672" ht="14.25" customHeight="1">
      <c r="A6672" s="2">
        <v>41523.0</v>
      </c>
      <c r="B6672" s="1">
        <v>2.101333369</v>
      </c>
    </row>
    <row r="6673" ht="14.25" customHeight="1">
      <c r="A6673" s="2">
        <v>41526.0</v>
      </c>
      <c r="B6673" s="1">
        <v>1.816844745</v>
      </c>
    </row>
    <row r="6674" ht="14.25" customHeight="1">
      <c r="A6674" s="2">
        <v>41527.0</v>
      </c>
      <c r="B6674" s="1">
        <v>1.849403709</v>
      </c>
    </row>
    <row r="6675" ht="14.25" customHeight="1">
      <c r="A6675" s="2">
        <v>41528.0</v>
      </c>
      <c r="B6675" s="1">
        <v>1.937402532</v>
      </c>
    </row>
    <row r="6676" ht="14.25" customHeight="1">
      <c r="A6676" s="2">
        <v>41529.0</v>
      </c>
      <c r="B6676" s="1">
        <v>1.767334976</v>
      </c>
    </row>
    <row r="6677" ht="14.25" customHeight="1">
      <c r="A6677" s="2">
        <v>41530.0</v>
      </c>
      <c r="B6677" s="1">
        <v>1.996482047</v>
      </c>
    </row>
    <row r="6678" ht="14.25" customHeight="1">
      <c r="A6678" s="2">
        <v>41533.0</v>
      </c>
      <c r="B6678" s="1">
        <v>2.045658696</v>
      </c>
    </row>
    <row r="6679" ht="14.25" customHeight="1">
      <c r="A6679" s="2">
        <v>41534.0</v>
      </c>
      <c r="B6679" s="1">
        <v>2.187165425</v>
      </c>
    </row>
    <row r="6680" ht="14.25" customHeight="1">
      <c r="A6680" s="2">
        <v>41535.0</v>
      </c>
      <c r="B6680" s="1">
        <v>2.003480355</v>
      </c>
    </row>
    <row r="6681" ht="14.25" customHeight="1">
      <c r="A6681" s="2">
        <v>41536.0</v>
      </c>
      <c r="B6681" s="1">
        <v>1.96059175</v>
      </c>
    </row>
    <row r="6682" ht="14.25" customHeight="1">
      <c r="A6682" s="2">
        <v>41537.0</v>
      </c>
      <c r="B6682" s="1">
        <v>2.006136486</v>
      </c>
    </row>
    <row r="6683" ht="14.25" customHeight="1">
      <c r="A6683" s="2">
        <v>41540.0</v>
      </c>
      <c r="B6683" s="1">
        <v>1.787117497</v>
      </c>
    </row>
    <row r="6684" ht="14.25" customHeight="1">
      <c r="A6684" s="2">
        <v>41541.0</v>
      </c>
      <c r="B6684" s="1">
        <v>1.952491711</v>
      </c>
    </row>
    <row r="6685" ht="14.25" customHeight="1">
      <c r="A6685" s="2">
        <v>41542.0</v>
      </c>
      <c r="B6685" s="1">
        <v>1.882239879</v>
      </c>
    </row>
    <row r="6686" ht="14.25" customHeight="1">
      <c r="A6686" s="2">
        <v>41543.0</v>
      </c>
      <c r="B6686" s="1">
        <v>1.821738954</v>
      </c>
    </row>
    <row r="6687" ht="14.25" customHeight="1">
      <c r="A6687" s="2">
        <v>41544.0</v>
      </c>
      <c r="B6687" s="1">
        <v>1.904352473</v>
      </c>
    </row>
    <row r="6688" ht="14.25" customHeight="1">
      <c r="A6688" s="2">
        <v>41547.0</v>
      </c>
      <c r="B6688" s="1">
        <v>1.752445649</v>
      </c>
    </row>
    <row r="6689" ht="14.25" customHeight="1">
      <c r="A6689" s="2">
        <v>41548.0</v>
      </c>
      <c r="B6689" s="1">
        <v>1.817322038</v>
      </c>
    </row>
    <row r="6690" ht="14.25" customHeight="1">
      <c r="A6690" s="2">
        <v>41549.0</v>
      </c>
      <c r="B6690" s="1">
        <v>1.838789179</v>
      </c>
    </row>
    <row r="6691" ht="14.25" customHeight="1">
      <c r="A6691" s="2">
        <v>41550.0</v>
      </c>
      <c r="B6691" s="1">
        <v>1.894294842</v>
      </c>
    </row>
    <row r="6692" ht="14.25" customHeight="1">
      <c r="A6692" s="2">
        <v>41551.0</v>
      </c>
      <c r="B6692" s="1">
        <v>2.045695479</v>
      </c>
    </row>
    <row r="6693" ht="14.25" customHeight="1">
      <c r="A6693" s="2">
        <v>41554.0</v>
      </c>
      <c r="B6693" s="1">
        <v>1.960554274</v>
      </c>
    </row>
    <row r="6694" ht="14.25" customHeight="1">
      <c r="A6694" s="2">
        <v>41555.0</v>
      </c>
      <c r="B6694" s="1">
        <v>2.043541039</v>
      </c>
    </row>
    <row r="6695" ht="14.25" customHeight="1">
      <c r="A6695" s="2">
        <v>41556.0</v>
      </c>
      <c r="B6695" s="1">
        <v>2.051967306</v>
      </c>
    </row>
    <row r="6696" ht="14.25" customHeight="1">
      <c r="A6696" s="2">
        <v>41557.0</v>
      </c>
      <c r="B6696" s="1">
        <v>2.041208629</v>
      </c>
    </row>
    <row r="6697" ht="14.25" customHeight="1">
      <c r="A6697" s="2">
        <v>41558.0</v>
      </c>
      <c r="B6697" s="1">
        <v>2.283281661</v>
      </c>
    </row>
    <row r="6698" ht="14.25" customHeight="1">
      <c r="A6698" s="2">
        <v>41562.0</v>
      </c>
      <c r="B6698" s="1">
        <v>1.993084259</v>
      </c>
    </row>
    <row r="6699" ht="14.25" customHeight="1">
      <c r="A6699" s="2">
        <v>41563.0</v>
      </c>
      <c r="B6699" s="1">
        <v>1.86193434</v>
      </c>
    </row>
    <row r="6700" ht="14.25" customHeight="1">
      <c r="A6700" s="2">
        <v>41564.0</v>
      </c>
      <c r="B6700" s="1">
        <v>1.822345376</v>
      </c>
    </row>
    <row r="6701" ht="14.25" customHeight="1">
      <c r="A6701" s="2">
        <v>41565.0</v>
      </c>
      <c r="B6701" s="1">
        <v>1.828714326</v>
      </c>
    </row>
    <row r="6702" ht="14.25" customHeight="1">
      <c r="A6702" s="2">
        <v>41568.0</v>
      </c>
      <c r="B6702" s="1">
        <v>1.857116039</v>
      </c>
    </row>
    <row r="6703" ht="14.25" customHeight="1">
      <c r="A6703" s="2">
        <v>41569.0</v>
      </c>
      <c r="B6703" s="1">
        <v>1.867215843</v>
      </c>
    </row>
    <row r="6704" ht="14.25" customHeight="1">
      <c r="A6704" s="2">
        <v>41570.0</v>
      </c>
      <c r="B6704" s="1">
        <v>1.946945636</v>
      </c>
    </row>
    <row r="6705" ht="14.25" customHeight="1">
      <c r="A6705" s="2">
        <v>41571.0</v>
      </c>
      <c r="B6705" s="1">
        <v>1.978470624</v>
      </c>
    </row>
    <row r="6706" ht="14.25" customHeight="1">
      <c r="A6706" s="2">
        <v>41572.0</v>
      </c>
      <c r="B6706" s="1">
        <v>1.90943055</v>
      </c>
    </row>
    <row r="6707" ht="14.25" customHeight="1">
      <c r="A6707" s="2">
        <v>41575.0</v>
      </c>
      <c r="B6707" s="1">
        <v>1.807975734</v>
      </c>
    </row>
    <row r="6708" ht="14.25" customHeight="1">
      <c r="A6708" s="2">
        <v>41576.0</v>
      </c>
      <c r="B6708" s="1">
        <v>1.773886723</v>
      </c>
    </row>
    <row r="6709" ht="14.25" customHeight="1">
      <c r="A6709" s="2">
        <v>41577.0</v>
      </c>
      <c r="B6709" s="1">
        <v>1.98613323</v>
      </c>
    </row>
    <row r="6710" ht="14.25" customHeight="1">
      <c r="A6710" s="2">
        <v>41578.0</v>
      </c>
      <c r="B6710" s="1">
        <v>1.749171418</v>
      </c>
    </row>
    <row r="6711" ht="14.25" customHeight="1">
      <c r="A6711" s="2">
        <v>41579.0</v>
      </c>
      <c r="B6711" s="1">
        <v>1.895702183</v>
      </c>
    </row>
    <row r="6712" ht="14.25" customHeight="1">
      <c r="A6712" s="2">
        <v>41582.0</v>
      </c>
      <c r="B6712" s="1">
        <v>1.605407815</v>
      </c>
    </row>
    <row r="6713" ht="14.25" customHeight="1">
      <c r="A6713" s="2">
        <v>41583.0</v>
      </c>
      <c r="B6713" s="1">
        <v>1.692571254</v>
      </c>
    </row>
    <row r="6714" ht="14.25" customHeight="1">
      <c r="A6714" s="2">
        <v>41584.0</v>
      </c>
      <c r="B6714" s="1">
        <v>1.798203322</v>
      </c>
    </row>
    <row r="6715" ht="14.25" customHeight="1">
      <c r="A6715" s="2">
        <v>41585.0</v>
      </c>
      <c r="B6715" s="1">
        <v>1.615890264</v>
      </c>
    </row>
    <row r="6716" ht="14.25" customHeight="1">
      <c r="A6716" s="2">
        <v>41586.0</v>
      </c>
      <c r="B6716" s="1">
        <v>2.085128722</v>
      </c>
    </row>
    <row r="6717" ht="14.25" customHeight="1">
      <c r="A6717" s="2">
        <v>41590.0</v>
      </c>
      <c r="B6717" s="1">
        <v>1.67541685</v>
      </c>
    </row>
    <row r="6718" ht="14.25" customHeight="1">
      <c r="A6718" s="2">
        <v>41591.0</v>
      </c>
      <c r="B6718" s="1">
        <v>1.551101268</v>
      </c>
    </row>
    <row r="6719" ht="14.25" customHeight="1">
      <c r="A6719" s="2">
        <v>41592.0</v>
      </c>
      <c r="B6719" s="1">
        <v>1.689471262</v>
      </c>
    </row>
    <row r="6720" ht="14.25" customHeight="1">
      <c r="A6720" s="2">
        <v>41593.0</v>
      </c>
      <c r="B6720" s="1">
        <v>1.660939918</v>
      </c>
    </row>
    <row r="6721" ht="14.25" customHeight="1">
      <c r="A6721" s="2">
        <v>41596.0</v>
      </c>
      <c r="B6721" s="1">
        <v>1.543878862</v>
      </c>
    </row>
    <row r="6722" ht="14.25" customHeight="1">
      <c r="A6722" s="2">
        <v>41597.0</v>
      </c>
      <c r="B6722" s="1">
        <v>1.562671671</v>
      </c>
    </row>
    <row r="6723" ht="14.25" customHeight="1">
      <c r="A6723" s="2">
        <v>41598.0</v>
      </c>
      <c r="B6723" s="1">
        <v>1.647197117</v>
      </c>
    </row>
    <row r="6724" ht="14.25" customHeight="1">
      <c r="A6724" s="2">
        <v>41599.0</v>
      </c>
      <c r="B6724" s="1">
        <v>1.746018238</v>
      </c>
    </row>
    <row r="6725" ht="14.25" customHeight="1">
      <c r="A6725" s="2">
        <v>41600.0</v>
      </c>
      <c r="B6725" s="1">
        <v>1.837621363</v>
      </c>
    </row>
    <row r="6726" ht="14.25" customHeight="1">
      <c r="A6726" s="2">
        <v>41603.0</v>
      </c>
      <c r="B6726" s="1">
        <v>1.52246233</v>
      </c>
    </row>
    <row r="6727" ht="14.25" customHeight="1">
      <c r="A6727" s="2">
        <v>41604.0</v>
      </c>
      <c r="B6727" s="1">
        <v>1.546580617</v>
      </c>
    </row>
    <row r="6728" ht="14.25" customHeight="1">
      <c r="A6728" s="2">
        <v>41605.0</v>
      </c>
      <c r="B6728" s="1">
        <v>1.653690076</v>
      </c>
    </row>
    <row r="6729" ht="14.25" customHeight="1">
      <c r="A6729" s="2">
        <v>41607.0</v>
      </c>
      <c r="B6729" s="1">
        <v>1.752571122</v>
      </c>
    </row>
    <row r="6730" ht="14.25" customHeight="1">
      <c r="A6730" s="2">
        <v>41610.0</v>
      </c>
      <c r="B6730" s="1">
        <v>1.74489705</v>
      </c>
    </row>
    <row r="6731" ht="14.25" customHeight="1">
      <c r="A6731" s="2">
        <v>41611.0</v>
      </c>
      <c r="B6731" s="1">
        <v>1.678653927</v>
      </c>
    </row>
    <row r="6732" ht="14.25" customHeight="1">
      <c r="A6732" s="2">
        <v>41612.0</v>
      </c>
      <c r="B6732" s="1">
        <v>1.692226648</v>
      </c>
    </row>
    <row r="6733" ht="14.25" customHeight="1">
      <c r="A6733" s="2">
        <v>41613.0</v>
      </c>
      <c r="B6733" s="1">
        <v>1.686334006</v>
      </c>
    </row>
    <row r="6734" ht="14.25" customHeight="1">
      <c r="A6734" s="2">
        <v>41614.0</v>
      </c>
      <c r="B6734" s="1">
        <v>1.792486481</v>
      </c>
    </row>
    <row r="6735" ht="14.25" customHeight="1">
      <c r="A6735" s="2">
        <v>41617.0</v>
      </c>
      <c r="B6735" s="1">
        <v>1.648138947</v>
      </c>
    </row>
    <row r="6736" ht="14.25" customHeight="1">
      <c r="A6736" s="2">
        <v>41618.0</v>
      </c>
      <c r="B6736" s="1">
        <v>1.742372655</v>
      </c>
    </row>
    <row r="6737" ht="14.25" customHeight="1">
      <c r="A6737" s="2">
        <v>41619.0</v>
      </c>
      <c r="B6737" s="1">
        <v>1.87534828</v>
      </c>
    </row>
    <row r="6738" ht="14.25" customHeight="1">
      <c r="A6738" s="2">
        <v>41620.0</v>
      </c>
      <c r="B6738" s="1">
        <v>1.827621956</v>
      </c>
    </row>
    <row r="6739" ht="14.25" customHeight="1">
      <c r="A6739" s="2">
        <v>41621.0</v>
      </c>
      <c r="B6739" s="1">
        <v>1.864314217</v>
      </c>
    </row>
    <row r="6740" ht="14.25" customHeight="1">
      <c r="A6740" s="2">
        <v>41624.0</v>
      </c>
      <c r="B6740" s="1">
        <v>1.806009619</v>
      </c>
    </row>
    <row r="6741" ht="14.25" customHeight="1">
      <c r="A6741" s="2">
        <v>41625.0</v>
      </c>
      <c r="B6741" s="1">
        <v>1.738121878</v>
      </c>
    </row>
    <row r="6742" ht="14.25" customHeight="1">
      <c r="A6742" s="2">
        <v>41626.0</v>
      </c>
      <c r="B6742" s="1">
        <v>1.975481781</v>
      </c>
    </row>
    <row r="6743" ht="14.25" customHeight="1">
      <c r="A6743" s="2">
        <v>41627.0</v>
      </c>
      <c r="B6743" s="1">
        <v>1.630882014</v>
      </c>
    </row>
    <row r="6744" ht="14.25" customHeight="1">
      <c r="A6744" s="2">
        <v>41628.0</v>
      </c>
      <c r="B6744" s="1">
        <v>1.932072019</v>
      </c>
    </row>
    <row r="6745" ht="14.25" customHeight="1">
      <c r="A6745" s="2">
        <v>41631.0</v>
      </c>
      <c r="B6745" s="1">
        <v>1.810950899</v>
      </c>
    </row>
    <row r="6746" ht="14.25" customHeight="1">
      <c r="A6746" s="2">
        <v>41632.0</v>
      </c>
      <c r="B6746" s="1">
        <v>1.847903853</v>
      </c>
    </row>
    <row r="6747" ht="14.25" customHeight="1">
      <c r="A6747" s="2">
        <v>41634.0</v>
      </c>
      <c r="B6747" s="1">
        <v>1.784759178</v>
      </c>
    </row>
    <row r="6748" ht="14.25" customHeight="1">
      <c r="A6748" s="2">
        <v>41635.0</v>
      </c>
      <c r="B6748" s="1">
        <v>2.084713902</v>
      </c>
    </row>
    <row r="6749" ht="14.25" customHeight="1">
      <c r="A6749" s="2">
        <v>41638.0</v>
      </c>
      <c r="B6749" s="1">
        <v>1.735096731</v>
      </c>
    </row>
    <row r="6750" ht="14.25" customHeight="1">
      <c r="A6750" s="2">
        <v>41639.0</v>
      </c>
      <c r="B6750" s="1">
        <v>1.712560949</v>
      </c>
    </row>
    <row r="6751" ht="14.25" customHeight="1">
      <c r="A6751" s="2">
        <v>41641.0</v>
      </c>
      <c r="B6751" s="1">
        <v>1.531008315</v>
      </c>
    </row>
    <row r="6752" ht="14.25" customHeight="1">
      <c r="A6752" s="2">
        <v>41642.0</v>
      </c>
      <c r="B6752" s="1">
        <v>1.554180422</v>
      </c>
    </row>
    <row r="6753" ht="14.25" customHeight="1">
      <c r="A6753" s="2">
        <v>41645.0</v>
      </c>
      <c r="B6753" s="1">
        <v>1.503601502</v>
      </c>
    </row>
    <row r="6754" ht="14.25" customHeight="1">
      <c r="A6754" s="2">
        <v>41646.0</v>
      </c>
      <c r="B6754" s="1">
        <v>1.387639389</v>
      </c>
    </row>
    <row r="6755" ht="14.25" customHeight="1">
      <c r="A6755" s="2">
        <v>41647.0</v>
      </c>
      <c r="B6755" s="1">
        <v>1.511767452</v>
      </c>
    </row>
    <row r="6756" ht="14.25" customHeight="1">
      <c r="A6756" s="2">
        <v>41648.0</v>
      </c>
      <c r="B6756" s="1">
        <v>2.124303154</v>
      </c>
    </row>
    <row r="6757" ht="14.25" customHeight="1">
      <c r="A6757" s="2">
        <v>41649.0</v>
      </c>
      <c r="B6757" s="1">
        <v>1.562911356</v>
      </c>
    </row>
    <row r="6758" ht="14.25" customHeight="1">
      <c r="A6758" s="2">
        <v>41652.0</v>
      </c>
      <c r="B6758" s="1">
        <v>1.490497944</v>
      </c>
    </row>
    <row r="6759" ht="14.25" customHeight="1">
      <c r="A6759" s="2">
        <v>41653.0</v>
      </c>
      <c r="B6759" s="1">
        <v>1.512737007</v>
      </c>
    </row>
    <row r="6760" ht="14.25" customHeight="1">
      <c r="A6760" s="2">
        <v>41654.0</v>
      </c>
      <c r="B6760" s="1">
        <v>1.973217002</v>
      </c>
    </row>
    <row r="6761" ht="14.25" customHeight="1">
      <c r="A6761" s="2">
        <v>41655.0</v>
      </c>
      <c r="B6761" s="1">
        <v>1.461012123</v>
      </c>
    </row>
    <row r="6762" ht="14.25" customHeight="1">
      <c r="A6762" s="2">
        <v>41656.0</v>
      </c>
      <c r="B6762" s="1">
        <v>2.109926465</v>
      </c>
    </row>
    <row r="6763" ht="14.25" customHeight="1">
      <c r="A6763" s="2">
        <v>41660.0</v>
      </c>
      <c r="B6763" s="1">
        <v>1.43867834</v>
      </c>
    </row>
    <row r="6764" ht="14.25" customHeight="1">
      <c r="A6764" s="2">
        <v>41661.0</v>
      </c>
      <c r="B6764" s="1">
        <v>1.420314068</v>
      </c>
    </row>
    <row r="6765" ht="14.25" customHeight="1">
      <c r="A6765" s="2">
        <v>41662.0</v>
      </c>
      <c r="B6765" s="1">
        <v>2.029214728</v>
      </c>
    </row>
    <row r="6766" ht="14.25" customHeight="1">
      <c r="A6766" s="2">
        <v>41663.0</v>
      </c>
      <c r="B6766" s="1">
        <v>1.650887473</v>
      </c>
    </row>
    <row r="6767" ht="14.25" customHeight="1">
      <c r="A6767" s="2">
        <v>41666.0</v>
      </c>
      <c r="B6767" s="1">
        <v>1.355401358</v>
      </c>
    </row>
    <row r="6768" ht="14.25" customHeight="1">
      <c r="A6768" s="2">
        <v>41667.0</v>
      </c>
      <c r="B6768" s="1">
        <v>1.420778505</v>
      </c>
    </row>
    <row r="6769" ht="14.25" customHeight="1">
      <c r="A6769" s="2">
        <v>41668.0</v>
      </c>
      <c r="B6769" s="1">
        <v>1.559747875</v>
      </c>
    </row>
    <row r="6770" ht="14.25" customHeight="1">
      <c r="A6770" s="2">
        <v>41669.0</v>
      </c>
      <c r="B6770" s="1">
        <v>1.46717969</v>
      </c>
    </row>
    <row r="6771" ht="14.25" customHeight="1">
      <c r="A6771" s="2">
        <v>41670.0</v>
      </c>
      <c r="B6771" s="1">
        <v>1.51144758</v>
      </c>
    </row>
    <row r="6772" ht="14.25" customHeight="1">
      <c r="A6772" s="2">
        <v>41673.0</v>
      </c>
      <c r="B6772" s="1">
        <v>1.645003671</v>
      </c>
    </row>
    <row r="6773" ht="14.25" customHeight="1">
      <c r="A6773" s="2">
        <v>41674.0</v>
      </c>
      <c r="B6773" s="1">
        <v>1.512289795</v>
      </c>
    </row>
    <row r="6774" ht="14.25" customHeight="1">
      <c r="A6774" s="2">
        <v>41675.0</v>
      </c>
      <c r="B6774" s="1">
        <v>1.578035263</v>
      </c>
    </row>
    <row r="6775" ht="14.25" customHeight="1">
      <c r="A6775" s="2">
        <v>41676.0</v>
      </c>
      <c r="B6775" s="1">
        <v>1.427310722</v>
      </c>
    </row>
    <row r="6776" ht="14.25" customHeight="1">
      <c r="A6776" s="2">
        <v>41677.0</v>
      </c>
      <c r="B6776" s="1">
        <v>1.519532581</v>
      </c>
    </row>
    <row r="6777" ht="14.25" customHeight="1">
      <c r="A6777" s="2">
        <v>41680.0</v>
      </c>
      <c r="B6777" s="1">
        <v>1.368377558</v>
      </c>
    </row>
    <row r="6778" ht="14.25" customHeight="1">
      <c r="A6778" s="2">
        <v>41681.0</v>
      </c>
      <c r="B6778" s="1">
        <v>1.328098668</v>
      </c>
    </row>
    <row r="6779" ht="14.25" customHeight="1">
      <c r="A6779" s="2">
        <v>41682.0</v>
      </c>
      <c r="B6779" s="1">
        <v>1.375104616</v>
      </c>
    </row>
    <row r="6780" ht="14.25" customHeight="1">
      <c r="A6780" s="2">
        <v>41683.0</v>
      </c>
      <c r="B6780" s="1">
        <v>1.413659564</v>
      </c>
    </row>
    <row r="6781" ht="14.25" customHeight="1">
      <c r="A6781" s="2">
        <v>41684.0</v>
      </c>
      <c r="B6781" s="1">
        <v>1.642825403</v>
      </c>
    </row>
    <row r="6782" ht="14.25" customHeight="1">
      <c r="A6782" s="2">
        <v>41688.0</v>
      </c>
      <c r="B6782" s="1">
        <v>1.314357239</v>
      </c>
    </row>
    <row r="6783" ht="14.25" customHeight="1">
      <c r="A6783" s="2">
        <v>41689.0</v>
      </c>
      <c r="B6783" s="1">
        <v>1.335190637</v>
      </c>
    </row>
    <row r="6784" ht="14.25" customHeight="1">
      <c r="A6784" s="2">
        <v>41690.0</v>
      </c>
      <c r="B6784" s="1">
        <v>1.194151323</v>
      </c>
    </row>
    <row r="6785" ht="14.25" customHeight="1">
      <c r="A6785" s="2">
        <v>41691.0</v>
      </c>
      <c r="B6785" s="1">
        <v>1.223901471</v>
      </c>
    </row>
    <row r="6786" ht="14.25" customHeight="1">
      <c r="A6786" s="2">
        <v>41694.0</v>
      </c>
      <c r="B6786" s="1">
        <v>1.16484334</v>
      </c>
    </row>
    <row r="6787" ht="14.25" customHeight="1">
      <c r="A6787" s="2">
        <v>41695.0</v>
      </c>
      <c r="B6787" s="1">
        <v>1.087894175</v>
      </c>
    </row>
    <row r="6788" ht="14.25" customHeight="1">
      <c r="A6788" s="2">
        <v>41696.0</v>
      </c>
      <c r="B6788" s="1">
        <v>1.086680948</v>
      </c>
    </row>
    <row r="6789" ht="14.25" customHeight="1">
      <c r="A6789" s="2">
        <v>41697.0</v>
      </c>
      <c r="B6789" s="1">
        <v>1.172153305</v>
      </c>
    </row>
    <row r="6790" ht="14.25" customHeight="1">
      <c r="A6790" s="2">
        <v>41698.0</v>
      </c>
      <c r="B6790" s="1">
        <v>1.382434522</v>
      </c>
    </row>
    <row r="6791" ht="14.25" customHeight="1">
      <c r="A6791" s="2">
        <v>41701.0</v>
      </c>
      <c r="B6791" s="1">
        <v>1.208036687</v>
      </c>
    </row>
    <row r="6792" ht="14.25" customHeight="1">
      <c r="A6792" s="2">
        <v>41702.0</v>
      </c>
      <c r="B6792" s="1">
        <v>1.192717736</v>
      </c>
    </row>
    <row r="6793" ht="14.25" customHeight="1">
      <c r="A6793" s="2">
        <v>41703.0</v>
      </c>
      <c r="B6793" s="1">
        <v>1.138919997</v>
      </c>
    </row>
    <row r="6794" ht="14.25" customHeight="1">
      <c r="A6794" s="2">
        <v>41704.0</v>
      </c>
      <c r="B6794" s="1">
        <v>1.097663287</v>
      </c>
    </row>
    <row r="6795" ht="14.25" customHeight="1">
      <c r="A6795" s="2">
        <v>41705.0</v>
      </c>
      <c r="B6795" s="1">
        <v>1.33928243</v>
      </c>
    </row>
    <row r="6796" ht="14.25" customHeight="1">
      <c r="A6796" s="2">
        <v>41708.0</v>
      </c>
      <c r="B6796" s="1">
        <v>2.098800918</v>
      </c>
    </row>
    <row r="6797" ht="14.25" customHeight="1">
      <c r="A6797" s="2">
        <v>41709.0</v>
      </c>
      <c r="B6797" s="1">
        <v>1.17131521</v>
      </c>
    </row>
    <row r="6798" ht="14.25" customHeight="1">
      <c r="A6798" s="2">
        <v>41710.0</v>
      </c>
      <c r="B6798" s="1">
        <v>1.802156597</v>
      </c>
    </row>
    <row r="6799" ht="14.25" customHeight="1">
      <c r="A6799" s="2">
        <v>41711.0</v>
      </c>
      <c r="B6799" s="1">
        <v>1.170175085</v>
      </c>
    </row>
    <row r="6800" ht="14.25" customHeight="1">
      <c r="A6800" s="2">
        <v>41712.0</v>
      </c>
      <c r="B6800" s="1">
        <v>2.121096253</v>
      </c>
    </row>
    <row r="6801" ht="14.25" customHeight="1">
      <c r="A6801" s="2">
        <v>41715.0</v>
      </c>
      <c r="B6801" s="1">
        <v>1.054710784</v>
      </c>
    </row>
    <row r="6802" ht="14.25" customHeight="1">
      <c r="A6802" s="2">
        <v>41716.0</v>
      </c>
      <c r="B6802" s="1">
        <v>1.8955178</v>
      </c>
    </row>
    <row r="6803" ht="14.25" customHeight="1">
      <c r="A6803" s="2">
        <v>41717.0</v>
      </c>
      <c r="B6803" s="1">
        <v>1.822163464</v>
      </c>
    </row>
    <row r="6804" ht="14.25" customHeight="1">
      <c r="A6804" s="2">
        <v>41718.0</v>
      </c>
      <c r="B6804" s="1">
        <v>1.865015154</v>
      </c>
    </row>
    <row r="6805" ht="14.25" customHeight="1">
      <c r="A6805" s="2">
        <v>41719.0</v>
      </c>
      <c r="B6805" s="1">
        <v>1.625751834</v>
      </c>
    </row>
    <row r="6806" ht="14.25" customHeight="1">
      <c r="A6806" s="2">
        <v>41722.0</v>
      </c>
      <c r="B6806" s="1">
        <v>1.710354443</v>
      </c>
    </row>
    <row r="6807" ht="14.25" customHeight="1">
      <c r="A6807" s="2">
        <v>41723.0</v>
      </c>
      <c r="B6807" s="1">
        <v>1.817487087</v>
      </c>
    </row>
    <row r="6808" ht="14.25" customHeight="1">
      <c r="A6808" s="2">
        <v>41724.0</v>
      </c>
      <c r="B6808" s="1">
        <v>1.832056535</v>
      </c>
    </row>
    <row r="6809" ht="14.25" customHeight="1">
      <c r="A6809" s="2">
        <v>41725.0</v>
      </c>
      <c r="B6809" s="1">
        <v>1.746900942</v>
      </c>
    </row>
    <row r="6810" ht="14.25" customHeight="1">
      <c r="A6810" s="2">
        <v>41726.0</v>
      </c>
      <c r="B6810" s="1">
        <v>1.983222343</v>
      </c>
    </row>
    <row r="6811" ht="14.25" customHeight="1">
      <c r="A6811" s="2">
        <v>41729.0</v>
      </c>
      <c r="B6811" s="1">
        <v>1.91699296</v>
      </c>
    </row>
    <row r="6812" ht="14.25" customHeight="1">
      <c r="A6812" s="2">
        <v>41730.0</v>
      </c>
      <c r="B6812" s="1">
        <v>1.762444152</v>
      </c>
    </row>
    <row r="6813" ht="14.25" customHeight="1">
      <c r="A6813" s="2">
        <v>41731.0</v>
      </c>
      <c r="B6813" s="1">
        <v>1.685679363</v>
      </c>
    </row>
    <row r="6814" ht="14.25" customHeight="1">
      <c r="A6814" s="2">
        <v>41732.0</v>
      </c>
      <c r="B6814" s="1">
        <v>1.694017224</v>
      </c>
    </row>
    <row r="6815" ht="14.25" customHeight="1">
      <c r="A6815" s="2">
        <v>41733.0</v>
      </c>
      <c r="B6815" s="1">
        <v>1.859355928</v>
      </c>
    </row>
    <row r="6816" ht="14.25" customHeight="1">
      <c r="A6816" s="2">
        <v>41736.0</v>
      </c>
      <c r="B6816" s="1">
        <v>1.947668335</v>
      </c>
    </row>
    <row r="6817" ht="14.25" customHeight="1">
      <c r="A6817" s="2">
        <v>41737.0</v>
      </c>
      <c r="B6817" s="1">
        <v>1.766249653</v>
      </c>
    </row>
    <row r="6818" ht="14.25" customHeight="1">
      <c r="A6818" s="2">
        <v>41738.0</v>
      </c>
      <c r="B6818" s="1">
        <v>1.865377047</v>
      </c>
    </row>
    <row r="6819" ht="14.25" customHeight="1">
      <c r="A6819" s="2">
        <v>41739.0</v>
      </c>
      <c r="B6819" s="1">
        <v>1.820667543</v>
      </c>
    </row>
    <row r="6820" ht="14.25" customHeight="1">
      <c r="A6820" s="2">
        <v>41740.0</v>
      </c>
      <c r="B6820" s="1">
        <v>1.879278387</v>
      </c>
    </row>
    <row r="6821" ht="14.25" customHeight="1">
      <c r="A6821" s="2">
        <v>41743.0</v>
      </c>
      <c r="B6821" s="1">
        <v>1.682553471</v>
      </c>
    </row>
    <row r="6822" ht="14.25" customHeight="1">
      <c r="A6822" s="2">
        <v>41744.0</v>
      </c>
      <c r="B6822" s="1">
        <v>1.644610529</v>
      </c>
    </row>
    <row r="6823" ht="14.25" customHeight="1">
      <c r="A6823" s="2">
        <v>41745.0</v>
      </c>
      <c r="B6823" s="1">
        <v>1.695220214</v>
      </c>
    </row>
    <row r="6824" ht="14.25" customHeight="1">
      <c r="A6824" s="2">
        <v>41746.0</v>
      </c>
      <c r="B6824" s="1">
        <v>1.96513871</v>
      </c>
    </row>
    <row r="6825" ht="14.25" customHeight="1">
      <c r="A6825" s="2">
        <v>41750.0</v>
      </c>
      <c r="B6825" s="1">
        <v>1.957853735</v>
      </c>
    </row>
    <row r="6826" ht="14.25" customHeight="1">
      <c r="A6826" s="2">
        <v>41751.0</v>
      </c>
      <c r="B6826" s="1">
        <v>1.770182009</v>
      </c>
    </row>
    <row r="6827" ht="14.25" customHeight="1">
      <c r="A6827" s="2">
        <v>41752.0</v>
      </c>
      <c r="B6827" s="1">
        <v>1.772112784</v>
      </c>
    </row>
    <row r="6828" ht="14.25" customHeight="1">
      <c r="A6828" s="2">
        <v>41753.0</v>
      </c>
      <c r="B6828" s="1">
        <v>1.771035798</v>
      </c>
    </row>
    <row r="6829" ht="14.25" customHeight="1">
      <c r="A6829" s="2">
        <v>41754.0</v>
      </c>
      <c r="B6829" s="1">
        <v>1.886895799</v>
      </c>
    </row>
    <row r="6830" ht="14.25" customHeight="1">
      <c r="A6830" s="2">
        <v>41757.0</v>
      </c>
      <c r="B6830" s="1">
        <v>1.778764929</v>
      </c>
    </row>
    <row r="6831" ht="14.25" customHeight="1">
      <c r="A6831" s="2">
        <v>41758.0</v>
      </c>
      <c r="B6831" s="1">
        <v>1.621658677</v>
      </c>
    </row>
    <row r="6832" ht="14.25" customHeight="1">
      <c r="A6832" s="2">
        <v>41759.0</v>
      </c>
      <c r="B6832" s="1">
        <v>1.647633383</v>
      </c>
    </row>
    <row r="6833" ht="14.25" customHeight="1">
      <c r="A6833" s="2">
        <v>41760.0</v>
      </c>
      <c r="B6833" s="1">
        <v>1.695204431</v>
      </c>
    </row>
    <row r="6834" ht="14.25" customHeight="1">
      <c r="A6834" s="2">
        <v>41761.0</v>
      </c>
      <c r="B6834" s="1">
        <v>1.735144917</v>
      </c>
    </row>
    <row r="6835" ht="14.25" customHeight="1">
      <c r="A6835" s="2">
        <v>41764.0</v>
      </c>
      <c r="B6835" s="1">
        <v>1.702481822</v>
      </c>
    </row>
    <row r="6836" ht="14.25" customHeight="1">
      <c r="A6836" s="2">
        <v>41765.0</v>
      </c>
      <c r="B6836" s="1">
        <v>1.503819239</v>
      </c>
    </row>
    <row r="6837" ht="14.25" customHeight="1">
      <c r="A6837" s="2">
        <v>41766.0</v>
      </c>
      <c r="B6837" s="1">
        <v>1.730777036</v>
      </c>
    </row>
    <row r="6838" ht="14.25" customHeight="1">
      <c r="A6838" s="2">
        <v>41767.0</v>
      </c>
      <c r="B6838" s="1">
        <v>1.651197146</v>
      </c>
    </row>
    <row r="6839" ht="14.25" customHeight="1">
      <c r="A6839" s="2">
        <v>41768.0</v>
      </c>
      <c r="B6839" s="1">
        <v>1.765643657</v>
      </c>
    </row>
    <row r="6840" ht="14.25" customHeight="1">
      <c r="A6840" s="2">
        <v>41771.0</v>
      </c>
      <c r="B6840" s="1">
        <v>1.660964625</v>
      </c>
    </row>
    <row r="6841" ht="14.25" customHeight="1">
      <c r="A6841" s="2">
        <v>41772.0</v>
      </c>
      <c r="B6841" s="1">
        <v>1.745443078</v>
      </c>
    </row>
    <row r="6842" ht="14.25" customHeight="1">
      <c r="A6842" s="2">
        <v>41773.0</v>
      </c>
      <c r="B6842" s="1">
        <v>1.63823114</v>
      </c>
    </row>
    <row r="6843" ht="14.25" customHeight="1">
      <c r="A6843" s="2">
        <v>41774.0</v>
      </c>
      <c r="B6843" s="1">
        <v>1.745921539</v>
      </c>
    </row>
    <row r="6844" ht="14.25" customHeight="1">
      <c r="A6844" s="2">
        <v>41775.0</v>
      </c>
      <c r="B6844" s="1">
        <v>1.692445226</v>
      </c>
    </row>
    <row r="6845" ht="14.25" customHeight="1">
      <c r="A6845" s="2">
        <v>41778.0</v>
      </c>
      <c r="B6845" s="1">
        <v>1.769079937</v>
      </c>
    </row>
    <row r="6846" ht="14.25" customHeight="1">
      <c r="A6846" s="2">
        <v>41779.0</v>
      </c>
      <c r="B6846" s="1">
        <v>1.530413558</v>
      </c>
    </row>
    <row r="6847" ht="14.25" customHeight="1">
      <c r="A6847" s="2">
        <v>41780.0</v>
      </c>
      <c r="B6847" s="1">
        <v>1.672338038</v>
      </c>
    </row>
    <row r="6848" ht="14.25" customHeight="1">
      <c r="A6848" s="2">
        <v>41781.0</v>
      </c>
      <c r="B6848" s="1">
        <v>1.722780582</v>
      </c>
    </row>
    <row r="6849" ht="14.25" customHeight="1">
      <c r="A6849" s="2">
        <v>41782.0</v>
      </c>
      <c r="B6849" s="1">
        <v>1.630003681</v>
      </c>
    </row>
    <row r="6850" ht="14.25" customHeight="1">
      <c r="A6850" s="2">
        <v>41786.0</v>
      </c>
      <c r="B6850" s="1">
        <v>1.723610303</v>
      </c>
    </row>
    <row r="6851" ht="14.25" customHeight="1">
      <c r="A6851" s="2">
        <v>41787.0</v>
      </c>
      <c r="B6851" s="1">
        <v>1.479732624</v>
      </c>
    </row>
    <row r="6852" ht="14.25" customHeight="1">
      <c r="A6852" s="2">
        <v>41788.0</v>
      </c>
      <c r="B6852" s="1">
        <v>1.718479916</v>
      </c>
    </row>
    <row r="6853" ht="14.25" customHeight="1">
      <c r="A6853" s="2">
        <v>41789.0</v>
      </c>
      <c r="B6853" s="1">
        <v>1.611132215</v>
      </c>
    </row>
    <row r="6854" ht="14.25" customHeight="1">
      <c r="A6854" s="2">
        <v>41792.0</v>
      </c>
      <c r="B6854" s="1">
        <v>1.782862824</v>
      </c>
    </row>
    <row r="6855" ht="14.25" customHeight="1">
      <c r="A6855" s="2">
        <v>41793.0</v>
      </c>
      <c r="B6855" s="1">
        <v>1.701354037</v>
      </c>
    </row>
    <row r="6856" ht="14.25" customHeight="1">
      <c r="A6856" s="2">
        <v>41794.0</v>
      </c>
      <c r="B6856" s="1">
        <v>1.756737821</v>
      </c>
    </row>
    <row r="6857" ht="14.25" customHeight="1">
      <c r="A6857" s="2">
        <v>41795.0</v>
      </c>
      <c r="B6857" s="1">
        <v>2.28451496</v>
      </c>
    </row>
    <row r="6858" ht="14.25" customHeight="1">
      <c r="A6858" s="2">
        <v>41796.0</v>
      </c>
      <c r="B6858" s="1">
        <v>2.140987007</v>
      </c>
    </row>
    <row r="6859" ht="14.25" customHeight="1">
      <c r="A6859" s="2">
        <v>41799.0</v>
      </c>
      <c r="B6859" s="1">
        <v>1.784894404</v>
      </c>
    </row>
    <row r="6860" ht="14.25" customHeight="1">
      <c r="A6860" s="2">
        <v>41800.0</v>
      </c>
      <c r="B6860" s="1">
        <v>1.702693774</v>
      </c>
    </row>
    <row r="6861" ht="14.25" customHeight="1">
      <c r="A6861" s="2">
        <v>41801.0</v>
      </c>
      <c r="B6861" s="1">
        <v>1.720132305</v>
      </c>
    </row>
    <row r="6862" ht="14.25" customHeight="1">
      <c r="A6862" s="2">
        <v>41802.0</v>
      </c>
      <c r="B6862" s="1">
        <v>1.801765283</v>
      </c>
    </row>
    <row r="6863" ht="14.25" customHeight="1">
      <c r="A6863" s="2">
        <v>41803.0</v>
      </c>
      <c r="B6863" s="1">
        <v>1.576001803</v>
      </c>
    </row>
    <row r="6864" ht="14.25" customHeight="1">
      <c r="A6864" s="2">
        <v>41806.0</v>
      </c>
      <c r="B6864" s="1">
        <v>1.436807701</v>
      </c>
    </row>
    <row r="6865" ht="14.25" customHeight="1">
      <c r="A6865" s="2">
        <v>41807.0</v>
      </c>
      <c r="B6865" s="1">
        <v>1.504874927</v>
      </c>
    </row>
    <row r="6866" ht="14.25" customHeight="1">
      <c r="A6866" s="2">
        <v>41808.0</v>
      </c>
      <c r="B6866" s="1">
        <v>1.68626078</v>
      </c>
    </row>
    <row r="6867" ht="14.25" customHeight="1">
      <c r="A6867" s="2">
        <v>41809.0</v>
      </c>
      <c r="B6867" s="1">
        <v>1.536949575</v>
      </c>
    </row>
    <row r="6868" ht="14.25" customHeight="1">
      <c r="A6868" s="2">
        <v>41810.0</v>
      </c>
      <c r="B6868" s="1">
        <v>1.46081138</v>
      </c>
    </row>
    <row r="6869" ht="14.25" customHeight="1">
      <c r="A6869" s="2">
        <v>41813.0</v>
      </c>
      <c r="B6869" s="1">
        <v>1.512804422</v>
      </c>
    </row>
    <row r="6870" ht="14.25" customHeight="1">
      <c r="A6870" s="2">
        <v>41814.0</v>
      </c>
      <c r="B6870" s="1">
        <v>1.407346795</v>
      </c>
    </row>
    <row r="6871" ht="14.25" customHeight="1">
      <c r="A6871" s="2">
        <v>41815.0</v>
      </c>
      <c r="B6871" s="1">
        <v>1.510731542</v>
      </c>
    </row>
    <row r="6872" ht="14.25" customHeight="1">
      <c r="A6872" s="2">
        <v>41816.0</v>
      </c>
      <c r="B6872" s="1">
        <v>1.448782124</v>
      </c>
    </row>
    <row r="6873" ht="14.25" customHeight="1">
      <c r="A6873" s="2">
        <v>41817.0</v>
      </c>
      <c r="B6873" s="1">
        <v>1.489555596</v>
      </c>
    </row>
    <row r="6874" ht="14.25" customHeight="1">
      <c r="A6874" s="2">
        <v>41820.0</v>
      </c>
      <c r="B6874" s="1">
        <v>1.721139562</v>
      </c>
    </row>
    <row r="6875" ht="14.25" customHeight="1">
      <c r="A6875" s="2">
        <v>41821.0</v>
      </c>
      <c r="B6875" s="1">
        <v>1.446178431</v>
      </c>
    </row>
    <row r="6876" ht="14.25" customHeight="1">
      <c r="A6876" s="2">
        <v>41822.0</v>
      </c>
      <c r="B6876" s="1">
        <v>1.589028132</v>
      </c>
    </row>
    <row r="6877" ht="14.25" customHeight="1">
      <c r="A6877" s="2">
        <v>41823.0</v>
      </c>
      <c r="B6877" s="1">
        <v>1.572356185</v>
      </c>
    </row>
    <row r="6878" ht="14.25" customHeight="1">
      <c r="A6878" s="2">
        <v>41827.0</v>
      </c>
      <c r="B6878" s="1">
        <v>1.602755687</v>
      </c>
    </row>
    <row r="6879" ht="14.25" customHeight="1">
      <c r="A6879" s="2">
        <v>41828.0</v>
      </c>
      <c r="B6879" s="1">
        <v>1.703350675</v>
      </c>
    </row>
    <row r="6880" ht="14.25" customHeight="1">
      <c r="A6880" s="2">
        <v>41829.0</v>
      </c>
      <c r="B6880" s="1">
        <v>1.811500001</v>
      </c>
    </row>
    <row r="6881" ht="14.25" customHeight="1">
      <c r="A6881" s="2">
        <v>41830.0</v>
      </c>
      <c r="B6881" s="1">
        <v>1.959928892</v>
      </c>
    </row>
    <row r="6882" ht="14.25" customHeight="1">
      <c r="A6882" s="2">
        <v>41831.0</v>
      </c>
      <c r="B6882" s="1">
        <v>1.997696262</v>
      </c>
    </row>
    <row r="6883" ht="14.25" customHeight="1">
      <c r="A6883" s="2">
        <v>41834.0</v>
      </c>
      <c r="B6883" s="1">
        <v>2.004609742</v>
      </c>
    </row>
    <row r="6884" ht="14.25" customHeight="1">
      <c r="A6884" s="2">
        <v>41835.0</v>
      </c>
      <c r="B6884" s="1">
        <v>1.981509674</v>
      </c>
    </row>
    <row r="6885" ht="14.25" customHeight="1">
      <c r="A6885" s="2">
        <v>41836.0</v>
      </c>
      <c r="B6885" s="1">
        <v>1.926893727</v>
      </c>
    </row>
    <row r="6886" ht="14.25" customHeight="1">
      <c r="A6886" s="2">
        <v>41837.0</v>
      </c>
      <c r="B6886" s="1">
        <v>1.98653431</v>
      </c>
    </row>
    <row r="6887" ht="14.25" customHeight="1">
      <c r="A6887" s="2">
        <v>41838.0</v>
      </c>
      <c r="B6887" s="1">
        <v>1.971998056</v>
      </c>
    </row>
    <row r="6888" ht="14.25" customHeight="1">
      <c r="A6888" s="2">
        <v>41841.0</v>
      </c>
      <c r="B6888" s="1">
        <v>1.992051025</v>
      </c>
    </row>
    <row r="6889" ht="14.25" customHeight="1">
      <c r="A6889" s="2">
        <v>41842.0</v>
      </c>
      <c r="B6889" s="1">
        <v>2.007338866</v>
      </c>
    </row>
    <row r="6890" ht="14.25" customHeight="1">
      <c r="A6890" s="2">
        <v>41843.0</v>
      </c>
      <c r="B6890" s="1">
        <v>2.080392454</v>
      </c>
    </row>
    <row r="6891" ht="14.25" customHeight="1">
      <c r="A6891" s="2">
        <v>41844.0</v>
      </c>
      <c r="B6891" s="1">
        <v>2.043220158</v>
      </c>
    </row>
    <row r="6892" ht="14.25" customHeight="1">
      <c r="A6892" s="2">
        <v>41845.0</v>
      </c>
      <c r="B6892" s="1">
        <v>2.128921534</v>
      </c>
    </row>
    <row r="6893" ht="14.25" customHeight="1">
      <c r="A6893" s="2">
        <v>41848.0</v>
      </c>
      <c r="B6893" s="1">
        <v>2.217433476</v>
      </c>
    </row>
    <row r="6894" ht="14.25" customHeight="1">
      <c r="A6894" s="2">
        <v>41849.0</v>
      </c>
      <c r="B6894" s="1">
        <v>2.052585224</v>
      </c>
    </row>
    <row r="6895" ht="14.25" customHeight="1">
      <c r="A6895" s="2">
        <v>41850.0</v>
      </c>
      <c r="B6895" s="1">
        <v>2.250900209</v>
      </c>
    </row>
    <row r="6896" ht="14.25" customHeight="1">
      <c r="A6896" s="2">
        <v>41851.0</v>
      </c>
      <c r="B6896" s="1">
        <v>2.271315423</v>
      </c>
    </row>
    <row r="6897" ht="14.25" customHeight="1">
      <c r="A6897" s="2">
        <v>41852.0</v>
      </c>
      <c r="B6897" s="1">
        <v>2.397685669</v>
      </c>
    </row>
    <row r="6898" ht="14.25" customHeight="1">
      <c r="A6898" s="2">
        <v>41855.0</v>
      </c>
      <c r="B6898" s="1">
        <v>2.318619567</v>
      </c>
    </row>
    <row r="6899" ht="14.25" customHeight="1">
      <c r="A6899" s="2">
        <v>41856.0</v>
      </c>
      <c r="B6899" s="1">
        <v>2.315818863</v>
      </c>
    </row>
    <row r="6900" ht="14.25" customHeight="1">
      <c r="A6900" s="2">
        <v>41857.0</v>
      </c>
      <c r="B6900" s="1">
        <v>2.453339013</v>
      </c>
    </row>
    <row r="6901" ht="14.25" customHeight="1">
      <c r="A6901" s="2">
        <v>41858.0</v>
      </c>
      <c r="B6901" s="1">
        <v>2.362454779</v>
      </c>
    </row>
    <row r="6902" ht="14.25" customHeight="1">
      <c r="A6902" s="2">
        <v>41859.0</v>
      </c>
      <c r="B6902" s="1">
        <v>2.326358535</v>
      </c>
    </row>
    <row r="6903" ht="14.25" customHeight="1">
      <c r="A6903" s="2">
        <v>41862.0</v>
      </c>
      <c r="B6903" s="1">
        <v>2.153497869</v>
      </c>
    </row>
    <row r="6904" ht="14.25" customHeight="1">
      <c r="A6904" s="2">
        <v>41863.0</v>
      </c>
      <c r="B6904" s="1">
        <v>2.115297754</v>
      </c>
    </row>
    <row r="6905" ht="14.25" customHeight="1">
      <c r="A6905" s="2">
        <v>41864.0</v>
      </c>
      <c r="B6905" s="1">
        <v>2.002127434</v>
      </c>
    </row>
    <row r="6906" ht="14.25" customHeight="1">
      <c r="A6906" s="2">
        <v>41865.0</v>
      </c>
      <c r="B6906" s="1">
        <v>1.979529603</v>
      </c>
    </row>
    <row r="6907" ht="14.25" customHeight="1">
      <c r="A6907" s="2">
        <v>41866.0</v>
      </c>
      <c r="B6907" s="1">
        <v>1.886460367</v>
      </c>
    </row>
    <row r="6908" ht="14.25" customHeight="1">
      <c r="A6908" s="2">
        <v>41869.0</v>
      </c>
      <c r="B6908" s="1">
        <v>1.993993675</v>
      </c>
    </row>
    <row r="6909" ht="14.25" customHeight="1">
      <c r="A6909" s="2">
        <v>41870.0</v>
      </c>
      <c r="B6909" s="1">
        <v>1.81866153</v>
      </c>
    </row>
    <row r="6910" ht="14.25" customHeight="1">
      <c r="A6910" s="2">
        <v>41871.0</v>
      </c>
      <c r="B6910" s="1">
        <v>1.811801564</v>
      </c>
    </row>
    <row r="6911" ht="14.25" customHeight="1">
      <c r="A6911" s="2">
        <v>41872.0</v>
      </c>
      <c r="B6911" s="1">
        <v>1.730903567</v>
      </c>
    </row>
    <row r="6912" ht="14.25" customHeight="1">
      <c r="A6912" s="2">
        <v>41873.0</v>
      </c>
      <c r="B6912" s="1">
        <v>1.821441383</v>
      </c>
    </row>
    <row r="6913" ht="14.25" customHeight="1">
      <c r="A6913" s="2">
        <v>41876.0</v>
      </c>
      <c r="B6913" s="1">
        <v>1.646804635</v>
      </c>
    </row>
    <row r="6914" ht="14.25" customHeight="1">
      <c r="A6914" s="2">
        <v>41877.0</v>
      </c>
      <c r="B6914" s="1">
        <v>1.613247421</v>
      </c>
    </row>
    <row r="6915" ht="14.25" customHeight="1">
      <c r="A6915" s="2">
        <v>41878.0</v>
      </c>
      <c r="B6915" s="1">
        <v>1.67952393</v>
      </c>
    </row>
    <row r="6916" ht="14.25" customHeight="1">
      <c r="A6916" s="2">
        <v>41879.0</v>
      </c>
      <c r="B6916" s="1">
        <v>1.687121409</v>
      </c>
    </row>
    <row r="6917" ht="14.25" customHeight="1">
      <c r="A6917" s="2">
        <v>41880.0</v>
      </c>
      <c r="B6917" s="1">
        <v>2.023169688</v>
      </c>
    </row>
    <row r="6918" ht="14.25" customHeight="1">
      <c r="A6918" s="2">
        <v>41884.0</v>
      </c>
      <c r="B6918" s="1">
        <v>1.682963712</v>
      </c>
    </row>
    <row r="6919" ht="14.25" customHeight="1">
      <c r="A6919" s="2">
        <v>41885.0</v>
      </c>
      <c r="B6919" s="1">
        <v>1.651431789</v>
      </c>
    </row>
    <row r="6920" ht="14.25" customHeight="1">
      <c r="A6920" s="2">
        <v>41886.0</v>
      </c>
      <c r="B6920" s="1">
        <v>1.750436409</v>
      </c>
    </row>
    <row r="6921" ht="14.25" customHeight="1">
      <c r="A6921" s="2">
        <v>41887.0</v>
      </c>
      <c r="B6921" s="1">
        <v>1.962051116</v>
      </c>
    </row>
    <row r="6922" ht="14.25" customHeight="1">
      <c r="A6922" s="2">
        <v>41890.0</v>
      </c>
      <c r="B6922" s="1">
        <v>1.800545325</v>
      </c>
    </row>
    <row r="6923" ht="14.25" customHeight="1">
      <c r="A6923" s="2">
        <v>41891.0</v>
      </c>
      <c r="B6923" s="1">
        <v>1.935015645</v>
      </c>
    </row>
    <row r="6924" ht="14.25" customHeight="1">
      <c r="A6924" s="2">
        <v>41892.0</v>
      </c>
      <c r="B6924" s="1">
        <v>1.861334599</v>
      </c>
    </row>
    <row r="6925" ht="14.25" customHeight="1">
      <c r="A6925" s="2">
        <v>41893.0</v>
      </c>
      <c r="B6925" s="1">
        <v>1.90258486</v>
      </c>
    </row>
    <row r="6926" ht="14.25" customHeight="1">
      <c r="A6926" s="2">
        <v>41894.0</v>
      </c>
      <c r="B6926" s="1">
        <v>2.075861405</v>
      </c>
    </row>
    <row r="6927" ht="14.25" customHeight="1">
      <c r="A6927" s="2">
        <v>41897.0</v>
      </c>
      <c r="B6927" s="1">
        <v>1.842016832</v>
      </c>
    </row>
    <row r="6928" ht="14.25" customHeight="1">
      <c r="A6928" s="2">
        <v>41898.0</v>
      </c>
      <c r="B6928" s="1">
        <v>1.741641858</v>
      </c>
    </row>
    <row r="6929" ht="14.25" customHeight="1">
      <c r="A6929" s="2">
        <v>41899.0</v>
      </c>
      <c r="B6929" s="1">
        <v>1.863434101</v>
      </c>
    </row>
    <row r="6930" ht="14.25" customHeight="1">
      <c r="A6930" s="2">
        <v>41900.0</v>
      </c>
      <c r="B6930" s="1">
        <v>1.784314798</v>
      </c>
    </row>
    <row r="6931" ht="14.25" customHeight="1">
      <c r="A6931" s="2">
        <v>41901.0</v>
      </c>
      <c r="B6931" s="1">
        <v>1.952386441</v>
      </c>
    </row>
    <row r="6932" ht="14.25" customHeight="1">
      <c r="A6932" s="2">
        <v>41904.0</v>
      </c>
      <c r="B6932" s="1">
        <v>1.844805917</v>
      </c>
    </row>
    <row r="6933" ht="14.25" customHeight="1">
      <c r="A6933" s="2">
        <v>41905.0</v>
      </c>
      <c r="B6933" s="1">
        <v>1.834884236</v>
      </c>
    </row>
    <row r="6934" ht="14.25" customHeight="1">
      <c r="A6934" s="2">
        <v>41906.0</v>
      </c>
      <c r="B6934" s="1">
        <v>1.907732556</v>
      </c>
    </row>
    <row r="6935" ht="14.25" customHeight="1">
      <c r="A6935" s="2">
        <v>41907.0</v>
      </c>
      <c r="B6935" s="1">
        <v>1.869652235</v>
      </c>
    </row>
    <row r="6936" ht="14.25" customHeight="1">
      <c r="A6936" s="2">
        <v>41908.0</v>
      </c>
      <c r="B6936" s="1">
        <v>1.886761191</v>
      </c>
    </row>
    <row r="6937" ht="14.25" customHeight="1">
      <c r="A6937" s="2">
        <v>41911.0</v>
      </c>
      <c r="B6937" s="1">
        <v>1.740191353</v>
      </c>
    </row>
    <row r="6938" ht="14.25" customHeight="1">
      <c r="A6938" s="2">
        <v>41912.0</v>
      </c>
      <c r="B6938" s="1">
        <v>1.789057686</v>
      </c>
    </row>
    <row r="6939" ht="14.25" customHeight="1">
      <c r="A6939" s="2">
        <v>41913.0</v>
      </c>
      <c r="B6939" s="1">
        <v>1.844791362</v>
      </c>
    </row>
    <row r="6940" ht="14.25" customHeight="1">
      <c r="A6940" s="2">
        <v>41914.0</v>
      </c>
      <c r="B6940" s="1">
        <v>1.824625037</v>
      </c>
    </row>
    <row r="6941" ht="14.25" customHeight="1">
      <c r="A6941" s="2">
        <v>41915.0</v>
      </c>
      <c r="B6941" s="1">
        <v>1.916581625</v>
      </c>
    </row>
    <row r="6942" ht="14.25" customHeight="1">
      <c r="A6942" s="2">
        <v>41918.0</v>
      </c>
      <c r="B6942" s="1">
        <v>1.816134191</v>
      </c>
    </row>
    <row r="6943" ht="14.25" customHeight="1">
      <c r="A6943" s="2">
        <v>41919.0</v>
      </c>
      <c r="B6943" s="1">
        <v>1.693934676</v>
      </c>
    </row>
    <row r="6944" ht="14.25" customHeight="1">
      <c r="A6944" s="2">
        <v>41920.0</v>
      </c>
      <c r="B6944" s="1">
        <v>1.966583325</v>
      </c>
    </row>
    <row r="6945" ht="14.25" customHeight="1">
      <c r="A6945" s="2">
        <v>41921.0</v>
      </c>
      <c r="B6945" s="1">
        <v>1.973751372</v>
      </c>
    </row>
    <row r="6946" ht="14.25" customHeight="1">
      <c r="A6946" s="2">
        <v>41922.0</v>
      </c>
      <c r="B6946" s="1">
        <v>2.150076846</v>
      </c>
    </row>
    <row r="6947" ht="14.25" customHeight="1">
      <c r="A6947" s="2">
        <v>41926.0</v>
      </c>
      <c r="B6947" s="1">
        <v>2.153249537</v>
      </c>
    </row>
    <row r="6948" ht="14.25" customHeight="1">
      <c r="A6948" s="2">
        <v>41927.0</v>
      </c>
      <c r="B6948" s="1">
        <v>2.664252101</v>
      </c>
    </row>
    <row r="6949" ht="14.25" customHeight="1">
      <c r="A6949" s="2">
        <v>41928.0</v>
      </c>
      <c r="B6949" s="1">
        <v>2.329844744</v>
      </c>
    </row>
    <row r="6950" ht="14.25" customHeight="1">
      <c r="A6950" s="2">
        <v>41929.0</v>
      </c>
      <c r="B6950" s="1">
        <v>2.320733011</v>
      </c>
    </row>
    <row r="6951" ht="14.25" customHeight="1">
      <c r="A6951" s="2">
        <v>41932.0</v>
      </c>
      <c r="B6951" s="1">
        <v>2.448353837</v>
      </c>
    </row>
    <row r="6952" ht="14.25" customHeight="1">
      <c r="A6952" s="2">
        <v>41933.0</v>
      </c>
      <c r="B6952" s="1">
        <v>2.392429974</v>
      </c>
    </row>
    <row r="6953" ht="14.25" customHeight="1">
      <c r="A6953" s="2">
        <v>41934.0</v>
      </c>
      <c r="B6953" s="1">
        <v>2.114529885</v>
      </c>
    </row>
    <row r="6954" ht="14.25" customHeight="1">
      <c r="A6954" s="2">
        <v>41935.0</v>
      </c>
      <c r="B6954" s="1">
        <v>2.036492855</v>
      </c>
    </row>
    <row r="6955" ht="14.25" customHeight="1">
      <c r="A6955" s="2">
        <v>41936.0</v>
      </c>
      <c r="B6955" s="1">
        <v>2.118722151</v>
      </c>
    </row>
    <row r="6956" ht="14.25" customHeight="1">
      <c r="A6956" s="2">
        <v>41939.0</v>
      </c>
      <c r="B6956" s="1">
        <v>2.026314373</v>
      </c>
    </row>
    <row r="6957" ht="14.25" customHeight="1">
      <c r="A6957" s="2">
        <v>41940.0</v>
      </c>
      <c r="B6957" s="1">
        <v>1.98164514</v>
      </c>
    </row>
    <row r="6958" ht="14.25" customHeight="1">
      <c r="A6958" s="2">
        <v>41941.0</v>
      </c>
      <c r="B6958" s="1">
        <v>1.82594325</v>
      </c>
    </row>
    <row r="6959" ht="14.25" customHeight="1">
      <c r="A6959" s="2">
        <v>41942.0</v>
      </c>
      <c r="B6959" s="1">
        <v>1.784206831</v>
      </c>
    </row>
    <row r="6960" ht="14.25" customHeight="1">
      <c r="A6960" s="2">
        <v>41943.0</v>
      </c>
      <c r="B6960" s="1">
        <v>2.136354049</v>
      </c>
    </row>
    <row r="6961" ht="14.25" customHeight="1">
      <c r="A6961" s="2">
        <v>41946.0</v>
      </c>
      <c r="B6961" s="1">
        <v>1.64508982</v>
      </c>
    </row>
    <row r="6962" ht="14.25" customHeight="1">
      <c r="A6962" s="2">
        <v>41947.0</v>
      </c>
      <c r="B6962" s="1">
        <v>1.643925359</v>
      </c>
    </row>
    <row r="6963" ht="14.25" customHeight="1">
      <c r="A6963" s="2">
        <v>41948.0</v>
      </c>
      <c r="B6963" s="1">
        <v>1.587437093</v>
      </c>
    </row>
    <row r="6964" ht="14.25" customHeight="1">
      <c r="A6964" s="2">
        <v>41949.0</v>
      </c>
      <c r="B6964" s="1">
        <v>1.595743238</v>
      </c>
    </row>
    <row r="6965" ht="14.25" customHeight="1">
      <c r="A6965" s="2">
        <v>41950.0</v>
      </c>
      <c r="B6965" s="1">
        <v>1.789672993</v>
      </c>
    </row>
    <row r="6966" ht="14.25" customHeight="1">
      <c r="A6966" s="2">
        <v>41953.0</v>
      </c>
      <c r="B6966" s="1">
        <v>1.681664861</v>
      </c>
    </row>
    <row r="6967" ht="14.25" customHeight="1">
      <c r="A6967" s="2">
        <v>41955.0</v>
      </c>
      <c r="B6967" s="1">
        <v>1.529496142</v>
      </c>
    </row>
    <row r="6968" ht="14.25" customHeight="1">
      <c r="A6968" s="2">
        <v>41956.0</v>
      </c>
      <c r="B6968" s="1">
        <v>1.546841955</v>
      </c>
    </row>
    <row r="6969" ht="14.25" customHeight="1">
      <c r="A6969" s="2">
        <v>41957.0</v>
      </c>
      <c r="B6969" s="1">
        <v>1.735850476</v>
      </c>
    </row>
    <row r="6970" ht="14.25" customHeight="1">
      <c r="A6970" s="2">
        <v>41960.0</v>
      </c>
      <c r="B6970" s="1">
        <v>1.662633451</v>
      </c>
    </row>
    <row r="6971" ht="14.25" customHeight="1">
      <c r="A6971" s="2">
        <v>41961.0</v>
      </c>
      <c r="B6971" s="1">
        <v>1.572584687</v>
      </c>
    </row>
    <row r="6972" ht="14.25" customHeight="1">
      <c r="A6972" s="2">
        <v>41962.0</v>
      </c>
      <c r="B6972" s="1">
        <v>1.540230646</v>
      </c>
    </row>
    <row r="6973" ht="14.25" customHeight="1">
      <c r="A6973" s="2">
        <v>41963.0</v>
      </c>
      <c r="B6973" s="1">
        <v>1.578709898</v>
      </c>
    </row>
    <row r="6974" ht="14.25" customHeight="1">
      <c r="A6974" s="2">
        <v>41964.0</v>
      </c>
      <c r="B6974" s="1">
        <v>1.716816842</v>
      </c>
    </row>
    <row r="6975" ht="14.25" customHeight="1">
      <c r="A6975" s="2">
        <v>41967.0</v>
      </c>
      <c r="B6975" s="1">
        <v>1.650192589</v>
      </c>
    </row>
    <row r="6976" ht="14.25" customHeight="1">
      <c r="A6976" s="2">
        <v>41968.0</v>
      </c>
      <c r="B6976" s="1">
        <v>1.683571406</v>
      </c>
    </row>
    <row r="6977" ht="14.25" customHeight="1">
      <c r="A6977" s="2">
        <v>41969.0</v>
      </c>
      <c r="B6977" s="1">
        <v>1.731786248</v>
      </c>
    </row>
    <row r="6978" ht="14.25" customHeight="1">
      <c r="A6978" s="2">
        <v>41971.0</v>
      </c>
      <c r="B6978" s="1">
        <v>2.205299897</v>
      </c>
    </row>
    <row r="6979" ht="14.25" customHeight="1">
      <c r="A6979" s="2">
        <v>41974.0</v>
      </c>
      <c r="B6979" s="1">
        <v>2.046187825</v>
      </c>
    </row>
    <row r="6980" ht="14.25" customHeight="1">
      <c r="A6980" s="2">
        <v>41975.0</v>
      </c>
      <c r="B6980" s="1">
        <v>1.703179111</v>
      </c>
    </row>
    <row r="6981" ht="14.25" customHeight="1">
      <c r="A6981" s="2">
        <v>41976.0</v>
      </c>
      <c r="B6981" s="1">
        <v>1.727788643</v>
      </c>
    </row>
    <row r="6982" ht="14.25" customHeight="1">
      <c r="A6982" s="2">
        <v>41977.0</v>
      </c>
      <c r="B6982" s="1">
        <v>1.999343424</v>
      </c>
    </row>
    <row r="6983" ht="14.25" customHeight="1">
      <c r="A6983" s="2">
        <v>41978.0</v>
      </c>
      <c r="B6983" s="1">
        <v>1.787420293</v>
      </c>
    </row>
    <row r="6984" ht="14.25" customHeight="1">
      <c r="A6984" s="2">
        <v>41981.0</v>
      </c>
      <c r="B6984" s="1">
        <v>1.781773282</v>
      </c>
    </row>
    <row r="6985" ht="14.25" customHeight="1">
      <c r="A6985" s="2">
        <v>41982.0</v>
      </c>
      <c r="B6985" s="1">
        <v>1.652836313</v>
      </c>
    </row>
    <row r="6986" ht="14.25" customHeight="1">
      <c r="A6986" s="2">
        <v>41983.0</v>
      </c>
      <c r="B6986" s="1">
        <v>1.780438002</v>
      </c>
    </row>
    <row r="6987" ht="14.25" customHeight="1">
      <c r="A6987" s="2">
        <v>41984.0</v>
      </c>
      <c r="B6987" s="1">
        <v>1.841425328</v>
      </c>
    </row>
    <row r="6988" ht="14.25" customHeight="1">
      <c r="A6988" s="2">
        <v>41985.0</v>
      </c>
      <c r="B6988" s="1">
        <v>1.915148661</v>
      </c>
    </row>
    <row r="6989" ht="14.25" customHeight="1">
      <c r="A6989" s="2">
        <v>41988.0</v>
      </c>
      <c r="B6989" s="1">
        <v>2.061595882</v>
      </c>
    </row>
    <row r="6990" ht="14.25" customHeight="1">
      <c r="A6990" s="2">
        <v>41989.0</v>
      </c>
      <c r="B6990" s="1">
        <v>2.161492607</v>
      </c>
    </row>
    <row r="6991" ht="14.25" customHeight="1">
      <c r="A6991" s="2">
        <v>41990.0</v>
      </c>
      <c r="B6991" s="1">
        <v>2.031454012</v>
      </c>
    </row>
    <row r="6992" ht="14.25" customHeight="1">
      <c r="A6992" s="2">
        <v>41991.0</v>
      </c>
      <c r="B6992" s="1">
        <v>1.922906109</v>
      </c>
    </row>
    <row r="6993" ht="14.25" customHeight="1">
      <c r="A6993" s="2">
        <v>41992.0</v>
      </c>
      <c r="B6993" s="1">
        <v>1.957970695</v>
      </c>
    </row>
    <row r="6994" ht="14.25" customHeight="1">
      <c r="A6994" s="2">
        <v>41995.0</v>
      </c>
      <c r="B6994" s="1">
        <v>1.773693761</v>
      </c>
    </row>
    <row r="6995" ht="14.25" customHeight="1">
      <c r="A6995" s="2">
        <v>41996.0</v>
      </c>
      <c r="B6995" s="1">
        <v>2.092602014</v>
      </c>
    </row>
    <row r="6996" ht="14.25" customHeight="1">
      <c r="A6996" s="2">
        <v>41997.0</v>
      </c>
      <c r="B6996" s="1">
        <v>2.119640975</v>
      </c>
    </row>
    <row r="6997" ht="14.25" customHeight="1">
      <c r="A6997" s="2">
        <v>41999.0</v>
      </c>
      <c r="B6997" s="1">
        <v>2.032325569</v>
      </c>
    </row>
    <row r="6998" ht="14.25" customHeight="1">
      <c r="A6998" s="2">
        <v>42002.0</v>
      </c>
      <c r="B6998" s="1">
        <v>1.997336848</v>
      </c>
    </row>
    <row r="6999" ht="14.25" customHeight="1">
      <c r="A6999" s="2">
        <v>42003.0</v>
      </c>
      <c r="B6999" s="1">
        <v>2.085433259</v>
      </c>
    </row>
    <row r="7000" ht="14.25" customHeight="1">
      <c r="A7000" s="2">
        <v>42004.0</v>
      </c>
      <c r="B7000" s="1">
        <v>2.322822714</v>
      </c>
    </row>
    <row r="7001" ht="14.25" customHeight="1">
      <c r="A7001" s="2">
        <v>42006.0</v>
      </c>
      <c r="B7001" s="1">
        <v>2.070755099</v>
      </c>
    </row>
    <row r="7002" ht="14.25" customHeight="1">
      <c r="A7002" s="2">
        <v>42009.0</v>
      </c>
      <c r="B7002" s="1">
        <v>1.854979123</v>
      </c>
    </row>
    <row r="7003" ht="14.25" customHeight="1">
      <c r="A7003" s="2">
        <v>42010.0</v>
      </c>
      <c r="B7003" s="1">
        <v>1.756696104</v>
      </c>
    </row>
    <row r="7004" ht="14.25" customHeight="1">
      <c r="A7004" s="2">
        <v>42011.0</v>
      </c>
      <c r="B7004" s="1">
        <v>1.919184483</v>
      </c>
    </row>
    <row r="7005" ht="14.25" customHeight="1">
      <c r="A7005" s="2">
        <v>42012.0</v>
      </c>
      <c r="B7005" s="1">
        <v>1.799991849</v>
      </c>
    </row>
    <row r="7006" ht="14.25" customHeight="1">
      <c r="A7006" s="2">
        <v>42013.0</v>
      </c>
      <c r="B7006" s="1">
        <v>1.912520717</v>
      </c>
    </row>
    <row r="7007" ht="14.25" customHeight="1">
      <c r="A7007" s="2">
        <v>42016.0</v>
      </c>
      <c r="B7007" s="1">
        <v>1.582136463</v>
      </c>
    </row>
    <row r="7008" ht="14.25" customHeight="1">
      <c r="A7008" s="2">
        <v>42017.0</v>
      </c>
      <c r="B7008" s="1">
        <v>1.672156051</v>
      </c>
    </row>
    <row r="7009" ht="14.25" customHeight="1">
      <c r="A7009" s="2">
        <v>42018.0</v>
      </c>
      <c r="B7009" s="1">
        <v>1.539634724</v>
      </c>
    </row>
    <row r="7010" ht="14.25" customHeight="1">
      <c r="A7010" s="2">
        <v>42019.0</v>
      </c>
      <c r="B7010" s="1">
        <v>1.545416354</v>
      </c>
    </row>
    <row r="7011" ht="14.25" customHeight="1">
      <c r="A7011" s="2">
        <v>42020.0</v>
      </c>
      <c r="B7011" s="1">
        <v>1.645794512</v>
      </c>
    </row>
    <row r="7012" ht="14.25" customHeight="1">
      <c r="A7012" s="2">
        <v>42024.0</v>
      </c>
      <c r="B7012" s="1">
        <v>1.587811824</v>
      </c>
    </row>
    <row r="7013" ht="14.25" customHeight="1">
      <c r="A7013" s="2">
        <v>42025.0</v>
      </c>
      <c r="B7013" s="1">
        <v>1.664355512</v>
      </c>
    </row>
    <row r="7014" ht="14.25" customHeight="1">
      <c r="A7014" s="2">
        <v>42026.0</v>
      </c>
      <c r="B7014" s="1">
        <v>1.604556049</v>
      </c>
    </row>
    <row r="7015" ht="14.25" customHeight="1">
      <c r="A7015" s="2">
        <v>42027.0</v>
      </c>
      <c r="B7015" s="1">
        <v>1.727875748</v>
      </c>
    </row>
    <row r="7016" ht="14.25" customHeight="1">
      <c r="A7016" s="2">
        <v>42030.0</v>
      </c>
      <c r="B7016" s="1">
        <v>1.657387239</v>
      </c>
    </row>
    <row r="7017" ht="14.25" customHeight="1">
      <c r="A7017" s="2">
        <v>42031.0</v>
      </c>
      <c r="B7017" s="1">
        <v>1.733041705</v>
      </c>
    </row>
    <row r="7018" ht="14.25" customHeight="1">
      <c r="A7018" s="2">
        <v>42032.0</v>
      </c>
      <c r="B7018" s="1">
        <v>1.755649394</v>
      </c>
    </row>
    <row r="7019" ht="14.25" customHeight="1">
      <c r="A7019" s="2">
        <v>42033.0</v>
      </c>
      <c r="B7019" s="1">
        <v>1.568376807</v>
      </c>
    </row>
    <row r="7020" ht="14.25" customHeight="1">
      <c r="A7020" s="2">
        <v>42034.0</v>
      </c>
      <c r="B7020" s="1">
        <v>2.087383898</v>
      </c>
    </row>
    <row r="7021" ht="14.25" customHeight="1">
      <c r="A7021" s="2">
        <v>42037.0</v>
      </c>
      <c r="B7021" s="1">
        <v>1.903400757</v>
      </c>
    </row>
    <row r="7022" ht="14.25" customHeight="1">
      <c r="A7022" s="2">
        <v>42038.0</v>
      </c>
      <c r="B7022" s="1">
        <v>1.788724683</v>
      </c>
    </row>
    <row r="7023" ht="14.25" customHeight="1">
      <c r="A7023" s="2">
        <v>42039.0</v>
      </c>
      <c r="B7023" s="1">
        <v>2.029642597</v>
      </c>
    </row>
    <row r="7024" ht="14.25" customHeight="1">
      <c r="A7024" s="2">
        <v>42040.0</v>
      </c>
      <c r="B7024" s="1">
        <v>1.922489901</v>
      </c>
    </row>
    <row r="7025" ht="14.25" customHeight="1">
      <c r="A7025" s="2">
        <v>42041.0</v>
      </c>
      <c r="B7025" s="1">
        <v>1.917980525</v>
      </c>
    </row>
    <row r="7026" ht="14.25" customHeight="1">
      <c r="A7026" s="2">
        <v>42044.0</v>
      </c>
      <c r="B7026" s="1">
        <v>1.715242539</v>
      </c>
    </row>
    <row r="7027" ht="14.25" customHeight="1">
      <c r="A7027" s="2">
        <v>42045.0</v>
      </c>
      <c r="B7027" s="1">
        <v>1.79063498</v>
      </c>
    </row>
    <row r="7028" ht="14.25" customHeight="1">
      <c r="A7028" s="2">
        <v>42046.0</v>
      </c>
      <c r="B7028" s="1">
        <v>1.590494818</v>
      </c>
    </row>
    <row r="7029" ht="14.25" customHeight="1">
      <c r="A7029" s="2">
        <v>42047.0</v>
      </c>
      <c r="B7029" s="1">
        <v>1.622999824</v>
      </c>
    </row>
    <row r="7030" ht="14.25" customHeight="1">
      <c r="A7030" s="2">
        <v>42048.0</v>
      </c>
      <c r="B7030" s="1">
        <v>1.885084513</v>
      </c>
    </row>
    <row r="7031" ht="14.25" customHeight="1">
      <c r="A7031" s="2">
        <v>42052.0</v>
      </c>
      <c r="B7031" s="1">
        <v>1.759833943</v>
      </c>
    </row>
    <row r="7032" ht="14.25" customHeight="1">
      <c r="A7032" s="2">
        <v>42053.0</v>
      </c>
      <c r="B7032" s="1">
        <v>1.85215566</v>
      </c>
    </row>
    <row r="7033" ht="14.25" customHeight="1">
      <c r="A7033" s="2">
        <v>42054.0</v>
      </c>
      <c r="B7033" s="1">
        <v>1.684352254</v>
      </c>
    </row>
    <row r="7034" ht="14.25" customHeight="1">
      <c r="A7034" s="2">
        <v>42055.0</v>
      </c>
      <c r="B7034" s="1">
        <v>1.631619797</v>
      </c>
    </row>
    <row r="7035" ht="14.25" customHeight="1">
      <c r="A7035" s="2">
        <v>42058.0</v>
      </c>
      <c r="B7035" s="1">
        <v>1.603123841</v>
      </c>
    </row>
    <row r="7036" ht="14.25" customHeight="1">
      <c r="A7036" s="2">
        <v>42059.0</v>
      </c>
      <c r="B7036" s="1">
        <v>1.664160595</v>
      </c>
    </row>
    <row r="7037" ht="14.25" customHeight="1">
      <c r="A7037" s="2">
        <v>42060.0</v>
      </c>
      <c r="B7037" s="1">
        <v>1.722469236</v>
      </c>
    </row>
    <row r="7038" ht="14.25" customHeight="1">
      <c r="A7038" s="2">
        <v>42061.0</v>
      </c>
      <c r="B7038" s="1">
        <v>1.84867044</v>
      </c>
    </row>
    <row r="7039" ht="14.25" customHeight="1">
      <c r="A7039" s="2">
        <v>42062.0</v>
      </c>
      <c r="B7039" s="1">
        <v>1.886430345</v>
      </c>
    </row>
    <row r="7040" ht="14.25" customHeight="1">
      <c r="A7040" s="2">
        <v>42065.0</v>
      </c>
      <c r="B7040" s="1">
        <v>1.740775623</v>
      </c>
    </row>
    <row r="7041" ht="14.25" customHeight="1">
      <c r="A7041" s="2">
        <v>42066.0</v>
      </c>
      <c r="B7041" s="1">
        <v>1.817741068</v>
      </c>
    </row>
    <row r="7042" ht="14.25" customHeight="1">
      <c r="A7042" s="2">
        <v>42067.0</v>
      </c>
      <c r="B7042" s="1">
        <v>1.9157676</v>
      </c>
    </row>
    <row r="7043" ht="14.25" customHeight="1">
      <c r="A7043" s="2">
        <v>42068.0</v>
      </c>
      <c r="B7043" s="1">
        <v>1.909367982</v>
      </c>
    </row>
    <row r="7044" ht="14.25" customHeight="1">
      <c r="A7044" s="2">
        <v>42069.0</v>
      </c>
      <c r="B7044" s="1">
        <v>1.924240065</v>
      </c>
    </row>
    <row r="7045" ht="14.25" customHeight="1">
      <c r="A7045" s="2">
        <v>42072.0</v>
      </c>
      <c r="B7045" s="1">
        <v>1.715555321</v>
      </c>
    </row>
    <row r="7046" ht="14.25" customHeight="1">
      <c r="A7046" s="2">
        <v>42073.0</v>
      </c>
      <c r="B7046" s="1">
        <v>1.850795269</v>
      </c>
    </row>
    <row r="7047" ht="14.25" customHeight="1">
      <c r="A7047" s="2">
        <v>42074.0</v>
      </c>
      <c r="B7047" s="1">
        <v>1.751817839</v>
      </c>
    </row>
    <row r="7048" ht="14.25" customHeight="1">
      <c r="A7048" s="2">
        <v>42075.0</v>
      </c>
      <c r="B7048" s="1">
        <v>1.94760804</v>
      </c>
    </row>
    <row r="7049" ht="14.25" customHeight="1">
      <c r="A7049" s="2">
        <v>42076.0</v>
      </c>
      <c r="B7049" s="1">
        <v>1.923030058</v>
      </c>
    </row>
    <row r="7050" ht="14.25" customHeight="1">
      <c r="A7050" s="2">
        <v>42079.0</v>
      </c>
      <c r="B7050" s="1">
        <v>1.936652671</v>
      </c>
    </row>
    <row r="7051" ht="14.25" customHeight="1">
      <c r="A7051" s="2">
        <v>42080.0</v>
      </c>
      <c r="B7051" s="1">
        <v>1.692296454</v>
      </c>
    </row>
    <row r="7052" ht="14.25" customHeight="1">
      <c r="A7052" s="2">
        <v>42081.0</v>
      </c>
      <c r="B7052" s="1">
        <v>2.061152385</v>
      </c>
    </row>
    <row r="7053" ht="14.25" customHeight="1">
      <c r="A7053" s="2">
        <v>42082.0</v>
      </c>
      <c r="B7053" s="1">
        <v>1.917850017</v>
      </c>
    </row>
    <row r="7054" ht="14.25" customHeight="1">
      <c r="A7054" s="2">
        <v>42083.0</v>
      </c>
      <c r="B7054" s="1">
        <v>2.015416436</v>
      </c>
    </row>
    <row r="7055" ht="14.25" customHeight="1">
      <c r="A7055" s="2">
        <v>42086.0</v>
      </c>
      <c r="B7055" s="1">
        <v>1.998051809</v>
      </c>
    </row>
    <row r="7056" ht="14.25" customHeight="1">
      <c r="A7056" s="2">
        <v>42087.0</v>
      </c>
      <c r="B7056" s="1">
        <v>2.180933634</v>
      </c>
    </row>
    <row r="7057" ht="14.25" customHeight="1">
      <c r="A7057" s="2">
        <v>42088.0</v>
      </c>
      <c r="B7057" s="1">
        <v>2.004347893</v>
      </c>
    </row>
    <row r="7058" ht="14.25" customHeight="1">
      <c r="A7058" s="2">
        <v>42089.0</v>
      </c>
      <c r="B7058" s="1">
        <v>2.058382217</v>
      </c>
    </row>
    <row r="7059" ht="14.25" customHeight="1">
      <c r="A7059" s="2">
        <v>42090.0</v>
      </c>
      <c r="B7059" s="1">
        <v>2.121302409</v>
      </c>
    </row>
    <row r="7060" ht="14.25" customHeight="1">
      <c r="A7060" s="2">
        <v>42093.0</v>
      </c>
      <c r="B7060" s="1">
        <v>2.171550602</v>
      </c>
    </row>
    <row r="7061" ht="14.25" customHeight="1">
      <c r="A7061" s="2">
        <v>42094.0</v>
      </c>
      <c r="B7061" s="1">
        <v>2.157314941</v>
      </c>
    </row>
    <row r="7062" ht="14.25" customHeight="1">
      <c r="A7062" s="2">
        <v>42095.0</v>
      </c>
      <c r="B7062" s="1">
        <v>2.038154623</v>
      </c>
    </row>
    <row r="7063" ht="14.25" customHeight="1">
      <c r="A7063" s="2">
        <v>42096.0</v>
      </c>
      <c r="B7063" s="1">
        <v>2.046177198</v>
      </c>
    </row>
    <row r="7064" ht="14.25" customHeight="1">
      <c r="A7064" s="2">
        <v>42097.0</v>
      </c>
      <c r="B7064" s="1">
        <v>2.216458904</v>
      </c>
    </row>
    <row r="7065" ht="14.25" customHeight="1">
      <c r="A7065" s="2">
        <v>42100.0</v>
      </c>
      <c r="B7065" s="1">
        <v>2.150700473</v>
      </c>
    </row>
    <row r="7066" ht="14.25" customHeight="1">
      <c r="A7066" s="2">
        <v>42101.0</v>
      </c>
      <c r="B7066" s="1">
        <v>2.132471611</v>
      </c>
    </row>
    <row r="7067" ht="14.25" customHeight="1">
      <c r="A7067" s="2">
        <v>42102.0</v>
      </c>
      <c r="B7067" s="1">
        <v>2.029900895</v>
      </c>
    </row>
    <row r="7068" ht="14.25" customHeight="1">
      <c r="A7068" s="2">
        <v>42103.0</v>
      </c>
      <c r="B7068" s="1">
        <v>1.962475516</v>
      </c>
    </row>
    <row r="7069" ht="14.25" customHeight="1">
      <c r="A7069" s="2">
        <v>42104.0</v>
      </c>
      <c r="B7069" s="1">
        <v>1.814908887</v>
      </c>
    </row>
    <row r="7070" ht="14.25" customHeight="1">
      <c r="A7070" s="2">
        <v>42107.0</v>
      </c>
      <c r="B7070" s="1">
        <v>1.939153499</v>
      </c>
    </row>
    <row r="7071" ht="14.25" customHeight="1">
      <c r="A7071" s="2">
        <v>42108.0</v>
      </c>
      <c r="B7071" s="1">
        <v>2.148194505</v>
      </c>
    </row>
    <row r="7072" ht="14.25" customHeight="1">
      <c r="A7072" s="2">
        <v>42109.0</v>
      </c>
      <c r="B7072" s="1">
        <v>1.88375892</v>
      </c>
    </row>
    <row r="7073" ht="14.25" customHeight="1">
      <c r="A7073" s="2">
        <v>42110.0</v>
      </c>
      <c r="B7073" s="1">
        <v>1.956201948</v>
      </c>
    </row>
    <row r="7074" ht="14.25" customHeight="1">
      <c r="A7074" s="2">
        <v>42111.0</v>
      </c>
      <c r="B7074" s="1">
        <v>1.829462373</v>
      </c>
    </row>
    <row r="7075" ht="14.25" customHeight="1">
      <c r="A7075" s="2">
        <v>42114.0</v>
      </c>
      <c r="B7075" s="1">
        <v>1.780749209</v>
      </c>
    </row>
    <row r="7076" ht="14.25" customHeight="1">
      <c r="A7076" s="2">
        <v>42115.0</v>
      </c>
      <c r="B7076" s="1">
        <v>1.783850052</v>
      </c>
    </row>
    <row r="7077" ht="14.25" customHeight="1">
      <c r="A7077" s="2">
        <v>42116.0</v>
      </c>
      <c r="B7077" s="1">
        <v>1.907361291</v>
      </c>
    </row>
    <row r="7078" ht="14.25" customHeight="1">
      <c r="A7078" s="2">
        <v>42117.0</v>
      </c>
      <c r="B7078" s="1">
        <v>1.79343397</v>
      </c>
    </row>
    <row r="7079" ht="14.25" customHeight="1">
      <c r="A7079" s="2">
        <v>42118.0</v>
      </c>
      <c r="B7079" s="1">
        <v>1.895768142</v>
      </c>
    </row>
    <row r="7080" ht="14.25" customHeight="1">
      <c r="A7080" s="2">
        <v>42121.0</v>
      </c>
      <c r="B7080" s="1">
        <v>1.626190244</v>
      </c>
    </row>
    <row r="7081" ht="14.25" customHeight="1">
      <c r="A7081" s="2">
        <v>42122.0</v>
      </c>
      <c r="B7081" s="1">
        <v>1.751010072</v>
      </c>
    </row>
    <row r="7082" ht="14.25" customHeight="1">
      <c r="A7082" s="2">
        <v>42123.0</v>
      </c>
      <c r="B7082" s="1">
        <v>1.970828944</v>
      </c>
    </row>
    <row r="7083" ht="14.25" customHeight="1">
      <c r="A7083" s="2">
        <v>42124.0</v>
      </c>
      <c r="B7083" s="1">
        <v>1.912121554</v>
      </c>
    </row>
    <row r="7084" ht="14.25" customHeight="1">
      <c r="A7084" s="2">
        <v>42125.0</v>
      </c>
      <c r="B7084" s="1">
        <v>2.049454694</v>
      </c>
    </row>
    <row r="7085" ht="14.25" customHeight="1">
      <c r="A7085" s="2">
        <v>42128.0</v>
      </c>
      <c r="B7085" s="1">
        <v>1.961921458</v>
      </c>
    </row>
    <row r="7086" ht="14.25" customHeight="1">
      <c r="A7086" s="2">
        <v>42129.0</v>
      </c>
      <c r="B7086" s="1">
        <v>2.09787882</v>
      </c>
    </row>
    <row r="7087" ht="14.25" customHeight="1">
      <c r="A7087" s="2">
        <v>42130.0</v>
      </c>
      <c r="B7087" s="1">
        <v>1.775306061</v>
      </c>
    </row>
    <row r="7088" ht="14.25" customHeight="1">
      <c r="A7088" s="2">
        <v>42131.0</v>
      </c>
      <c r="B7088" s="1">
        <v>1.776435792</v>
      </c>
    </row>
    <row r="7089" ht="14.25" customHeight="1">
      <c r="A7089" s="2">
        <v>42132.0</v>
      </c>
      <c r="B7089" s="1">
        <v>1.990382117</v>
      </c>
    </row>
    <row r="7090" ht="14.25" customHeight="1">
      <c r="A7090" s="2">
        <v>42135.0</v>
      </c>
      <c r="B7090" s="1">
        <v>2.094245589</v>
      </c>
    </row>
    <row r="7091" ht="14.25" customHeight="1">
      <c r="A7091" s="2">
        <v>42136.0</v>
      </c>
      <c r="B7091" s="1">
        <v>2.111105696</v>
      </c>
    </row>
    <row r="7092" ht="14.25" customHeight="1">
      <c r="A7092" s="2">
        <v>42137.0</v>
      </c>
      <c r="B7092" s="1">
        <v>1.871126008</v>
      </c>
    </row>
    <row r="7093" ht="14.25" customHeight="1">
      <c r="A7093" s="2">
        <v>42138.0</v>
      </c>
      <c r="B7093" s="1">
        <v>2.466738232</v>
      </c>
    </row>
    <row r="7094" ht="14.25" customHeight="1">
      <c r="A7094" s="2">
        <v>42139.0</v>
      </c>
      <c r="B7094" s="1">
        <v>2.230513383</v>
      </c>
    </row>
    <row r="7095" ht="14.25" customHeight="1">
      <c r="A7095" s="2">
        <v>42142.0</v>
      </c>
      <c r="B7095" s="1">
        <v>2.172822289</v>
      </c>
    </row>
    <row r="7096" ht="14.25" customHeight="1">
      <c r="A7096" s="2">
        <v>42143.0</v>
      </c>
      <c r="B7096" s="1">
        <v>2.02234896</v>
      </c>
    </row>
    <row r="7097" ht="14.25" customHeight="1">
      <c r="A7097" s="2">
        <v>42144.0</v>
      </c>
      <c r="B7097" s="1">
        <v>1.810608079</v>
      </c>
    </row>
    <row r="7098" ht="14.25" customHeight="1">
      <c r="A7098" s="2">
        <v>42145.0</v>
      </c>
      <c r="B7098" s="1">
        <v>1.685722501</v>
      </c>
    </row>
    <row r="7099" ht="14.25" customHeight="1">
      <c r="A7099" s="2">
        <v>42146.0</v>
      </c>
      <c r="B7099" s="1">
        <v>1.86892995</v>
      </c>
    </row>
    <row r="7100" ht="14.25" customHeight="1">
      <c r="A7100" s="2">
        <v>42150.0</v>
      </c>
      <c r="B7100" s="1">
        <v>1.746645615</v>
      </c>
    </row>
    <row r="7101" ht="14.25" customHeight="1">
      <c r="A7101" s="2">
        <v>42151.0</v>
      </c>
      <c r="B7101" s="1">
        <v>1.664064103</v>
      </c>
    </row>
    <row r="7102" ht="14.25" customHeight="1">
      <c r="A7102" s="2">
        <v>42152.0</v>
      </c>
      <c r="B7102" s="1">
        <v>1.902436801</v>
      </c>
    </row>
    <row r="7103" ht="14.25" customHeight="1">
      <c r="A7103" s="2">
        <v>42153.0</v>
      </c>
      <c r="B7103" s="1">
        <v>2.148297521</v>
      </c>
    </row>
    <row r="7104" ht="14.25" customHeight="1">
      <c r="A7104" s="2">
        <v>42156.0</v>
      </c>
      <c r="B7104" s="1">
        <v>1.867113043</v>
      </c>
    </row>
    <row r="7105" ht="14.25" customHeight="1">
      <c r="A7105" s="2">
        <v>42157.0</v>
      </c>
      <c r="B7105" s="1">
        <v>2.138608119</v>
      </c>
    </row>
    <row r="7106" ht="14.25" customHeight="1">
      <c r="A7106" s="2">
        <v>42158.0</v>
      </c>
      <c r="B7106" s="1">
        <v>2.353832803</v>
      </c>
    </row>
    <row r="7107" ht="14.25" customHeight="1">
      <c r="A7107" s="2">
        <v>42159.0</v>
      </c>
      <c r="B7107" s="1">
        <v>2.292206235</v>
      </c>
    </row>
    <row r="7108" ht="14.25" customHeight="1">
      <c r="A7108" s="2">
        <v>42160.0</v>
      </c>
      <c r="B7108" s="1">
        <v>2.346317043</v>
      </c>
    </row>
    <row r="7109" ht="14.25" customHeight="1">
      <c r="A7109" s="2">
        <v>42163.0</v>
      </c>
      <c r="B7109" s="1">
        <v>2.441700692</v>
      </c>
    </row>
    <row r="7110" ht="14.25" customHeight="1">
      <c r="A7110" s="2">
        <v>42164.0</v>
      </c>
      <c r="B7110" s="1">
        <v>2.456407913</v>
      </c>
    </row>
    <row r="7111" ht="14.25" customHeight="1">
      <c r="A7111" s="2">
        <v>42165.0</v>
      </c>
      <c r="B7111" s="1">
        <v>2.659379632</v>
      </c>
    </row>
    <row r="7112" ht="14.25" customHeight="1">
      <c r="A7112" s="2">
        <v>42166.0</v>
      </c>
      <c r="B7112" s="1">
        <v>2.706700609</v>
      </c>
    </row>
    <row r="7113" ht="14.25" customHeight="1">
      <c r="A7113" s="2">
        <v>42167.0</v>
      </c>
      <c r="B7113" s="1">
        <v>2.764798206</v>
      </c>
    </row>
    <row r="7114" ht="14.25" customHeight="1">
      <c r="A7114" s="2">
        <v>42170.0</v>
      </c>
      <c r="B7114" s="1">
        <v>1.985660325</v>
      </c>
    </row>
    <row r="7115" ht="14.25" customHeight="1">
      <c r="A7115" s="2">
        <v>42171.0</v>
      </c>
      <c r="B7115" s="1">
        <v>2.591916801</v>
      </c>
    </row>
    <row r="7116" ht="14.25" customHeight="1">
      <c r="A7116" s="2">
        <v>42172.0</v>
      </c>
      <c r="B7116" s="1">
        <v>2.706785336</v>
      </c>
    </row>
    <row r="7117" ht="14.25" customHeight="1">
      <c r="A7117" s="2">
        <v>42173.0</v>
      </c>
      <c r="B7117" s="1">
        <v>2.788645431</v>
      </c>
    </row>
    <row r="7118" ht="14.25" customHeight="1">
      <c r="A7118" s="2">
        <v>42174.0</v>
      </c>
      <c r="B7118" s="1">
        <v>2.705532599</v>
      </c>
    </row>
    <row r="7119" ht="14.25" customHeight="1">
      <c r="A7119" s="2">
        <v>42177.0</v>
      </c>
      <c r="B7119" s="1">
        <v>2.576156184</v>
      </c>
    </row>
    <row r="7120" ht="14.25" customHeight="1">
      <c r="A7120" s="2">
        <v>42178.0</v>
      </c>
      <c r="B7120" s="1">
        <v>2.642030675</v>
      </c>
    </row>
    <row r="7121" ht="14.25" customHeight="1">
      <c r="A7121" s="2">
        <v>42179.0</v>
      </c>
      <c r="B7121" s="1">
        <v>2.672369254</v>
      </c>
    </row>
    <row r="7122" ht="14.25" customHeight="1">
      <c r="A7122" s="2">
        <v>42180.0</v>
      </c>
      <c r="B7122" s="1">
        <v>2.621963711</v>
      </c>
    </row>
    <row r="7123" ht="14.25" customHeight="1">
      <c r="A7123" s="2">
        <v>42181.0</v>
      </c>
      <c r="B7123" s="1">
        <v>2.650058291</v>
      </c>
    </row>
    <row r="7124" ht="14.25" customHeight="1">
      <c r="A7124" s="2">
        <v>42184.0</v>
      </c>
      <c r="B7124" s="1">
        <v>2.75573613</v>
      </c>
    </row>
    <row r="7125" ht="14.25" customHeight="1">
      <c r="A7125" s="2">
        <v>42185.0</v>
      </c>
      <c r="B7125" s="1">
        <v>1.871658941</v>
      </c>
    </row>
    <row r="7126" ht="14.25" customHeight="1">
      <c r="A7126" s="2">
        <v>42186.0</v>
      </c>
      <c r="B7126" s="1">
        <v>2.398231016</v>
      </c>
    </row>
    <row r="7127" ht="14.25" customHeight="1">
      <c r="A7127" s="2">
        <v>42187.0</v>
      </c>
      <c r="B7127" s="1">
        <v>2.559967829</v>
      </c>
    </row>
    <row r="7128" ht="14.25" customHeight="1">
      <c r="A7128" s="2">
        <v>42191.0</v>
      </c>
      <c r="B7128" s="1">
        <v>2.215024022</v>
      </c>
    </row>
    <row r="7129" ht="14.25" customHeight="1">
      <c r="A7129" s="2">
        <v>42192.0</v>
      </c>
      <c r="B7129" s="1">
        <v>2.797710043</v>
      </c>
    </row>
    <row r="7130" ht="14.25" customHeight="1">
      <c r="A7130" s="2">
        <v>42193.0</v>
      </c>
      <c r="B7130" s="1">
        <v>2.820113445</v>
      </c>
    </row>
    <row r="7131" ht="14.25" customHeight="1">
      <c r="A7131" s="2">
        <v>42194.0</v>
      </c>
      <c r="B7131" s="1">
        <v>2.91287495</v>
      </c>
    </row>
    <row r="7132" ht="14.25" customHeight="1">
      <c r="A7132" s="2">
        <v>42195.0</v>
      </c>
      <c r="B7132" s="1">
        <v>2.751485273</v>
      </c>
    </row>
    <row r="7133" ht="14.25" customHeight="1">
      <c r="A7133" s="2">
        <v>42198.0</v>
      </c>
      <c r="B7133" s="1">
        <v>2.801773661</v>
      </c>
    </row>
    <row r="7134" ht="14.25" customHeight="1">
      <c r="A7134" s="2">
        <v>42199.0</v>
      </c>
      <c r="B7134" s="1">
        <v>1.835218579</v>
      </c>
    </row>
    <row r="7135" ht="14.25" customHeight="1">
      <c r="A7135" s="2">
        <v>42200.0</v>
      </c>
      <c r="B7135" s="1">
        <v>1.692744148</v>
      </c>
    </row>
    <row r="7136" ht="14.25" customHeight="1">
      <c r="A7136" s="2">
        <v>42201.0</v>
      </c>
      <c r="B7136" s="1">
        <v>1.802729514</v>
      </c>
    </row>
    <row r="7137" ht="14.25" customHeight="1">
      <c r="A7137" s="2">
        <v>42202.0</v>
      </c>
      <c r="B7137" s="1">
        <v>2.754371916</v>
      </c>
    </row>
    <row r="7138" ht="14.25" customHeight="1">
      <c r="A7138" s="2">
        <v>42205.0</v>
      </c>
      <c r="B7138" s="1">
        <v>2.053315416</v>
      </c>
    </row>
    <row r="7139" ht="14.25" customHeight="1">
      <c r="A7139" s="2">
        <v>42206.0</v>
      </c>
      <c r="B7139" s="1">
        <v>2.17979616</v>
      </c>
    </row>
    <row r="7140" ht="14.25" customHeight="1">
      <c r="A7140" s="2">
        <v>42207.0</v>
      </c>
      <c r="B7140" s="1">
        <v>2.710191124</v>
      </c>
    </row>
    <row r="7141" ht="14.25" customHeight="1">
      <c r="A7141" s="2">
        <v>42208.0</v>
      </c>
      <c r="B7141" s="1">
        <v>2.628354032</v>
      </c>
    </row>
    <row r="7142" ht="14.25" customHeight="1">
      <c r="A7142" s="2">
        <v>42209.0</v>
      </c>
      <c r="B7142" s="1">
        <v>2.647989195</v>
      </c>
    </row>
    <row r="7143" ht="14.25" customHeight="1">
      <c r="A7143" s="2">
        <v>42212.0</v>
      </c>
      <c r="B7143" s="1">
        <v>2.360577869</v>
      </c>
    </row>
    <row r="7144" ht="14.25" customHeight="1">
      <c r="A7144" s="2">
        <v>42213.0</v>
      </c>
      <c r="B7144" s="1">
        <v>2.229013964</v>
      </c>
    </row>
    <row r="7145" ht="14.25" customHeight="1">
      <c r="A7145" s="2">
        <v>42214.0</v>
      </c>
      <c r="B7145" s="1">
        <v>2.303934425</v>
      </c>
    </row>
    <row r="7146" ht="14.25" customHeight="1">
      <c r="A7146" s="2">
        <v>42215.0</v>
      </c>
      <c r="B7146" s="1">
        <v>2.193967699</v>
      </c>
    </row>
    <row r="7147" ht="14.25" customHeight="1">
      <c r="A7147" s="2">
        <v>42216.0</v>
      </c>
      <c r="B7147" s="1">
        <v>2.189562839</v>
      </c>
    </row>
    <row r="7148" ht="14.25" customHeight="1">
      <c r="A7148" s="2">
        <v>42219.0</v>
      </c>
      <c r="B7148" s="1">
        <v>2.017878819</v>
      </c>
    </row>
    <row r="7149" ht="14.25" customHeight="1">
      <c r="A7149" s="2">
        <v>42220.0</v>
      </c>
      <c r="B7149" s="1">
        <v>1.719369269</v>
      </c>
    </row>
    <row r="7150" ht="14.25" customHeight="1">
      <c r="A7150" s="2">
        <v>42221.0</v>
      </c>
      <c r="B7150" s="1">
        <v>1.983846082</v>
      </c>
    </row>
    <row r="7151" ht="14.25" customHeight="1">
      <c r="A7151" s="2">
        <v>42222.0</v>
      </c>
      <c r="B7151" s="1">
        <v>1.879539055</v>
      </c>
    </row>
    <row r="7152" ht="14.25" customHeight="1">
      <c r="A7152" s="2">
        <v>42223.0</v>
      </c>
      <c r="B7152" s="1">
        <v>1.732714603</v>
      </c>
    </row>
    <row r="7153" ht="14.25" customHeight="1">
      <c r="A7153" s="2">
        <v>42226.0</v>
      </c>
      <c r="B7153" s="1">
        <v>1.600966576</v>
      </c>
    </row>
    <row r="7154" ht="14.25" customHeight="1">
      <c r="A7154" s="2">
        <v>42227.0</v>
      </c>
      <c r="B7154" s="1">
        <v>2.029354887</v>
      </c>
    </row>
    <row r="7155" ht="14.25" customHeight="1">
      <c r="A7155" s="2">
        <v>42228.0</v>
      </c>
      <c r="B7155" s="1">
        <v>1.471155552</v>
      </c>
    </row>
    <row r="7156" ht="14.25" customHeight="1">
      <c r="A7156" s="2">
        <v>42229.0</v>
      </c>
      <c r="B7156" s="1">
        <v>2.287932798</v>
      </c>
    </row>
    <row r="7157" ht="14.25" customHeight="1">
      <c r="A7157" s="2">
        <v>42230.0</v>
      </c>
      <c r="B7157" s="1">
        <v>2.208386273</v>
      </c>
    </row>
    <row r="7158" ht="14.25" customHeight="1">
      <c r="A7158" s="2">
        <v>42233.0</v>
      </c>
      <c r="B7158" s="1">
        <v>2.241629368</v>
      </c>
    </row>
    <row r="7159" ht="14.25" customHeight="1">
      <c r="A7159" s="2">
        <v>42234.0</v>
      </c>
      <c r="B7159" s="1">
        <v>2.289088502</v>
      </c>
    </row>
    <row r="7160" ht="14.25" customHeight="1">
      <c r="A7160" s="2">
        <v>42235.0</v>
      </c>
      <c r="B7160" s="1">
        <v>2.49232991</v>
      </c>
    </row>
    <row r="7161" ht="14.25" customHeight="1">
      <c r="A7161" s="2">
        <v>42236.0</v>
      </c>
      <c r="B7161" s="1">
        <v>2.31579294</v>
      </c>
    </row>
    <row r="7162" ht="14.25" customHeight="1">
      <c r="A7162" s="2">
        <v>42237.0</v>
      </c>
      <c r="B7162" s="1">
        <v>2.285961266</v>
      </c>
    </row>
    <row r="7163" ht="14.25" customHeight="1">
      <c r="A7163" s="2">
        <v>42240.0</v>
      </c>
      <c r="B7163" s="1">
        <v>2.267278941</v>
      </c>
    </row>
    <row r="7164" ht="14.25" customHeight="1">
      <c r="A7164" s="2">
        <v>42241.0</v>
      </c>
      <c r="B7164" s="1">
        <v>2.177785806</v>
      </c>
    </row>
    <row r="7165" ht="14.25" customHeight="1">
      <c r="A7165" s="2">
        <v>42242.0</v>
      </c>
      <c r="B7165" s="1">
        <v>1.804075159</v>
      </c>
    </row>
    <row r="7166" ht="14.25" customHeight="1">
      <c r="A7166" s="2">
        <v>42243.0</v>
      </c>
      <c r="B7166" s="1">
        <v>2.144937539</v>
      </c>
    </row>
    <row r="7167" ht="14.25" customHeight="1">
      <c r="A7167" s="2">
        <v>42244.0</v>
      </c>
      <c r="B7167" s="1">
        <v>1.949296008</v>
      </c>
    </row>
    <row r="7168" ht="14.25" customHeight="1">
      <c r="A7168" s="2">
        <v>42247.0</v>
      </c>
      <c r="B7168" s="1">
        <v>2.230602603</v>
      </c>
    </row>
    <row r="7169" ht="14.25" customHeight="1">
      <c r="A7169" s="2">
        <v>42248.0</v>
      </c>
      <c r="B7169" s="1">
        <v>2.06759832</v>
      </c>
    </row>
    <row r="7170" ht="14.25" customHeight="1">
      <c r="A7170" s="2">
        <v>42249.0</v>
      </c>
      <c r="B7170" s="1">
        <v>1.831475437</v>
      </c>
    </row>
    <row r="7171" ht="14.25" customHeight="1">
      <c r="A7171" s="2">
        <v>42250.0</v>
      </c>
      <c r="B7171" s="1">
        <v>2.187357994</v>
      </c>
    </row>
    <row r="7172" ht="14.25" customHeight="1">
      <c r="A7172" s="2">
        <v>42251.0</v>
      </c>
      <c r="B7172" s="1">
        <v>2.187122342</v>
      </c>
    </row>
    <row r="7173" ht="14.25" customHeight="1">
      <c r="A7173" s="2">
        <v>42255.0</v>
      </c>
      <c r="B7173" s="1">
        <v>1.814371816</v>
      </c>
    </row>
    <row r="7174" ht="14.25" customHeight="1">
      <c r="A7174" s="2">
        <v>42256.0</v>
      </c>
      <c r="B7174" s="1">
        <v>1.865903083</v>
      </c>
    </row>
    <row r="7175" ht="14.25" customHeight="1">
      <c r="A7175" s="2">
        <v>42257.0</v>
      </c>
      <c r="B7175" s="1">
        <v>1.570738194</v>
      </c>
    </row>
    <row r="7176" ht="14.25" customHeight="1">
      <c r="A7176" s="2">
        <v>42258.0</v>
      </c>
      <c r="B7176" s="1">
        <v>1.704325203</v>
      </c>
    </row>
    <row r="7177" ht="14.25" customHeight="1">
      <c r="A7177" s="2">
        <v>42261.0</v>
      </c>
      <c r="B7177" s="1">
        <v>1.57129118</v>
      </c>
    </row>
    <row r="7178" ht="14.25" customHeight="1">
      <c r="A7178" s="2">
        <v>42262.0</v>
      </c>
      <c r="B7178" s="1">
        <v>1.628178023</v>
      </c>
    </row>
    <row r="7179" ht="14.25" customHeight="1">
      <c r="A7179" s="2">
        <v>42263.0</v>
      </c>
      <c r="B7179" s="1">
        <v>1.791847956</v>
      </c>
    </row>
    <row r="7180" ht="14.25" customHeight="1">
      <c r="A7180" s="2">
        <v>42264.0</v>
      </c>
      <c r="B7180" s="1">
        <v>2.248352604</v>
      </c>
    </row>
    <row r="7181" ht="14.25" customHeight="1">
      <c r="A7181" s="2">
        <v>42265.0</v>
      </c>
      <c r="B7181" s="1">
        <v>2.099893519</v>
      </c>
    </row>
    <row r="7182" ht="14.25" customHeight="1">
      <c r="A7182" s="2">
        <v>42268.0</v>
      </c>
      <c r="B7182" s="1">
        <v>1.656125508</v>
      </c>
    </row>
    <row r="7183" ht="14.25" customHeight="1">
      <c r="A7183" s="2">
        <v>42269.0</v>
      </c>
      <c r="B7183" s="1">
        <v>1.630561937</v>
      </c>
    </row>
    <row r="7184" ht="14.25" customHeight="1">
      <c r="A7184" s="2">
        <v>42270.0</v>
      </c>
      <c r="B7184" s="1">
        <v>1.746170679</v>
      </c>
    </row>
    <row r="7185" ht="14.25" customHeight="1">
      <c r="A7185" s="2">
        <v>42271.0</v>
      </c>
      <c r="B7185" s="1">
        <v>1.865595467</v>
      </c>
    </row>
    <row r="7186" ht="14.25" customHeight="1">
      <c r="A7186" s="2">
        <v>42272.0</v>
      </c>
      <c r="B7186" s="1">
        <v>1.871676806</v>
      </c>
    </row>
    <row r="7187" ht="14.25" customHeight="1">
      <c r="A7187" s="2">
        <v>42275.0</v>
      </c>
      <c r="B7187" s="1">
        <v>1.812113156</v>
      </c>
    </row>
    <row r="7188" ht="14.25" customHeight="1">
      <c r="A7188" s="2">
        <v>42276.0</v>
      </c>
      <c r="B7188" s="1">
        <v>1.732211863</v>
      </c>
    </row>
    <row r="7189" ht="14.25" customHeight="1">
      <c r="A7189" s="2">
        <v>42277.0</v>
      </c>
      <c r="B7189" s="1">
        <v>1.68018182</v>
      </c>
    </row>
    <row r="7190" ht="14.25" customHeight="1">
      <c r="A7190" s="2">
        <v>42278.0</v>
      </c>
      <c r="B7190" s="1">
        <v>1.654758318</v>
      </c>
    </row>
    <row r="7191" ht="14.25" customHeight="1">
      <c r="A7191" s="2">
        <v>42279.0</v>
      </c>
      <c r="B7191" s="1">
        <v>1.995934096</v>
      </c>
    </row>
    <row r="7192" ht="14.25" customHeight="1">
      <c r="A7192" s="2">
        <v>42282.0</v>
      </c>
      <c r="B7192" s="1">
        <v>1.672475084</v>
      </c>
    </row>
    <row r="7193" ht="14.25" customHeight="1">
      <c r="A7193" s="2">
        <v>42283.0</v>
      </c>
      <c r="B7193" s="1">
        <v>1.758250095</v>
      </c>
    </row>
    <row r="7194" ht="14.25" customHeight="1">
      <c r="A7194" s="2">
        <v>42284.0</v>
      </c>
      <c r="B7194" s="1">
        <v>1.822851899</v>
      </c>
    </row>
    <row r="7195" ht="14.25" customHeight="1">
      <c r="A7195" s="2">
        <v>42285.0</v>
      </c>
      <c r="B7195" s="1">
        <v>1.803489129</v>
      </c>
    </row>
    <row r="7196" ht="14.25" customHeight="1">
      <c r="A7196" s="2">
        <v>42286.0</v>
      </c>
      <c r="B7196" s="1">
        <v>2.117143058</v>
      </c>
    </row>
    <row r="7197" ht="14.25" customHeight="1">
      <c r="A7197" s="2">
        <v>42290.0</v>
      </c>
      <c r="B7197" s="1">
        <v>1.998529142</v>
      </c>
    </row>
    <row r="7198" ht="14.25" customHeight="1">
      <c r="A7198" s="2">
        <v>42291.0</v>
      </c>
      <c r="B7198" s="1">
        <v>1.942434375</v>
      </c>
    </row>
    <row r="7199" ht="14.25" customHeight="1">
      <c r="A7199" s="2">
        <v>42292.0</v>
      </c>
      <c r="B7199" s="1">
        <v>1.920991706</v>
      </c>
    </row>
    <row r="7200" ht="14.25" customHeight="1">
      <c r="A7200" s="2">
        <v>42293.0</v>
      </c>
      <c r="B7200" s="1">
        <v>2.027234566</v>
      </c>
    </row>
    <row r="7201" ht="14.25" customHeight="1">
      <c r="A7201" s="2">
        <v>42296.0</v>
      </c>
      <c r="B7201" s="1">
        <v>2.012994903</v>
      </c>
    </row>
    <row r="7202" ht="14.25" customHeight="1">
      <c r="A7202" s="2">
        <v>42297.0</v>
      </c>
      <c r="B7202" s="1">
        <v>2.007190409</v>
      </c>
    </row>
    <row r="7203" ht="14.25" customHeight="1">
      <c r="A7203" s="2">
        <v>42298.0</v>
      </c>
      <c r="B7203" s="1">
        <v>2.003365188</v>
      </c>
    </row>
    <row r="7204" ht="14.25" customHeight="1">
      <c r="A7204" s="2">
        <v>42299.0</v>
      </c>
      <c r="B7204" s="1">
        <v>1.908884595</v>
      </c>
    </row>
    <row r="7205" ht="14.25" customHeight="1">
      <c r="A7205" s="2">
        <v>42300.0</v>
      </c>
      <c r="B7205" s="1">
        <v>1.996420465</v>
      </c>
    </row>
    <row r="7206" ht="14.25" customHeight="1">
      <c r="A7206" s="2">
        <v>42303.0</v>
      </c>
      <c r="B7206" s="1">
        <v>1.855062363</v>
      </c>
    </row>
    <row r="7207" ht="14.25" customHeight="1">
      <c r="A7207" s="2">
        <v>42304.0</v>
      </c>
      <c r="B7207" s="1">
        <v>1.945810444</v>
      </c>
    </row>
    <row r="7208" ht="14.25" customHeight="1">
      <c r="A7208" s="2">
        <v>42305.0</v>
      </c>
      <c r="B7208" s="1">
        <v>2.127165357</v>
      </c>
    </row>
    <row r="7209" ht="14.25" customHeight="1">
      <c r="A7209" s="2">
        <v>42306.0</v>
      </c>
      <c r="B7209" s="1">
        <v>2.160138575</v>
      </c>
    </row>
    <row r="7210" ht="14.25" customHeight="1">
      <c r="A7210" s="2">
        <v>42307.0</v>
      </c>
      <c r="B7210" s="1">
        <v>1.907020613</v>
      </c>
    </row>
    <row r="7211" ht="14.25" customHeight="1">
      <c r="A7211" s="2">
        <v>42310.0</v>
      </c>
      <c r="B7211" s="1">
        <v>1.800979999</v>
      </c>
    </row>
    <row r="7212" ht="14.25" customHeight="1">
      <c r="A7212" s="2">
        <v>42311.0</v>
      </c>
      <c r="B7212" s="1">
        <v>1.87434009</v>
      </c>
    </row>
    <row r="7213" ht="14.25" customHeight="1">
      <c r="A7213" s="2">
        <v>42312.0</v>
      </c>
      <c r="B7213" s="1">
        <v>1.789030608</v>
      </c>
    </row>
    <row r="7214" ht="14.25" customHeight="1">
      <c r="A7214" s="2">
        <v>42313.0</v>
      </c>
      <c r="B7214" s="1">
        <v>1.84768879</v>
      </c>
    </row>
    <row r="7215" ht="14.25" customHeight="1">
      <c r="A7215" s="2">
        <v>42314.0</v>
      </c>
      <c r="B7215" s="1">
        <v>3.052919005</v>
      </c>
    </row>
    <row r="7216" ht="14.25" customHeight="1">
      <c r="A7216" s="2">
        <v>42317.0</v>
      </c>
      <c r="B7216" s="1">
        <v>2.189563625</v>
      </c>
    </row>
    <row r="7217" ht="14.25" customHeight="1">
      <c r="A7217" s="2">
        <v>42318.0</v>
      </c>
      <c r="B7217" s="1">
        <v>2.334218521</v>
      </c>
    </row>
    <row r="7218" ht="14.25" customHeight="1">
      <c r="A7218" s="2">
        <v>42320.0</v>
      </c>
      <c r="B7218" s="1">
        <v>2.385540371</v>
      </c>
    </row>
    <row r="7219" ht="14.25" customHeight="1">
      <c r="A7219" s="2">
        <v>42321.0</v>
      </c>
      <c r="B7219" s="1">
        <v>2.345348793</v>
      </c>
    </row>
    <row r="7220" ht="14.25" customHeight="1">
      <c r="A7220" s="2">
        <v>42324.0</v>
      </c>
      <c r="B7220" s="1">
        <v>2.324526066</v>
      </c>
    </row>
    <row r="7221" ht="14.25" customHeight="1">
      <c r="A7221" s="2">
        <v>42325.0</v>
      </c>
      <c r="B7221" s="1">
        <v>2.357751782</v>
      </c>
    </row>
    <row r="7222" ht="14.25" customHeight="1">
      <c r="A7222" s="2">
        <v>42326.0</v>
      </c>
      <c r="B7222" s="1">
        <v>2.261467857</v>
      </c>
    </row>
    <row r="7223" ht="14.25" customHeight="1">
      <c r="A7223" s="2">
        <v>42327.0</v>
      </c>
      <c r="B7223" s="1">
        <v>2.375712295</v>
      </c>
    </row>
    <row r="7224" ht="14.25" customHeight="1">
      <c r="A7224" s="2">
        <v>42328.0</v>
      </c>
      <c r="B7224" s="1">
        <v>2.196320228</v>
      </c>
    </row>
    <row r="7225" ht="14.25" customHeight="1">
      <c r="A7225" s="2">
        <v>42331.0</v>
      </c>
      <c r="B7225" s="1">
        <v>2.130940982</v>
      </c>
    </row>
    <row r="7226" ht="14.25" customHeight="1">
      <c r="A7226" s="2">
        <v>42332.0</v>
      </c>
      <c r="B7226" s="1">
        <v>2.160688124</v>
      </c>
    </row>
    <row r="7227" ht="14.25" customHeight="1">
      <c r="A7227" s="2">
        <v>42333.0</v>
      </c>
      <c r="B7227" s="1">
        <v>2.076250632</v>
      </c>
    </row>
    <row r="7228" ht="14.25" customHeight="1">
      <c r="A7228" s="2">
        <v>42335.0</v>
      </c>
      <c r="B7228" s="1">
        <v>2.093156567</v>
      </c>
    </row>
    <row r="7229" ht="14.25" customHeight="1">
      <c r="A7229" s="2">
        <v>42338.0</v>
      </c>
      <c r="B7229" s="1">
        <v>2.394646436</v>
      </c>
    </row>
    <row r="7230" ht="14.25" customHeight="1">
      <c r="A7230" s="2">
        <v>42339.0</v>
      </c>
      <c r="B7230" s="1">
        <v>2.198006746</v>
      </c>
    </row>
    <row r="7231" ht="14.25" customHeight="1">
      <c r="A7231" s="2">
        <v>42340.0</v>
      </c>
      <c r="B7231" s="1">
        <v>2.27773113</v>
      </c>
    </row>
    <row r="7232" ht="14.25" customHeight="1">
      <c r="A7232" s="2">
        <v>42341.0</v>
      </c>
      <c r="B7232" s="1">
        <v>2.681183224</v>
      </c>
    </row>
    <row r="7233" ht="14.25" customHeight="1">
      <c r="A7233" s="2">
        <v>42342.0</v>
      </c>
      <c r="B7233" s="1">
        <v>2.106840914</v>
      </c>
    </row>
    <row r="7234" ht="14.25" customHeight="1">
      <c r="A7234" s="2">
        <v>42345.0</v>
      </c>
      <c r="B7234" s="1">
        <v>2.082120659</v>
      </c>
    </row>
    <row r="7235" ht="14.25" customHeight="1">
      <c r="A7235" s="2">
        <v>42346.0</v>
      </c>
      <c r="B7235" s="1">
        <v>2.204311417</v>
      </c>
    </row>
    <row r="7236" ht="14.25" customHeight="1">
      <c r="A7236" s="2">
        <v>42347.0</v>
      </c>
      <c r="B7236" s="1">
        <v>2.12924739</v>
      </c>
    </row>
    <row r="7237" ht="14.25" customHeight="1">
      <c r="A7237" s="2">
        <v>42348.0</v>
      </c>
      <c r="B7237" s="1">
        <v>2.189809054</v>
      </c>
    </row>
    <row r="7238" ht="14.25" customHeight="1">
      <c r="A7238" s="2">
        <v>42349.0</v>
      </c>
      <c r="B7238" s="1">
        <v>2.109126738</v>
      </c>
    </row>
    <row r="7239" ht="14.25" customHeight="1">
      <c r="A7239" s="2">
        <v>42352.0</v>
      </c>
      <c r="B7239" s="1">
        <v>2.033437685</v>
      </c>
    </row>
    <row r="7240" ht="14.25" customHeight="1">
      <c r="A7240" s="2">
        <v>42353.0</v>
      </c>
      <c r="B7240" s="1">
        <v>1.810138516</v>
      </c>
    </row>
    <row r="7241" ht="14.25" customHeight="1">
      <c r="A7241" s="2">
        <v>42354.0</v>
      </c>
      <c r="B7241" s="1">
        <v>2.012798795</v>
      </c>
    </row>
    <row r="7242" ht="14.25" customHeight="1">
      <c r="A7242" s="2">
        <v>42355.0</v>
      </c>
      <c r="B7242" s="1">
        <v>1.851655158</v>
      </c>
    </row>
    <row r="7243" ht="14.25" customHeight="1">
      <c r="A7243" s="2">
        <v>42356.0</v>
      </c>
      <c r="B7243" s="1">
        <v>2.046935143</v>
      </c>
    </row>
    <row r="7244" ht="14.25" customHeight="1">
      <c r="A7244" s="2">
        <v>42359.0</v>
      </c>
      <c r="B7244" s="1">
        <v>2.219887904</v>
      </c>
    </row>
    <row r="7245" ht="14.25" customHeight="1">
      <c r="A7245" s="2">
        <v>42360.0</v>
      </c>
      <c r="B7245" s="1">
        <v>2.285043963</v>
      </c>
    </row>
    <row r="7246" ht="14.25" customHeight="1">
      <c r="A7246" s="2">
        <v>42361.0</v>
      </c>
      <c r="B7246" s="1">
        <v>2.391822578</v>
      </c>
    </row>
    <row r="7247" ht="14.25" customHeight="1">
      <c r="A7247" s="2">
        <v>42362.0</v>
      </c>
      <c r="B7247" s="1">
        <v>2.34298446</v>
      </c>
    </row>
    <row r="7248" ht="14.25" customHeight="1">
      <c r="A7248" s="2">
        <v>42366.0</v>
      </c>
      <c r="B7248" s="1">
        <v>2.064648291</v>
      </c>
    </row>
    <row r="7249" ht="14.25" customHeight="1">
      <c r="A7249" s="2">
        <v>42367.0</v>
      </c>
      <c r="B7249" s="1">
        <v>2.32716372</v>
      </c>
    </row>
    <row r="7250" ht="14.25" customHeight="1">
      <c r="A7250" s="2">
        <v>42368.0</v>
      </c>
      <c r="B7250" s="1">
        <v>2.589367524</v>
      </c>
    </row>
    <row r="7251" ht="14.25" customHeight="1">
      <c r="A7251" s="2">
        <v>42369.0</v>
      </c>
      <c r="B7251" s="1">
        <v>2.493025705</v>
      </c>
    </row>
    <row r="7252" ht="14.25" customHeight="1">
      <c r="A7252" s="2">
        <v>42373.0</v>
      </c>
      <c r="B7252" s="1">
        <v>2.19841366</v>
      </c>
    </row>
    <row r="7253" ht="14.25" customHeight="1">
      <c r="A7253" s="2">
        <v>42374.0</v>
      </c>
      <c r="B7253" s="1">
        <v>1.961767622</v>
      </c>
    </row>
    <row r="7254" ht="14.25" customHeight="1">
      <c r="A7254" s="2">
        <v>42375.0</v>
      </c>
      <c r="B7254" s="1">
        <v>2.019414579</v>
      </c>
    </row>
    <row r="7255" ht="14.25" customHeight="1">
      <c r="A7255" s="2">
        <v>42376.0</v>
      </c>
      <c r="B7255" s="1">
        <v>2.056517651</v>
      </c>
    </row>
    <row r="7256" ht="14.25" customHeight="1">
      <c r="A7256" s="2">
        <v>42377.0</v>
      </c>
      <c r="B7256" s="1">
        <v>2.114127316</v>
      </c>
    </row>
    <row r="7257" ht="14.25" customHeight="1">
      <c r="A7257" s="2">
        <v>42380.0</v>
      </c>
      <c r="B7257" s="1">
        <v>1.921672505</v>
      </c>
    </row>
    <row r="7258" ht="14.25" customHeight="1">
      <c r="A7258" s="2">
        <v>42381.0</v>
      </c>
      <c r="B7258" s="1">
        <v>1.991463283</v>
      </c>
    </row>
    <row r="7259" ht="14.25" customHeight="1">
      <c r="A7259" s="2">
        <v>42382.0</v>
      </c>
      <c r="B7259" s="1">
        <v>1.892756587</v>
      </c>
    </row>
    <row r="7260" ht="14.25" customHeight="1">
      <c r="A7260" s="2">
        <v>42383.0</v>
      </c>
      <c r="B7260" s="1">
        <v>2.167815144</v>
      </c>
    </row>
    <row r="7261" ht="14.25" customHeight="1">
      <c r="A7261" s="2">
        <v>42384.0</v>
      </c>
      <c r="B7261" s="1">
        <v>2.699311316</v>
      </c>
    </row>
    <row r="7262" ht="14.25" customHeight="1">
      <c r="A7262" s="2">
        <v>42388.0</v>
      </c>
      <c r="B7262" s="1">
        <v>2.094199679</v>
      </c>
    </row>
    <row r="7263" ht="14.25" customHeight="1">
      <c r="A7263" s="2">
        <v>42389.0</v>
      </c>
      <c r="B7263" s="1">
        <v>2.214901865</v>
      </c>
    </row>
    <row r="7264" ht="14.25" customHeight="1">
      <c r="A7264" s="2">
        <v>42390.0</v>
      </c>
      <c r="B7264" s="1">
        <v>2.296945361</v>
      </c>
    </row>
    <row r="7265" ht="14.25" customHeight="1">
      <c r="A7265" s="2">
        <v>42391.0</v>
      </c>
      <c r="B7265" s="1">
        <v>2.602809864</v>
      </c>
    </row>
    <row r="7266" ht="14.25" customHeight="1">
      <c r="A7266" s="2">
        <v>42394.0</v>
      </c>
      <c r="B7266" s="1">
        <v>2.13464834</v>
      </c>
    </row>
    <row r="7267" ht="14.25" customHeight="1">
      <c r="A7267" s="2">
        <v>42395.0</v>
      </c>
      <c r="B7267" s="1">
        <v>1.957211556</v>
      </c>
    </row>
    <row r="7268" ht="14.25" customHeight="1">
      <c r="A7268" s="2">
        <v>42396.0</v>
      </c>
      <c r="B7268" s="1">
        <v>2.099698784</v>
      </c>
    </row>
    <row r="7269" ht="14.25" customHeight="1">
      <c r="A7269" s="2">
        <v>42397.0</v>
      </c>
      <c r="B7269" s="1">
        <v>1.971860699</v>
      </c>
    </row>
    <row r="7270" ht="14.25" customHeight="1">
      <c r="A7270" s="2">
        <v>42398.0</v>
      </c>
      <c r="B7270" s="1">
        <v>1.941577793</v>
      </c>
    </row>
    <row r="7271" ht="14.25" customHeight="1">
      <c r="A7271" s="2">
        <v>42401.0</v>
      </c>
      <c r="B7271" s="1">
        <v>1.753336774</v>
      </c>
    </row>
    <row r="7272" ht="14.25" customHeight="1">
      <c r="A7272" s="2">
        <v>42402.0</v>
      </c>
      <c r="B7272" s="1">
        <v>1.73889146</v>
      </c>
    </row>
    <row r="7273" ht="14.25" customHeight="1">
      <c r="A7273" s="2">
        <v>42403.0</v>
      </c>
      <c r="B7273" s="1">
        <v>1.728227779</v>
      </c>
    </row>
    <row r="7274" ht="14.25" customHeight="1">
      <c r="A7274" s="2">
        <v>42404.0</v>
      </c>
      <c r="B7274" s="1">
        <v>1.818599704</v>
      </c>
    </row>
    <row r="7275" ht="14.25" customHeight="1">
      <c r="A7275" s="2">
        <v>42405.0</v>
      </c>
      <c r="B7275" s="1">
        <v>1.936510828</v>
      </c>
    </row>
    <row r="7276" ht="14.25" customHeight="1">
      <c r="A7276" s="2">
        <v>42408.0</v>
      </c>
      <c r="B7276" s="1">
        <v>1.86904257</v>
      </c>
    </row>
    <row r="7277" ht="14.25" customHeight="1">
      <c r="A7277" s="2">
        <v>42409.0</v>
      </c>
      <c r="B7277" s="1">
        <v>2.085065322</v>
      </c>
    </row>
    <row r="7278" ht="14.25" customHeight="1">
      <c r="A7278" s="2">
        <v>42410.0</v>
      </c>
      <c r="B7278" s="1">
        <v>2.160416041</v>
      </c>
    </row>
    <row r="7279" ht="14.25" customHeight="1">
      <c r="A7279" s="2">
        <v>42411.0</v>
      </c>
      <c r="B7279" s="1">
        <v>2.473566809</v>
      </c>
    </row>
    <row r="7280" ht="14.25" customHeight="1">
      <c r="A7280" s="2">
        <v>42412.0</v>
      </c>
      <c r="B7280" s="1">
        <v>2.504438098</v>
      </c>
    </row>
    <row r="7281" ht="14.25" customHeight="1">
      <c r="A7281" s="2">
        <v>42416.0</v>
      </c>
      <c r="B7281" s="1">
        <v>2.516492658</v>
      </c>
    </row>
    <row r="7282" ht="14.25" customHeight="1">
      <c r="A7282" s="2">
        <v>42417.0</v>
      </c>
      <c r="B7282" s="1">
        <v>2.606332878</v>
      </c>
    </row>
    <row r="7283" ht="14.25" customHeight="1">
      <c r="A7283" s="2">
        <v>42418.0</v>
      </c>
      <c r="B7283" s="1">
        <v>2.236900398</v>
      </c>
    </row>
    <row r="7284" ht="14.25" customHeight="1">
      <c r="A7284" s="2">
        <v>42419.0</v>
      </c>
      <c r="B7284" s="1">
        <v>2.398742122</v>
      </c>
    </row>
    <row r="7285" ht="14.25" customHeight="1">
      <c r="A7285" s="2">
        <v>42422.0</v>
      </c>
      <c r="B7285" s="1">
        <v>2.355499391</v>
      </c>
    </row>
    <row r="7286" ht="14.25" customHeight="1">
      <c r="A7286" s="2">
        <v>42423.0</v>
      </c>
      <c r="B7286" s="1">
        <v>2.187094284</v>
      </c>
    </row>
    <row r="7287" ht="14.25" customHeight="1">
      <c r="A7287" s="2">
        <v>42424.0</v>
      </c>
      <c r="B7287" s="1">
        <v>2.412902103</v>
      </c>
    </row>
    <row r="7288" ht="14.25" customHeight="1">
      <c r="A7288" s="2">
        <v>42425.0</v>
      </c>
      <c r="B7288" s="1">
        <v>2.330758433</v>
      </c>
    </row>
    <row r="7289" ht="14.25" customHeight="1">
      <c r="A7289" s="2">
        <v>42426.0</v>
      </c>
      <c r="B7289" s="1">
        <v>2.692852336</v>
      </c>
    </row>
    <row r="7290" ht="14.25" customHeight="1">
      <c r="A7290" s="2">
        <v>42429.0</v>
      </c>
      <c r="B7290" s="1">
        <v>2.528739086</v>
      </c>
    </row>
    <row r="7291" ht="14.25" customHeight="1">
      <c r="A7291" s="2">
        <v>42430.0</v>
      </c>
      <c r="B7291" s="1">
        <v>2.6509453</v>
      </c>
    </row>
    <row r="7292" ht="14.25" customHeight="1">
      <c r="A7292" s="2">
        <v>42431.0</v>
      </c>
      <c r="B7292" s="1">
        <v>2.518687771</v>
      </c>
    </row>
    <row r="7293" ht="14.25" customHeight="1">
      <c r="A7293" s="2">
        <v>42432.0</v>
      </c>
      <c r="B7293" s="1">
        <v>2.65390842</v>
      </c>
    </row>
    <row r="7294" ht="14.25" customHeight="1">
      <c r="A7294" s="2">
        <v>42433.0</v>
      </c>
      <c r="B7294" s="1">
        <v>2.700977643</v>
      </c>
    </row>
    <row r="7295" ht="14.25" customHeight="1">
      <c r="A7295" s="2">
        <v>42436.0</v>
      </c>
      <c r="B7295" s="1">
        <v>2.6943448229999998</v>
      </c>
    </row>
    <row r="7296" ht="14.25" customHeight="1">
      <c r="A7296" s="2">
        <v>42437.0</v>
      </c>
      <c r="B7296" s="1">
        <v>2.3276222</v>
      </c>
    </row>
    <row r="7297" ht="14.25" customHeight="1">
      <c r="A7297" s="2">
        <v>42438.0</v>
      </c>
      <c r="B7297" s="1">
        <v>2.461459108</v>
      </c>
    </row>
    <row r="7298" ht="14.25" customHeight="1">
      <c r="A7298" s="2">
        <v>42439.0</v>
      </c>
      <c r="B7298" s="1">
        <v>2.577889439</v>
      </c>
    </row>
    <row r="7299" ht="14.25" customHeight="1">
      <c r="A7299" s="2">
        <v>42440.0</v>
      </c>
      <c r="B7299" s="1">
        <v>2.616607733</v>
      </c>
    </row>
    <row r="7300" ht="14.25" customHeight="1">
      <c r="A7300" s="2">
        <v>42443.0</v>
      </c>
      <c r="B7300" s="1">
        <v>2.438186427</v>
      </c>
    </row>
    <row r="7301" ht="14.25" customHeight="1">
      <c r="A7301" s="2">
        <v>42444.0</v>
      </c>
      <c r="B7301" s="1">
        <v>2.387214084</v>
      </c>
    </row>
    <row r="7302" ht="14.25" customHeight="1">
      <c r="A7302" s="2">
        <v>42445.0</v>
      </c>
      <c r="B7302" s="1">
        <v>2.624293127</v>
      </c>
    </row>
    <row r="7303" ht="14.25" customHeight="1">
      <c r="A7303" s="2">
        <v>42446.0</v>
      </c>
      <c r="B7303" s="1">
        <v>2.357056037</v>
      </c>
    </row>
    <row r="7304" ht="14.25" customHeight="1">
      <c r="A7304" s="2">
        <v>42447.0</v>
      </c>
      <c r="B7304" s="1">
        <v>2.462344053</v>
      </c>
    </row>
    <row r="7305" ht="14.25" customHeight="1">
      <c r="A7305" s="2">
        <v>42450.0</v>
      </c>
      <c r="B7305" s="1">
        <v>2.529045962</v>
      </c>
    </row>
    <row r="7306" ht="14.25" customHeight="1">
      <c r="A7306" s="2">
        <v>42451.0</v>
      </c>
      <c r="B7306" s="1">
        <v>2.418181702</v>
      </c>
    </row>
    <row r="7307" ht="14.25" customHeight="1">
      <c r="A7307" s="2">
        <v>42452.0</v>
      </c>
      <c r="B7307" s="1">
        <v>2.345363999</v>
      </c>
    </row>
    <row r="7308" ht="14.25" customHeight="1">
      <c r="A7308" s="2">
        <v>42453.0</v>
      </c>
      <c r="B7308" s="1">
        <v>2.539924773</v>
      </c>
    </row>
    <row r="7309" ht="14.25" customHeight="1">
      <c r="A7309" s="2">
        <v>42457.0</v>
      </c>
      <c r="B7309" s="1">
        <v>1.970044381</v>
      </c>
    </row>
    <row r="7310" ht="14.25" customHeight="1">
      <c r="A7310" s="2">
        <v>42458.0</v>
      </c>
      <c r="B7310" s="1">
        <v>2.299697204</v>
      </c>
    </row>
    <row r="7311" ht="14.25" customHeight="1">
      <c r="A7311" s="2">
        <v>42459.0</v>
      </c>
      <c r="B7311" s="1">
        <v>2.15967198</v>
      </c>
    </row>
    <row r="7312" ht="14.25" customHeight="1">
      <c r="A7312" s="2">
        <v>42460.0</v>
      </c>
      <c r="B7312" s="1">
        <v>2.259987594</v>
      </c>
    </row>
    <row r="7313" ht="14.25" customHeight="1">
      <c r="A7313" s="2">
        <v>42461.0</v>
      </c>
      <c r="B7313" s="1">
        <v>2.609579869</v>
      </c>
    </row>
    <row r="7314" ht="14.25" customHeight="1">
      <c r="A7314" s="2">
        <v>42464.0</v>
      </c>
      <c r="B7314" s="1">
        <v>2.527808768</v>
      </c>
    </row>
    <row r="7315" ht="14.25" customHeight="1">
      <c r="A7315" s="2">
        <v>42465.0</v>
      </c>
      <c r="B7315" s="1">
        <v>2.405628248</v>
      </c>
    </row>
    <row r="7316" ht="14.25" customHeight="1">
      <c r="A7316" s="2">
        <v>42466.0</v>
      </c>
      <c r="B7316" s="1">
        <v>2.611180754</v>
      </c>
    </row>
    <row r="7317" ht="14.25" customHeight="1">
      <c r="A7317" s="2">
        <v>42467.0</v>
      </c>
      <c r="B7317" s="1">
        <v>2.422104387</v>
      </c>
    </row>
    <row r="7318" ht="14.25" customHeight="1">
      <c r="A7318" s="2">
        <v>42468.0</v>
      </c>
      <c r="B7318" s="1">
        <v>2.715369083</v>
      </c>
    </row>
    <row r="7319" ht="14.25" customHeight="1">
      <c r="A7319" s="2">
        <v>42471.0</v>
      </c>
      <c r="B7319" s="1">
        <v>2.465745396</v>
      </c>
    </row>
    <row r="7320" ht="14.25" customHeight="1">
      <c r="A7320" s="2">
        <v>42472.0</v>
      </c>
      <c r="B7320" s="1">
        <v>2.53984193</v>
      </c>
    </row>
    <row r="7321" ht="14.25" customHeight="1">
      <c r="A7321" s="2">
        <v>42473.0</v>
      </c>
      <c r="B7321" s="1">
        <v>2.312973887</v>
      </c>
    </row>
    <row r="7322" ht="14.25" customHeight="1">
      <c r="A7322" s="2">
        <v>42474.0</v>
      </c>
      <c r="B7322" s="1">
        <v>2.560314151</v>
      </c>
    </row>
    <row r="7323" ht="14.25" customHeight="1">
      <c r="A7323" s="2">
        <v>42475.0</v>
      </c>
      <c r="B7323" s="1">
        <v>2.131935162</v>
      </c>
    </row>
    <row r="7324" ht="14.25" customHeight="1">
      <c r="A7324" s="2">
        <v>42478.0</v>
      </c>
      <c r="B7324" s="1">
        <v>2.168052408</v>
      </c>
    </row>
    <row r="7325" ht="14.25" customHeight="1">
      <c r="A7325" s="2">
        <v>42479.0</v>
      </c>
      <c r="B7325" s="1">
        <v>1.943004947</v>
      </c>
    </row>
    <row r="7326" ht="14.25" customHeight="1">
      <c r="A7326" s="2">
        <v>42480.0</v>
      </c>
      <c r="B7326" s="1">
        <v>2.304044583</v>
      </c>
    </row>
    <row r="7327" ht="14.25" customHeight="1">
      <c r="A7327" s="2">
        <v>42481.0</v>
      </c>
      <c r="B7327" s="1">
        <v>2.061940934</v>
      </c>
    </row>
    <row r="7328" ht="14.25" customHeight="1">
      <c r="A7328" s="2">
        <v>42482.0</v>
      </c>
      <c r="B7328" s="1">
        <v>1.97019662</v>
      </c>
    </row>
    <row r="7329" ht="14.25" customHeight="1">
      <c r="A7329" s="2">
        <v>42485.0</v>
      </c>
      <c r="B7329" s="1">
        <v>1.74498102</v>
      </c>
    </row>
    <row r="7330" ht="14.25" customHeight="1">
      <c r="A7330" s="2">
        <v>42486.0</v>
      </c>
      <c r="B7330" s="1">
        <v>1.864395313</v>
      </c>
    </row>
    <row r="7331" ht="14.25" customHeight="1">
      <c r="A7331" s="2">
        <v>42487.0</v>
      </c>
      <c r="B7331" s="1">
        <v>1.806739273</v>
      </c>
    </row>
    <row r="7332" ht="14.25" customHeight="1">
      <c r="A7332" s="2">
        <v>42488.0</v>
      </c>
      <c r="B7332" s="1">
        <v>1.80053257</v>
      </c>
    </row>
    <row r="7333" ht="14.25" customHeight="1">
      <c r="A7333" s="2">
        <v>42489.0</v>
      </c>
      <c r="B7333" s="1">
        <v>1.928088631</v>
      </c>
    </row>
    <row r="7334" ht="14.25" customHeight="1">
      <c r="A7334" s="2">
        <v>42492.0</v>
      </c>
      <c r="B7334" s="1">
        <v>1.845008712</v>
      </c>
    </row>
    <row r="7335" ht="14.25" customHeight="1">
      <c r="A7335" s="2">
        <v>42493.0</v>
      </c>
      <c r="B7335" s="1">
        <v>1.602383124</v>
      </c>
    </row>
    <row r="7336" ht="14.25" customHeight="1">
      <c r="A7336" s="2">
        <v>42494.0</v>
      </c>
      <c r="B7336" s="1">
        <v>1.679005638</v>
      </c>
    </row>
    <row r="7337" ht="14.25" customHeight="1">
      <c r="A7337" s="2">
        <v>42495.0</v>
      </c>
      <c r="B7337" s="1">
        <v>1.691656428</v>
      </c>
    </row>
    <row r="7338" ht="14.25" customHeight="1">
      <c r="A7338" s="2">
        <v>42496.0</v>
      </c>
      <c r="B7338" s="1">
        <v>1.63274982</v>
      </c>
    </row>
    <row r="7339" ht="14.25" customHeight="1">
      <c r="A7339" s="2">
        <v>42499.0</v>
      </c>
      <c r="B7339" s="1">
        <v>1.851882353</v>
      </c>
    </row>
    <row r="7340" ht="14.25" customHeight="1">
      <c r="A7340" s="2">
        <v>42500.0</v>
      </c>
      <c r="B7340" s="1">
        <v>2.060802652</v>
      </c>
    </row>
    <row r="7341" ht="14.25" customHeight="1">
      <c r="A7341" s="2">
        <v>42501.0</v>
      </c>
      <c r="B7341" s="1">
        <v>2.208690124</v>
      </c>
    </row>
    <row r="7342" ht="14.25" customHeight="1">
      <c r="A7342" s="2">
        <v>42502.0</v>
      </c>
      <c r="B7342" s="1">
        <v>2.31943096</v>
      </c>
    </row>
    <row r="7343" ht="14.25" customHeight="1">
      <c r="A7343" s="2">
        <v>42503.0</v>
      </c>
      <c r="B7343" s="1">
        <v>2.051583342</v>
      </c>
    </row>
    <row r="7344" ht="14.25" customHeight="1">
      <c r="A7344" s="2">
        <v>42506.0</v>
      </c>
      <c r="B7344" s="1">
        <v>2.144139269</v>
      </c>
    </row>
    <row r="7345" ht="14.25" customHeight="1">
      <c r="A7345" s="2">
        <v>42507.0</v>
      </c>
      <c r="B7345" s="1">
        <v>2.66666582</v>
      </c>
    </row>
    <row r="7346" ht="14.25" customHeight="1">
      <c r="A7346" s="2">
        <v>42508.0</v>
      </c>
      <c r="B7346" s="1">
        <v>2.306808925</v>
      </c>
    </row>
    <row r="7347" ht="14.25" customHeight="1">
      <c r="A7347" s="2">
        <v>42509.0</v>
      </c>
      <c r="B7347" s="1">
        <v>2.293680147</v>
      </c>
    </row>
    <row r="7348" ht="14.25" customHeight="1">
      <c r="A7348" s="2">
        <v>42510.0</v>
      </c>
      <c r="B7348" s="1">
        <v>1.74420895</v>
      </c>
    </row>
    <row r="7349" ht="14.25" customHeight="1">
      <c r="A7349" s="2">
        <v>42513.0</v>
      </c>
      <c r="B7349" s="1">
        <v>1.855304517</v>
      </c>
    </row>
    <row r="7350" ht="14.25" customHeight="1">
      <c r="A7350" s="2">
        <v>42514.0</v>
      </c>
      <c r="B7350" s="1">
        <v>2.094714543</v>
      </c>
    </row>
    <row r="7351" ht="14.25" customHeight="1">
      <c r="A7351" s="2">
        <v>42515.0</v>
      </c>
      <c r="B7351" s="1">
        <v>1.827427314</v>
      </c>
    </row>
    <row r="7352" ht="14.25" customHeight="1">
      <c r="A7352" s="2">
        <v>42516.0</v>
      </c>
      <c r="B7352" s="1">
        <v>1.812484069</v>
      </c>
    </row>
    <row r="7353" ht="14.25" customHeight="1">
      <c r="A7353" s="2">
        <v>42517.0</v>
      </c>
      <c r="B7353" s="1">
        <v>1.965383092</v>
      </c>
    </row>
    <row r="7354" ht="14.25" customHeight="1">
      <c r="A7354" s="2">
        <v>42521.0</v>
      </c>
      <c r="B7354" s="1">
        <v>1.740069054</v>
      </c>
    </row>
    <row r="7355" ht="14.25" customHeight="1">
      <c r="A7355" s="2">
        <v>42522.0</v>
      </c>
      <c r="B7355" s="1">
        <v>1.885964114</v>
      </c>
    </row>
    <row r="7356" ht="14.25" customHeight="1">
      <c r="A7356" s="2">
        <v>42523.0</v>
      </c>
      <c r="B7356" s="1">
        <v>1.944362351</v>
      </c>
    </row>
    <row r="7357" ht="14.25" customHeight="1">
      <c r="A7357" s="2">
        <v>42524.0</v>
      </c>
      <c r="B7357" s="1">
        <v>1.399424456</v>
      </c>
    </row>
    <row r="7358" ht="14.25" customHeight="1">
      <c r="A7358" s="2">
        <v>42527.0</v>
      </c>
      <c r="B7358" s="1">
        <v>1.630848621</v>
      </c>
    </row>
    <row r="7359" ht="14.25" customHeight="1">
      <c r="A7359" s="2">
        <v>42528.0</v>
      </c>
      <c r="B7359" s="1">
        <v>1.599493658</v>
      </c>
    </row>
    <row r="7360" ht="14.25" customHeight="1">
      <c r="A7360" s="2">
        <v>42529.0</v>
      </c>
      <c r="B7360" s="1">
        <v>1.732332849</v>
      </c>
    </row>
    <row r="7361" ht="14.25" customHeight="1">
      <c r="A7361" s="2">
        <v>42530.0</v>
      </c>
      <c r="B7361" s="1">
        <v>1.886906463</v>
      </c>
    </row>
    <row r="7362" ht="14.25" customHeight="1">
      <c r="A7362" s="2">
        <v>42531.0</v>
      </c>
      <c r="B7362" s="1">
        <v>1.799738108</v>
      </c>
    </row>
    <row r="7363" ht="14.25" customHeight="1">
      <c r="A7363" s="2">
        <v>42534.0</v>
      </c>
      <c r="B7363" s="1">
        <v>1.895767753</v>
      </c>
    </row>
    <row r="7364" ht="14.25" customHeight="1">
      <c r="A7364" s="2">
        <v>42535.0</v>
      </c>
      <c r="B7364" s="1">
        <v>1.751246728</v>
      </c>
    </row>
    <row r="7365" ht="14.25" customHeight="1">
      <c r="A7365" s="2">
        <v>42536.0</v>
      </c>
      <c r="B7365" s="1">
        <v>1.918788032</v>
      </c>
    </row>
    <row r="7366" ht="14.25" customHeight="1">
      <c r="A7366" s="2">
        <v>42537.0</v>
      </c>
      <c r="B7366" s="1">
        <v>2.018109848</v>
      </c>
    </row>
    <row r="7367" ht="14.25" customHeight="1">
      <c r="A7367" s="2">
        <v>42538.0</v>
      </c>
      <c r="B7367" s="1">
        <v>1.78737191</v>
      </c>
    </row>
    <row r="7368" ht="14.25" customHeight="1">
      <c r="A7368" s="2">
        <v>42541.0</v>
      </c>
      <c r="B7368" s="1">
        <v>2.223210755</v>
      </c>
    </row>
    <row r="7369" ht="14.25" customHeight="1">
      <c r="A7369" s="2">
        <v>42542.0</v>
      </c>
      <c r="B7369" s="1">
        <v>2.228219773</v>
      </c>
    </row>
    <row r="7370" ht="14.25" customHeight="1">
      <c r="A7370" s="2">
        <v>42543.0</v>
      </c>
      <c r="B7370" s="1">
        <v>1.872195386</v>
      </c>
    </row>
    <row r="7371" ht="14.25" customHeight="1">
      <c r="A7371" s="2">
        <v>42544.0</v>
      </c>
      <c r="B7371" s="1">
        <v>2.046007652</v>
      </c>
    </row>
    <row r="7372" ht="14.25" customHeight="1">
      <c r="A7372" s="2">
        <v>42545.0</v>
      </c>
      <c r="B7372" s="1">
        <v>2.060938635</v>
      </c>
    </row>
    <row r="7373" ht="14.25" customHeight="1">
      <c r="A7373" s="2">
        <v>42548.0</v>
      </c>
      <c r="B7373" s="1">
        <v>1.488944628</v>
      </c>
    </row>
    <row r="7374" ht="14.25" customHeight="1">
      <c r="A7374" s="2">
        <v>42549.0</v>
      </c>
      <c r="B7374" s="1">
        <v>1.753591144</v>
      </c>
    </row>
    <row r="7375" ht="14.25" customHeight="1">
      <c r="A7375" s="2">
        <v>42550.0</v>
      </c>
      <c r="B7375" s="1">
        <v>1.928200905</v>
      </c>
    </row>
    <row r="7376" ht="14.25" customHeight="1">
      <c r="A7376" s="2">
        <v>42551.0</v>
      </c>
      <c r="B7376" s="1">
        <v>1.745488773</v>
      </c>
    </row>
    <row r="7377" ht="14.25" customHeight="1">
      <c r="A7377" s="2">
        <v>42552.0</v>
      </c>
      <c r="B7377" s="1">
        <v>1.619617705</v>
      </c>
    </row>
    <row r="7378" ht="14.25" customHeight="1">
      <c r="A7378" s="2">
        <v>42556.0</v>
      </c>
      <c r="B7378" s="1">
        <v>1.875257534</v>
      </c>
    </row>
    <row r="7379" ht="14.25" customHeight="1">
      <c r="A7379" s="2">
        <v>42557.0</v>
      </c>
      <c r="B7379" s="1">
        <v>1.853860851</v>
      </c>
    </row>
    <row r="7380" ht="14.25" customHeight="1">
      <c r="A7380" s="2">
        <v>42558.0</v>
      </c>
      <c r="B7380" s="1">
        <v>1.748706311</v>
      </c>
    </row>
    <row r="7381" ht="14.25" customHeight="1">
      <c r="A7381" s="2">
        <v>42559.0</v>
      </c>
      <c r="B7381" s="1">
        <v>1.586047816</v>
      </c>
    </row>
    <row r="7382" ht="14.25" customHeight="1">
      <c r="A7382" s="2">
        <v>42562.0</v>
      </c>
      <c r="B7382" s="1">
        <v>1.93843861</v>
      </c>
    </row>
    <row r="7383" ht="14.25" customHeight="1">
      <c r="A7383" s="2">
        <v>42563.0</v>
      </c>
      <c r="B7383" s="1">
        <v>2.246881214</v>
      </c>
    </row>
    <row r="7384" ht="14.25" customHeight="1">
      <c r="A7384" s="2">
        <v>42564.0</v>
      </c>
      <c r="B7384" s="1">
        <v>2.275979188</v>
      </c>
    </row>
    <row r="7385" ht="14.25" customHeight="1">
      <c r="A7385" s="2">
        <v>42565.0</v>
      </c>
      <c r="B7385" s="1">
        <v>2.074099694</v>
      </c>
    </row>
    <row r="7386" ht="14.25" customHeight="1">
      <c r="A7386" s="2">
        <v>42566.0</v>
      </c>
      <c r="B7386" s="1">
        <v>2.030766519</v>
      </c>
    </row>
    <row r="7387" ht="14.25" customHeight="1">
      <c r="A7387" s="2">
        <v>42569.0</v>
      </c>
      <c r="B7387" s="1">
        <v>2.032887009</v>
      </c>
    </row>
    <row r="7388" ht="14.25" customHeight="1">
      <c r="A7388" s="2">
        <v>42570.0</v>
      </c>
      <c r="B7388" s="1">
        <v>1.952152652</v>
      </c>
    </row>
    <row r="7389" ht="14.25" customHeight="1">
      <c r="A7389" s="2">
        <v>42571.0</v>
      </c>
      <c r="B7389" s="1">
        <v>2.137193305</v>
      </c>
    </row>
    <row r="7390" ht="14.25" customHeight="1">
      <c r="A7390" s="2">
        <v>42572.0</v>
      </c>
      <c r="B7390" s="1">
        <v>2.058066426</v>
      </c>
    </row>
    <row r="7391" ht="14.25" customHeight="1">
      <c r="A7391" s="2">
        <v>42573.0</v>
      </c>
      <c r="B7391" s="1">
        <v>2.028234378</v>
      </c>
    </row>
    <row r="7392" ht="14.25" customHeight="1">
      <c r="A7392" s="2">
        <v>42576.0</v>
      </c>
      <c r="B7392" s="1">
        <v>2.102959028</v>
      </c>
    </row>
    <row r="7393" ht="14.25" customHeight="1">
      <c r="A7393" s="2">
        <v>42577.0</v>
      </c>
      <c r="B7393" s="1">
        <v>2.073691106</v>
      </c>
    </row>
    <row r="7394" ht="14.25" customHeight="1">
      <c r="A7394" s="2">
        <v>42578.0</v>
      </c>
      <c r="B7394" s="1">
        <v>2.146210862</v>
      </c>
    </row>
    <row r="7395" ht="14.25" customHeight="1">
      <c r="A7395" s="2">
        <v>42579.0</v>
      </c>
      <c r="B7395" s="1">
        <v>2.034592951</v>
      </c>
    </row>
    <row r="7396" ht="14.25" customHeight="1">
      <c r="A7396" s="2">
        <v>42580.0</v>
      </c>
      <c r="B7396" s="1">
        <v>1.825591435</v>
      </c>
    </row>
    <row r="7397" ht="14.25" customHeight="1">
      <c r="A7397" s="2">
        <v>42583.0</v>
      </c>
      <c r="B7397" s="1">
        <v>1.759555386</v>
      </c>
    </row>
    <row r="7398" ht="14.25" customHeight="1">
      <c r="A7398" s="2">
        <v>42584.0</v>
      </c>
      <c r="B7398" s="1">
        <v>1.679540625</v>
      </c>
    </row>
    <row r="7399" ht="14.25" customHeight="1">
      <c r="A7399" s="2">
        <v>42585.0</v>
      </c>
      <c r="B7399" s="1">
        <v>1.522931379</v>
      </c>
    </row>
    <row r="7400" ht="14.25" customHeight="1">
      <c r="A7400" s="2">
        <v>42586.0</v>
      </c>
      <c r="B7400" s="1">
        <v>1.534233327</v>
      </c>
    </row>
    <row r="7401" ht="14.25" customHeight="1">
      <c r="A7401" s="2">
        <v>42587.0</v>
      </c>
      <c r="B7401" s="1">
        <v>1.487727361</v>
      </c>
    </row>
    <row r="7402" ht="14.25" customHeight="1">
      <c r="A7402" s="2">
        <v>42590.0</v>
      </c>
      <c r="B7402" s="1">
        <v>1.538004049</v>
      </c>
    </row>
    <row r="7403" ht="14.25" customHeight="1">
      <c r="A7403" s="2">
        <v>42591.0</v>
      </c>
      <c r="B7403" s="1">
        <v>1.727022784</v>
      </c>
    </row>
    <row r="7404" ht="14.25" customHeight="1">
      <c r="A7404" s="2">
        <v>42592.0</v>
      </c>
      <c r="B7404" s="1">
        <v>1.599542868</v>
      </c>
    </row>
    <row r="7405" ht="14.25" customHeight="1">
      <c r="A7405" s="2">
        <v>42593.0</v>
      </c>
      <c r="B7405" s="1">
        <v>1.859718159</v>
      </c>
    </row>
    <row r="7406" ht="14.25" customHeight="1">
      <c r="A7406" s="2">
        <v>42594.0</v>
      </c>
      <c r="B7406" s="1">
        <v>1.838827254</v>
      </c>
    </row>
    <row r="7407" ht="14.25" customHeight="1">
      <c r="A7407" s="2">
        <v>42597.0</v>
      </c>
      <c r="B7407" s="1">
        <v>2.38167649</v>
      </c>
    </row>
    <row r="7408" ht="14.25" customHeight="1">
      <c r="A7408" s="2">
        <v>42598.0</v>
      </c>
      <c r="B7408" s="1">
        <v>2.053492533</v>
      </c>
    </row>
    <row r="7409" ht="14.25" customHeight="1">
      <c r="A7409" s="2">
        <v>42599.0</v>
      </c>
      <c r="B7409" s="1">
        <v>2.057844618</v>
      </c>
    </row>
    <row r="7410" ht="14.25" customHeight="1">
      <c r="A7410" s="2">
        <v>42600.0</v>
      </c>
      <c r="B7410" s="1">
        <v>1.897233705</v>
      </c>
    </row>
    <row r="7411" ht="14.25" customHeight="1">
      <c r="A7411" s="2">
        <v>42601.0</v>
      </c>
      <c r="B7411" s="1">
        <v>1.944750847</v>
      </c>
    </row>
    <row r="7412" ht="14.25" customHeight="1">
      <c r="A7412" s="2">
        <v>42604.0</v>
      </c>
      <c r="B7412" s="1">
        <v>2.150961598</v>
      </c>
    </row>
    <row r="7413" ht="14.25" customHeight="1">
      <c r="A7413" s="2">
        <v>42605.0</v>
      </c>
      <c r="B7413" s="1">
        <v>2.03427996</v>
      </c>
    </row>
    <row r="7414" ht="14.25" customHeight="1">
      <c r="A7414" s="2">
        <v>42606.0</v>
      </c>
      <c r="B7414" s="1">
        <v>1.909763383</v>
      </c>
    </row>
    <row r="7415" ht="14.25" customHeight="1">
      <c r="A7415" s="2">
        <v>42607.0</v>
      </c>
      <c r="B7415" s="1">
        <v>1.984386704</v>
      </c>
    </row>
    <row r="7416" ht="14.25" customHeight="1">
      <c r="A7416" s="2">
        <v>42608.0</v>
      </c>
      <c r="B7416" s="1">
        <v>2.405635014</v>
      </c>
    </row>
    <row r="7417" ht="14.25" customHeight="1">
      <c r="A7417" s="2">
        <v>42611.0</v>
      </c>
      <c r="B7417" s="1">
        <v>2.169959477</v>
      </c>
    </row>
    <row r="7418" ht="14.25" customHeight="1">
      <c r="A7418" s="2">
        <v>42612.0</v>
      </c>
      <c r="B7418" s="1">
        <v>2.130681037</v>
      </c>
    </row>
    <row r="7419" ht="14.25" customHeight="1">
      <c r="A7419" s="2">
        <v>42613.0</v>
      </c>
      <c r="B7419" s="1">
        <v>2.051004756</v>
      </c>
    </row>
    <row r="7420" ht="14.25" customHeight="1">
      <c r="A7420" s="2">
        <v>42614.0</v>
      </c>
      <c r="B7420" s="1">
        <v>2.04808428</v>
      </c>
    </row>
    <row r="7421" ht="14.25" customHeight="1">
      <c r="A7421" s="2">
        <v>42615.0</v>
      </c>
      <c r="B7421" s="1">
        <v>1.908627103</v>
      </c>
    </row>
    <row r="7422" ht="14.25" customHeight="1">
      <c r="A7422" s="2">
        <v>42619.0</v>
      </c>
      <c r="B7422" s="1">
        <v>1.70538008</v>
      </c>
    </row>
    <row r="7423" ht="14.25" customHeight="1">
      <c r="A7423" s="2">
        <v>42620.0</v>
      </c>
      <c r="B7423" s="1">
        <v>1.625556119</v>
      </c>
    </row>
    <row r="7424" ht="14.25" customHeight="1">
      <c r="A7424" s="2">
        <v>42621.0</v>
      </c>
      <c r="B7424" s="1">
        <v>1.847637028</v>
      </c>
    </row>
    <row r="7425" ht="14.25" customHeight="1">
      <c r="A7425" s="2">
        <v>42622.0</v>
      </c>
      <c r="B7425" s="1">
        <v>1.889736166</v>
      </c>
    </row>
    <row r="7426" ht="14.25" customHeight="1">
      <c r="A7426" s="2">
        <v>42625.0</v>
      </c>
      <c r="B7426" s="1">
        <v>1.803886442</v>
      </c>
    </row>
    <row r="7427" ht="14.25" customHeight="1">
      <c r="A7427" s="2">
        <v>42626.0</v>
      </c>
      <c r="B7427" s="1">
        <v>1.933061782</v>
      </c>
    </row>
    <row r="7428" ht="14.25" customHeight="1">
      <c r="A7428" s="2">
        <v>42627.0</v>
      </c>
      <c r="B7428" s="1">
        <v>1.936565792</v>
      </c>
    </row>
    <row r="7429" ht="14.25" customHeight="1">
      <c r="A7429" s="2">
        <v>42628.0</v>
      </c>
      <c r="B7429" s="1">
        <v>2.025568881</v>
      </c>
    </row>
    <row r="7430" ht="14.25" customHeight="1">
      <c r="A7430" s="2">
        <v>42629.0</v>
      </c>
      <c r="B7430" s="1">
        <v>1.80136867</v>
      </c>
    </row>
    <row r="7431" ht="14.25" customHeight="1">
      <c r="A7431" s="2">
        <v>42632.0</v>
      </c>
      <c r="B7431" s="1">
        <v>2.150892778</v>
      </c>
    </row>
    <row r="7432" ht="14.25" customHeight="1">
      <c r="A7432" s="2">
        <v>42633.0</v>
      </c>
      <c r="B7432" s="1">
        <v>1.819236441</v>
      </c>
    </row>
    <row r="7433" ht="14.25" customHeight="1">
      <c r="A7433" s="2">
        <v>42634.0</v>
      </c>
      <c r="B7433" s="1">
        <v>2.092812145</v>
      </c>
    </row>
    <row r="7434" ht="14.25" customHeight="1">
      <c r="A7434" s="2">
        <v>42635.0</v>
      </c>
      <c r="B7434" s="1">
        <v>2.025755544</v>
      </c>
    </row>
    <row r="7435" ht="14.25" customHeight="1">
      <c r="A7435" s="2">
        <v>42636.0</v>
      </c>
      <c r="B7435" s="1">
        <v>1.985225018</v>
      </c>
    </row>
    <row r="7436" ht="14.25" customHeight="1">
      <c r="A7436" s="2">
        <v>42639.0</v>
      </c>
      <c r="B7436" s="1">
        <v>1.756816258</v>
      </c>
    </row>
    <row r="7437" ht="14.25" customHeight="1">
      <c r="A7437" s="2">
        <v>42640.0</v>
      </c>
      <c r="B7437" s="1">
        <v>1.866383437</v>
      </c>
    </row>
    <row r="7438" ht="14.25" customHeight="1">
      <c r="A7438" s="2">
        <v>42641.0</v>
      </c>
      <c r="B7438" s="1">
        <v>1.639641531</v>
      </c>
    </row>
    <row r="7439" ht="14.25" customHeight="1">
      <c r="A7439" s="2">
        <v>42642.0</v>
      </c>
      <c r="B7439" s="1">
        <v>1.447532495</v>
      </c>
    </row>
    <row r="7440" ht="14.25" customHeight="1">
      <c r="A7440" s="2">
        <v>42643.0</v>
      </c>
      <c r="B7440" s="1">
        <v>1.547927088</v>
      </c>
    </row>
    <row r="7441" ht="14.25" customHeight="1">
      <c r="A7441" s="2">
        <v>42646.0</v>
      </c>
      <c r="B7441" s="1">
        <v>1.480786947</v>
      </c>
    </row>
    <row r="7442" ht="14.25" customHeight="1">
      <c r="A7442" s="2">
        <v>42647.0</v>
      </c>
      <c r="B7442" s="1">
        <v>1.594605437</v>
      </c>
    </row>
    <row r="7443" ht="14.25" customHeight="1">
      <c r="A7443" s="2">
        <v>42648.0</v>
      </c>
      <c r="B7443" s="1">
        <v>1.660873561</v>
      </c>
    </row>
    <row r="7444" ht="14.25" customHeight="1">
      <c r="A7444" s="2">
        <v>42649.0</v>
      </c>
      <c r="B7444" s="1">
        <v>1.742895731</v>
      </c>
    </row>
    <row r="7445" ht="14.25" customHeight="1">
      <c r="A7445" s="2">
        <v>42650.0</v>
      </c>
      <c r="B7445" s="1">
        <v>1.981498939</v>
      </c>
    </row>
    <row r="7446" ht="14.25" customHeight="1">
      <c r="A7446" s="2">
        <v>42654.0</v>
      </c>
      <c r="B7446" s="1">
        <v>1.689423864</v>
      </c>
    </row>
    <row r="7447" ht="14.25" customHeight="1">
      <c r="A7447" s="2">
        <v>42655.0</v>
      </c>
      <c r="B7447" s="1">
        <v>1.931335951</v>
      </c>
    </row>
    <row r="7448" ht="14.25" customHeight="1">
      <c r="A7448" s="2">
        <v>42656.0</v>
      </c>
      <c r="B7448" s="1">
        <v>2.028401807</v>
      </c>
    </row>
    <row r="7449" ht="14.25" customHeight="1">
      <c r="A7449" s="2">
        <v>42657.0</v>
      </c>
      <c r="B7449" s="1">
        <v>2.292038767</v>
      </c>
    </row>
    <row r="7450" ht="14.25" customHeight="1">
      <c r="A7450" s="2">
        <v>42660.0</v>
      </c>
      <c r="B7450" s="1">
        <v>1.812623643</v>
      </c>
    </row>
    <row r="7451" ht="14.25" customHeight="1">
      <c r="A7451" s="2">
        <v>42661.0</v>
      </c>
      <c r="B7451" s="1">
        <v>1.745959895</v>
      </c>
    </row>
    <row r="7452" ht="14.25" customHeight="1">
      <c r="A7452" s="2">
        <v>42662.0</v>
      </c>
      <c r="B7452" s="1">
        <v>1.604149267</v>
      </c>
    </row>
    <row r="7453" ht="14.25" customHeight="1">
      <c r="A7453" s="2">
        <v>42663.0</v>
      </c>
      <c r="B7453" s="1">
        <v>1.602763725</v>
      </c>
    </row>
    <row r="7454" ht="14.25" customHeight="1">
      <c r="A7454" s="2">
        <v>42664.0</v>
      </c>
      <c r="B7454" s="1">
        <v>1.706496371</v>
      </c>
    </row>
    <row r="7455" ht="14.25" customHeight="1">
      <c r="A7455" s="2">
        <v>42667.0</v>
      </c>
      <c r="B7455" s="1">
        <v>1.48476979</v>
      </c>
    </row>
    <row r="7456" ht="14.25" customHeight="1">
      <c r="A7456" s="2">
        <v>42668.0</v>
      </c>
      <c r="B7456" s="1">
        <v>1.541722192</v>
      </c>
    </row>
    <row r="7457" ht="14.25" customHeight="1">
      <c r="A7457" s="2">
        <v>42669.0</v>
      </c>
      <c r="B7457" s="1">
        <v>1.508263269</v>
      </c>
    </row>
    <row r="7458" ht="14.25" customHeight="1">
      <c r="A7458" s="2">
        <v>42670.0</v>
      </c>
      <c r="B7458" s="1">
        <v>1.511302596</v>
      </c>
    </row>
    <row r="7459" ht="14.25" customHeight="1">
      <c r="A7459" s="2">
        <v>42671.0</v>
      </c>
      <c r="B7459" s="1">
        <v>1.622637708</v>
      </c>
    </row>
    <row r="7460" ht="14.25" customHeight="1">
      <c r="A7460" s="2">
        <v>42674.0</v>
      </c>
      <c r="B7460" s="1">
        <v>1.472956123</v>
      </c>
    </row>
    <row r="7461" ht="14.25" customHeight="1">
      <c r="A7461" s="2">
        <v>42675.0</v>
      </c>
      <c r="B7461" s="1">
        <v>1.45617942</v>
      </c>
    </row>
    <row r="7462" ht="14.25" customHeight="1">
      <c r="A7462" s="2">
        <v>42676.0</v>
      </c>
      <c r="B7462" s="1">
        <v>1.288306012</v>
      </c>
    </row>
    <row r="7463" ht="14.25" customHeight="1">
      <c r="A7463" s="2">
        <v>42677.0</v>
      </c>
      <c r="B7463" s="1">
        <v>1.295547291</v>
      </c>
    </row>
    <row r="7464" ht="14.25" customHeight="1">
      <c r="A7464" s="2">
        <v>42678.0</v>
      </c>
      <c r="B7464" s="1">
        <v>1.327726798</v>
      </c>
    </row>
    <row r="7465" ht="14.25" customHeight="1">
      <c r="A7465" s="2">
        <v>42681.0</v>
      </c>
      <c r="B7465" s="1">
        <v>1.30550563</v>
      </c>
    </row>
    <row r="7466" ht="14.25" customHeight="1">
      <c r="A7466" s="2">
        <v>42682.0</v>
      </c>
      <c r="B7466" s="1">
        <v>1.358130572</v>
      </c>
    </row>
    <row r="7467" ht="14.25" customHeight="1">
      <c r="A7467" s="2">
        <v>42683.0</v>
      </c>
      <c r="B7467" s="1">
        <v>1.394168965</v>
      </c>
    </row>
    <row r="7468" ht="14.25" customHeight="1">
      <c r="A7468" s="2">
        <v>42684.0</v>
      </c>
      <c r="B7468" s="1">
        <v>1.452677676</v>
      </c>
    </row>
    <row r="7469" ht="14.25" customHeight="1">
      <c r="A7469" s="2">
        <v>42688.0</v>
      </c>
      <c r="B7469" s="1">
        <v>1.630231564</v>
      </c>
    </row>
    <row r="7470" ht="14.25" customHeight="1">
      <c r="A7470" s="2">
        <v>42689.0</v>
      </c>
      <c r="B7470" s="1">
        <v>1.652517433</v>
      </c>
    </row>
    <row r="7471" ht="14.25" customHeight="1">
      <c r="A7471" s="2">
        <v>42690.0</v>
      </c>
      <c r="B7471" s="1">
        <v>1.626061803</v>
      </c>
    </row>
    <row r="7472" ht="14.25" customHeight="1">
      <c r="A7472" s="2">
        <v>42691.0</v>
      </c>
      <c r="B7472" s="1">
        <v>1.657301882</v>
      </c>
    </row>
    <row r="7473" ht="14.25" customHeight="1">
      <c r="A7473" s="2">
        <v>42692.0</v>
      </c>
      <c r="B7473" s="1">
        <v>1.829438011</v>
      </c>
    </row>
    <row r="7474" ht="14.25" customHeight="1">
      <c r="A7474" s="2">
        <v>42695.0</v>
      </c>
      <c r="B7474" s="1">
        <v>1.651256927</v>
      </c>
    </row>
    <row r="7475" ht="14.25" customHeight="1">
      <c r="A7475" s="2">
        <v>42696.0</v>
      </c>
      <c r="B7475" s="1">
        <v>1.808604272</v>
      </c>
    </row>
    <row r="7476" ht="14.25" customHeight="1">
      <c r="A7476" s="2">
        <v>42697.0</v>
      </c>
      <c r="B7476" s="1">
        <v>1.835188677</v>
      </c>
    </row>
    <row r="7477" ht="14.25" customHeight="1">
      <c r="A7477" s="2">
        <v>42699.0</v>
      </c>
      <c r="B7477" s="1">
        <v>2.089260372</v>
      </c>
    </row>
    <row r="7478" ht="14.25" customHeight="1">
      <c r="A7478" s="2">
        <v>42702.0</v>
      </c>
      <c r="B7478" s="1">
        <v>2.049118911</v>
      </c>
    </row>
    <row r="7479" ht="14.25" customHeight="1">
      <c r="A7479" s="2">
        <v>42703.0</v>
      </c>
      <c r="B7479" s="1">
        <v>2.089115755</v>
      </c>
    </row>
    <row r="7480" ht="14.25" customHeight="1">
      <c r="A7480" s="2">
        <v>42704.0</v>
      </c>
      <c r="B7480" s="1">
        <v>2.367141436</v>
      </c>
    </row>
    <row r="7481" ht="14.25" customHeight="1">
      <c r="A7481" s="2">
        <v>42705.0</v>
      </c>
      <c r="B7481" s="1">
        <v>2.391946909</v>
      </c>
    </row>
    <row r="7482" ht="14.25" customHeight="1">
      <c r="A7482" s="2">
        <v>42706.0</v>
      </c>
      <c r="B7482" s="1">
        <v>2.361928158</v>
      </c>
    </row>
    <row r="7483" ht="14.25" customHeight="1">
      <c r="A7483" s="2">
        <v>42709.0</v>
      </c>
      <c r="B7483" s="1">
        <v>2.399276076</v>
      </c>
    </row>
    <row r="7484" ht="14.25" customHeight="1">
      <c r="A7484" s="2">
        <v>42710.0</v>
      </c>
      <c r="B7484" s="1">
        <v>2.658678094</v>
      </c>
    </row>
    <row r="7485" ht="14.25" customHeight="1">
      <c r="A7485" s="2">
        <v>42711.0</v>
      </c>
      <c r="B7485" s="1">
        <v>2.375125556</v>
      </c>
    </row>
    <row r="7486" ht="14.25" customHeight="1">
      <c r="A7486" s="2">
        <v>42712.0</v>
      </c>
      <c r="B7486" s="1">
        <v>2.327415903</v>
      </c>
    </row>
    <row r="7487" ht="14.25" customHeight="1">
      <c r="A7487" s="2">
        <v>42713.0</v>
      </c>
      <c r="B7487" s="1">
        <v>2.400542273</v>
      </c>
    </row>
    <row r="7488" ht="14.25" customHeight="1">
      <c r="A7488" s="2">
        <v>42716.0</v>
      </c>
      <c r="B7488" s="1">
        <v>2.53150899</v>
      </c>
    </row>
    <row r="7489" ht="14.25" customHeight="1">
      <c r="A7489" s="2">
        <v>42717.0</v>
      </c>
      <c r="B7489" s="1">
        <v>2.803088833</v>
      </c>
    </row>
    <row r="7490" ht="14.25" customHeight="1">
      <c r="A7490" s="2">
        <v>42718.0</v>
      </c>
      <c r="B7490" s="1">
        <v>3.098640566</v>
      </c>
    </row>
    <row r="7491" ht="14.25" customHeight="1">
      <c r="A7491" s="2">
        <v>42719.0</v>
      </c>
      <c r="B7491" s="1">
        <v>2.954211635</v>
      </c>
    </row>
    <row r="7492" ht="14.25" customHeight="1">
      <c r="A7492" s="2">
        <v>42720.0</v>
      </c>
      <c r="B7492" s="1">
        <v>2.885851009</v>
      </c>
    </row>
    <row r="7493" ht="14.25" customHeight="1">
      <c r="A7493" s="2">
        <v>42723.0</v>
      </c>
      <c r="B7493" s="1">
        <v>2.734287908</v>
      </c>
    </row>
    <row r="7494" ht="14.25" customHeight="1">
      <c r="A7494" s="2">
        <v>42724.0</v>
      </c>
      <c r="B7494" s="1">
        <v>3.5420816</v>
      </c>
    </row>
    <row r="7495" ht="14.25" customHeight="1">
      <c r="A7495" s="2">
        <v>42725.0</v>
      </c>
      <c r="B7495" s="1">
        <v>3.722748349</v>
      </c>
    </row>
    <row r="7496" ht="14.25" customHeight="1">
      <c r="A7496" s="2">
        <v>42726.0</v>
      </c>
      <c r="B7496" s="1">
        <v>3.591532588</v>
      </c>
    </row>
    <row r="7497" ht="14.25" customHeight="1">
      <c r="A7497" s="2">
        <v>42727.0</v>
      </c>
      <c r="B7497" s="1">
        <v>3.529831238</v>
      </c>
    </row>
    <row r="7498" ht="14.25" customHeight="1">
      <c r="A7498" s="2">
        <v>42731.0</v>
      </c>
      <c r="B7498" s="1">
        <v>3.33074229</v>
      </c>
    </row>
    <row r="7499" ht="14.25" customHeight="1">
      <c r="A7499" s="2">
        <v>42732.0</v>
      </c>
      <c r="B7499" s="1">
        <v>3.373777361</v>
      </c>
    </row>
    <row r="7500" ht="14.25" customHeight="1">
      <c r="A7500" s="2">
        <v>42733.0</v>
      </c>
      <c r="B7500" s="1">
        <v>2.685043041</v>
      </c>
    </row>
    <row r="7501" ht="14.25" customHeight="1">
      <c r="A7501" s="2">
        <v>42734.0</v>
      </c>
      <c r="B7501" s="1">
        <v>3.266904396</v>
      </c>
    </row>
    <row r="7502" ht="14.25" customHeight="1">
      <c r="A7502" s="2">
        <v>42738.0</v>
      </c>
      <c r="B7502" s="1">
        <v>3.062261074</v>
      </c>
    </row>
    <row r="7503" ht="14.25" customHeight="1">
      <c r="A7503" s="2">
        <v>42739.0</v>
      </c>
      <c r="B7503" s="1">
        <v>2.403276597</v>
      </c>
    </row>
    <row r="7504" ht="14.25" customHeight="1">
      <c r="A7504" s="2">
        <v>42740.0</v>
      </c>
      <c r="B7504" s="1">
        <v>2.246016703</v>
      </c>
    </row>
    <row r="7505" ht="14.25" customHeight="1">
      <c r="A7505" s="2">
        <v>42741.0</v>
      </c>
      <c r="B7505" s="1">
        <v>2.038503983</v>
      </c>
    </row>
    <row r="7506" ht="14.25" customHeight="1">
      <c r="A7506" s="2">
        <v>42744.0</v>
      </c>
      <c r="B7506" s="1">
        <v>2.005664675</v>
      </c>
    </row>
    <row r="7507" ht="14.25" customHeight="1">
      <c r="A7507" s="2">
        <v>42745.0</v>
      </c>
      <c r="B7507" s="1">
        <v>2.045968803</v>
      </c>
    </row>
    <row r="7508" ht="14.25" customHeight="1">
      <c r="A7508" s="2">
        <v>42746.0</v>
      </c>
      <c r="B7508" s="1">
        <v>2.209122376</v>
      </c>
    </row>
    <row r="7509" ht="14.25" customHeight="1">
      <c r="A7509" s="2">
        <v>42747.0</v>
      </c>
      <c r="B7509" s="1">
        <v>2.134438181</v>
      </c>
    </row>
    <row r="7510" ht="14.25" customHeight="1">
      <c r="A7510" s="2">
        <v>42748.0</v>
      </c>
      <c r="B7510" s="1">
        <v>2.134561603</v>
      </c>
    </row>
    <row r="7511" ht="14.25" customHeight="1">
      <c r="A7511" s="2">
        <v>42752.0</v>
      </c>
      <c r="B7511" s="1">
        <v>1.970219554</v>
      </c>
    </row>
    <row r="7512" ht="14.25" customHeight="1">
      <c r="A7512" s="2">
        <v>42753.0</v>
      </c>
      <c r="B7512" s="1">
        <v>1.909704573</v>
      </c>
    </row>
    <row r="7513" ht="14.25" customHeight="1">
      <c r="A7513" s="2">
        <v>42754.0</v>
      </c>
      <c r="B7513" s="1">
        <v>1.945397319</v>
      </c>
    </row>
    <row r="7514" ht="14.25" customHeight="1">
      <c r="A7514" s="2">
        <v>42755.0</v>
      </c>
      <c r="B7514" s="1">
        <v>2.225127997</v>
      </c>
    </row>
    <row r="7515" ht="14.25" customHeight="1">
      <c r="A7515" s="2">
        <v>42758.0</v>
      </c>
      <c r="B7515" s="1">
        <v>1.915171085</v>
      </c>
    </row>
    <row r="7516" ht="14.25" customHeight="1">
      <c r="A7516" s="2">
        <v>42759.0</v>
      </c>
      <c r="B7516" s="1">
        <v>1.658866604</v>
      </c>
    </row>
    <row r="7517" ht="14.25" customHeight="1">
      <c r="A7517" s="2">
        <v>42760.0</v>
      </c>
      <c r="B7517" s="1">
        <v>1.951015683</v>
      </c>
    </row>
    <row r="7518" ht="14.25" customHeight="1">
      <c r="A7518" s="2">
        <v>42761.0</v>
      </c>
      <c r="B7518" s="1">
        <v>1.836824212</v>
      </c>
    </row>
    <row r="7519" ht="14.25" customHeight="1">
      <c r="A7519" s="2">
        <v>42762.0</v>
      </c>
      <c r="B7519" s="1">
        <v>2.001094903</v>
      </c>
    </row>
    <row r="7520" ht="14.25" customHeight="1">
      <c r="A7520" s="2">
        <v>42765.0</v>
      </c>
      <c r="B7520" s="1">
        <v>1.965718539</v>
      </c>
    </row>
    <row r="7521" ht="14.25" customHeight="1">
      <c r="A7521" s="2">
        <v>42766.0</v>
      </c>
      <c r="B7521" s="1">
        <v>1.523854879</v>
      </c>
    </row>
    <row r="7522" ht="14.25" customHeight="1">
      <c r="A7522" s="2">
        <v>42767.0</v>
      </c>
      <c r="B7522" s="1">
        <v>1.82463911</v>
      </c>
    </row>
    <row r="7523" ht="14.25" customHeight="1">
      <c r="A7523" s="2">
        <v>42768.0</v>
      </c>
      <c r="B7523" s="1">
        <v>1.611196976</v>
      </c>
    </row>
    <row r="7524" ht="14.25" customHeight="1">
      <c r="A7524" s="2">
        <v>42769.0</v>
      </c>
      <c r="B7524" s="1">
        <v>1.626492358</v>
      </c>
    </row>
    <row r="7525" ht="14.25" customHeight="1">
      <c r="A7525" s="2">
        <v>42772.0</v>
      </c>
      <c r="B7525" s="1">
        <v>1.508660161</v>
      </c>
    </row>
    <row r="7526" ht="14.25" customHeight="1">
      <c r="A7526" s="2">
        <v>42773.0</v>
      </c>
      <c r="B7526" s="1">
        <v>1.47691133</v>
      </c>
    </row>
    <row r="7527" ht="14.25" customHeight="1">
      <c r="A7527" s="2">
        <v>42774.0</v>
      </c>
      <c r="B7527" s="1">
        <v>1.444160795</v>
      </c>
    </row>
    <row r="7528" ht="14.25" customHeight="1">
      <c r="A7528" s="2">
        <v>42775.0</v>
      </c>
      <c r="B7528" s="1">
        <v>1.622475663</v>
      </c>
    </row>
    <row r="7529" ht="14.25" customHeight="1">
      <c r="A7529" s="2">
        <v>42776.0</v>
      </c>
      <c r="B7529" s="1">
        <v>1.481556615</v>
      </c>
    </row>
    <row r="7530" ht="14.25" customHeight="1">
      <c r="A7530" s="2">
        <v>42779.0</v>
      </c>
      <c r="B7530" s="1">
        <v>1.521514565</v>
      </c>
    </row>
    <row r="7531" ht="14.25" customHeight="1">
      <c r="A7531" s="2">
        <v>42780.0</v>
      </c>
      <c r="B7531" s="1">
        <v>1.70201886</v>
      </c>
    </row>
    <row r="7532" ht="14.25" customHeight="1">
      <c r="A7532" s="2">
        <v>42781.0</v>
      </c>
      <c r="B7532" s="1">
        <v>1.778293997</v>
      </c>
    </row>
    <row r="7533" ht="14.25" customHeight="1">
      <c r="A7533" s="2">
        <v>42782.0</v>
      </c>
      <c r="B7533" s="1">
        <v>1.972764973</v>
      </c>
    </row>
    <row r="7534" ht="14.25" customHeight="1">
      <c r="A7534" s="2">
        <v>42783.0</v>
      </c>
      <c r="B7534" s="1">
        <v>1.847202569</v>
      </c>
    </row>
    <row r="7535" ht="14.25" customHeight="1">
      <c r="A7535" s="2">
        <v>42787.0</v>
      </c>
      <c r="B7535" s="1">
        <v>1.82696687</v>
      </c>
    </row>
    <row r="7536" ht="14.25" customHeight="1">
      <c r="A7536" s="2">
        <v>42788.0</v>
      </c>
      <c r="B7536" s="1">
        <v>1.493521206</v>
      </c>
    </row>
    <row r="7537" ht="14.25" customHeight="1">
      <c r="A7537" s="2">
        <v>42789.0</v>
      </c>
      <c r="B7537" s="1">
        <v>1.56917682</v>
      </c>
    </row>
    <row r="7538" ht="14.25" customHeight="1">
      <c r="A7538" s="2">
        <v>42790.0</v>
      </c>
      <c r="B7538" s="1">
        <v>1.879696679</v>
      </c>
    </row>
    <row r="7539" ht="14.25" customHeight="1">
      <c r="A7539" s="2">
        <v>42793.0</v>
      </c>
      <c r="B7539" s="1">
        <v>1.885468534</v>
      </c>
    </row>
    <row r="7540" ht="14.25" customHeight="1">
      <c r="A7540" s="2">
        <v>42794.0</v>
      </c>
      <c r="B7540" s="1">
        <v>1.728753865</v>
      </c>
    </row>
    <row r="7541" ht="14.25" customHeight="1">
      <c r="A7541" s="2">
        <v>42795.0</v>
      </c>
      <c r="B7541" s="1">
        <v>1.8512991</v>
      </c>
    </row>
    <row r="7542" ht="14.25" customHeight="1">
      <c r="A7542" s="2">
        <v>42796.0</v>
      </c>
      <c r="B7542" s="1">
        <v>2.092650527</v>
      </c>
    </row>
    <row r="7543" ht="14.25" customHeight="1">
      <c r="A7543" s="2">
        <v>42797.0</v>
      </c>
      <c r="B7543" s="1">
        <v>2.168137743</v>
      </c>
    </row>
    <row r="7544" ht="14.25" customHeight="1">
      <c r="A7544" s="2">
        <v>42800.0</v>
      </c>
      <c r="B7544" s="1">
        <v>1.962192837</v>
      </c>
    </row>
    <row r="7545" ht="14.25" customHeight="1">
      <c r="A7545" s="2">
        <v>42801.0</v>
      </c>
      <c r="B7545" s="1">
        <v>2.462141134</v>
      </c>
    </row>
    <row r="7546" ht="14.25" customHeight="1">
      <c r="A7546" s="2">
        <v>42802.0</v>
      </c>
      <c r="B7546" s="1">
        <v>2.814455283</v>
      </c>
    </row>
    <row r="7547" ht="14.25" customHeight="1">
      <c r="A7547" s="2">
        <v>42803.0</v>
      </c>
      <c r="B7547" s="1">
        <v>2.423979746</v>
      </c>
    </row>
    <row r="7548" ht="14.25" customHeight="1">
      <c r="A7548" s="2">
        <v>42804.0</v>
      </c>
      <c r="B7548" s="1">
        <v>3.019053781</v>
      </c>
    </row>
    <row r="7549" ht="14.25" customHeight="1">
      <c r="A7549" s="2">
        <v>42807.0</v>
      </c>
      <c r="B7549" s="1">
        <v>2.541087837</v>
      </c>
    </row>
    <row r="7550" ht="14.25" customHeight="1">
      <c r="A7550" s="2">
        <v>42808.0</v>
      </c>
      <c r="B7550" s="1">
        <v>2.362444189</v>
      </c>
    </row>
    <row r="7551" ht="14.25" customHeight="1">
      <c r="A7551" s="2">
        <v>42809.0</v>
      </c>
      <c r="B7551" s="1">
        <v>1.864222905</v>
      </c>
    </row>
    <row r="7552" ht="14.25" customHeight="1">
      <c r="A7552" s="2">
        <v>42810.0</v>
      </c>
      <c r="B7552" s="1">
        <v>2.198637543</v>
      </c>
    </row>
    <row r="7553" ht="14.25" customHeight="1">
      <c r="A7553" s="2">
        <v>42811.0</v>
      </c>
      <c r="B7553" s="1">
        <v>2.440007451</v>
      </c>
    </row>
    <row r="7554" ht="14.25" customHeight="1">
      <c r="A7554" s="2">
        <v>42814.0</v>
      </c>
      <c r="B7554" s="1">
        <v>2.709368877</v>
      </c>
    </row>
    <row r="7555" ht="14.25" customHeight="1">
      <c r="A7555" s="2">
        <v>42815.0</v>
      </c>
      <c r="B7555" s="1">
        <v>2.565590625</v>
      </c>
    </row>
    <row r="7556" ht="14.25" customHeight="1">
      <c r="A7556" s="2">
        <v>42816.0</v>
      </c>
      <c r="B7556" s="1">
        <v>1.626124408</v>
      </c>
    </row>
    <row r="7557" ht="14.25" customHeight="1">
      <c r="A7557" s="2">
        <v>42817.0</v>
      </c>
      <c r="B7557" s="1">
        <v>2.594788621</v>
      </c>
    </row>
    <row r="7558" ht="14.25" customHeight="1">
      <c r="A7558" s="2">
        <v>42818.0</v>
      </c>
      <c r="B7558" s="1">
        <v>2.599393729</v>
      </c>
    </row>
    <row r="7559" ht="14.25" customHeight="1">
      <c r="A7559" s="2">
        <v>42821.0</v>
      </c>
      <c r="B7559" s="1">
        <v>2.71702269</v>
      </c>
    </row>
    <row r="7560" ht="14.25" customHeight="1">
      <c r="A7560" s="2">
        <v>42822.0</v>
      </c>
      <c r="B7560" s="1">
        <v>2.756037035</v>
      </c>
    </row>
    <row r="7561" ht="14.25" customHeight="1">
      <c r="A7561" s="2">
        <v>42823.0</v>
      </c>
      <c r="B7561" s="1">
        <v>2.838186096</v>
      </c>
    </row>
    <row r="7562" ht="14.25" customHeight="1">
      <c r="A7562" s="2">
        <v>42824.0</v>
      </c>
      <c r="B7562" s="1">
        <v>2.003091346</v>
      </c>
    </row>
    <row r="7563" ht="14.25" customHeight="1">
      <c r="A7563" s="2">
        <v>42825.0</v>
      </c>
      <c r="B7563" s="1">
        <v>2.818415226</v>
      </c>
    </row>
    <row r="7564" ht="14.25" customHeight="1">
      <c r="A7564" s="2">
        <v>42828.0</v>
      </c>
      <c r="B7564" s="1">
        <v>1.769622282</v>
      </c>
    </row>
    <row r="7565" ht="14.25" customHeight="1">
      <c r="A7565" s="2">
        <v>42829.0</v>
      </c>
      <c r="B7565" s="1">
        <v>2.765407233</v>
      </c>
    </row>
    <row r="7566" ht="14.25" customHeight="1">
      <c r="A7566" s="2">
        <v>42830.0</v>
      </c>
      <c r="B7566" s="1">
        <v>1.74985347</v>
      </c>
    </row>
    <row r="7567" ht="14.25" customHeight="1">
      <c r="A7567" s="2">
        <v>42831.0</v>
      </c>
      <c r="B7567" s="1">
        <v>1.643823185</v>
      </c>
    </row>
    <row r="7568" ht="14.25" customHeight="1">
      <c r="A7568" s="2">
        <v>42832.0</v>
      </c>
      <c r="B7568" s="1">
        <v>2.41596132</v>
      </c>
    </row>
    <row r="7569" ht="14.25" customHeight="1">
      <c r="A7569" s="2">
        <v>42835.0</v>
      </c>
      <c r="B7569" s="1">
        <v>1.417051402</v>
      </c>
    </row>
    <row r="7570" ht="14.25" customHeight="1">
      <c r="A7570" s="2">
        <v>42836.0</v>
      </c>
      <c r="B7570" s="1">
        <v>1.534131161</v>
      </c>
    </row>
    <row r="7571" ht="14.25" customHeight="1">
      <c r="A7571" s="2">
        <v>42837.0</v>
      </c>
      <c r="B7571" s="1">
        <v>1.498961072</v>
      </c>
    </row>
    <row r="7572" ht="14.25" customHeight="1">
      <c r="A7572" s="2">
        <v>42838.0</v>
      </c>
      <c r="B7572" s="1">
        <v>2.301009639</v>
      </c>
    </row>
    <row r="7573" ht="14.25" customHeight="1">
      <c r="A7573" s="2">
        <v>42842.0</v>
      </c>
      <c r="B7573" s="1">
        <v>1.383485264</v>
      </c>
    </row>
    <row r="7574" ht="14.25" customHeight="1">
      <c r="A7574" s="2">
        <v>42843.0</v>
      </c>
      <c r="B7574" s="1">
        <v>1.286263652</v>
      </c>
    </row>
    <row r="7575" ht="14.25" customHeight="1">
      <c r="A7575" s="2">
        <v>42844.0</v>
      </c>
      <c r="B7575" s="1">
        <v>1.283542954</v>
      </c>
    </row>
    <row r="7576" ht="14.25" customHeight="1">
      <c r="A7576" s="2">
        <v>42845.0</v>
      </c>
      <c r="B7576" s="1">
        <v>1.304543031</v>
      </c>
    </row>
    <row r="7577" ht="14.25" customHeight="1">
      <c r="A7577" s="2">
        <v>42846.0</v>
      </c>
      <c r="B7577" s="1">
        <v>1.537973227</v>
      </c>
    </row>
    <row r="7578" ht="14.25" customHeight="1">
      <c r="A7578" s="2">
        <v>42849.0</v>
      </c>
      <c r="B7578" s="1">
        <v>1.383452921</v>
      </c>
    </row>
    <row r="7579" ht="14.25" customHeight="1">
      <c r="A7579" s="2">
        <v>42850.0</v>
      </c>
      <c r="B7579" s="1">
        <v>1.375480252</v>
      </c>
    </row>
    <row r="7580" ht="14.25" customHeight="1">
      <c r="A7580" s="2">
        <v>42851.0</v>
      </c>
      <c r="B7580" s="1">
        <v>1.602512363</v>
      </c>
    </row>
    <row r="7581" ht="14.25" customHeight="1">
      <c r="A7581" s="2">
        <v>42852.0</v>
      </c>
      <c r="B7581" s="1">
        <v>1.52727744</v>
      </c>
    </row>
    <row r="7582" ht="14.25" customHeight="1">
      <c r="A7582" s="2">
        <v>42853.0</v>
      </c>
      <c r="B7582" s="1">
        <v>1.63178968</v>
      </c>
    </row>
    <row r="7583" ht="14.25" customHeight="1">
      <c r="A7583" s="2">
        <v>42856.0</v>
      </c>
      <c r="B7583" s="1">
        <v>1.340396713</v>
      </c>
    </row>
    <row r="7584" ht="14.25" customHeight="1">
      <c r="A7584" s="2">
        <v>42857.0</v>
      </c>
      <c r="B7584" s="1">
        <v>1.545663484</v>
      </c>
    </row>
    <row r="7585" ht="14.25" customHeight="1">
      <c r="A7585" s="2">
        <v>42858.0</v>
      </c>
      <c r="B7585" s="1">
        <v>1.412954308</v>
      </c>
    </row>
    <row r="7586" ht="14.25" customHeight="1">
      <c r="A7586" s="2">
        <v>42859.0</v>
      </c>
      <c r="B7586" s="1">
        <v>1.443950404</v>
      </c>
    </row>
    <row r="7587" ht="14.25" customHeight="1">
      <c r="A7587" s="2">
        <v>42860.0</v>
      </c>
      <c r="B7587" s="1">
        <v>1.623468151</v>
      </c>
    </row>
    <row r="7588" ht="14.25" customHeight="1">
      <c r="A7588" s="2">
        <v>42863.0</v>
      </c>
      <c r="B7588" s="1">
        <v>1.491359169</v>
      </c>
    </row>
    <row r="7589" ht="14.25" customHeight="1">
      <c r="A7589" s="2">
        <v>42864.0</v>
      </c>
      <c r="B7589" s="1">
        <v>1.426969969</v>
      </c>
    </row>
    <row r="7590" ht="14.25" customHeight="1">
      <c r="A7590" s="2">
        <v>42865.0</v>
      </c>
      <c r="B7590" s="1">
        <v>1.515476818</v>
      </c>
    </row>
    <row r="7591" ht="14.25" customHeight="1">
      <c r="A7591" s="2">
        <v>42866.0</v>
      </c>
      <c r="B7591" s="1">
        <v>1.445024273</v>
      </c>
    </row>
    <row r="7592" ht="14.25" customHeight="1">
      <c r="A7592" s="2">
        <v>42867.0</v>
      </c>
      <c r="B7592" s="1">
        <v>1.515232031</v>
      </c>
    </row>
    <row r="7593" ht="14.25" customHeight="1">
      <c r="A7593" s="2">
        <v>42870.0</v>
      </c>
      <c r="B7593" s="1">
        <v>1.506405</v>
      </c>
    </row>
    <row r="7594" ht="14.25" customHeight="1">
      <c r="A7594" s="2">
        <v>42871.0</v>
      </c>
      <c r="B7594" s="1">
        <v>1.398774182</v>
      </c>
    </row>
    <row r="7595" ht="14.25" customHeight="1">
      <c r="A7595" s="2">
        <v>42872.0</v>
      </c>
      <c r="B7595" s="1">
        <v>1.277920667</v>
      </c>
    </row>
    <row r="7596" ht="14.25" customHeight="1">
      <c r="A7596" s="2">
        <v>42873.0</v>
      </c>
      <c r="B7596" s="1">
        <v>1.294140066</v>
      </c>
    </row>
    <row r="7597" ht="14.25" customHeight="1">
      <c r="A7597" s="2">
        <v>42874.0</v>
      </c>
      <c r="B7597" s="1">
        <v>1.348049723</v>
      </c>
    </row>
    <row r="7598" ht="14.25" customHeight="1">
      <c r="A7598" s="2">
        <v>42877.0</v>
      </c>
      <c r="B7598" s="1">
        <v>1.178545591</v>
      </c>
    </row>
    <row r="7599" ht="14.25" customHeight="1">
      <c r="A7599" s="2">
        <v>42878.0</v>
      </c>
      <c r="B7599" s="1">
        <v>1.205163277</v>
      </c>
    </row>
    <row r="7600" ht="14.25" customHeight="1">
      <c r="A7600" s="2">
        <v>42879.0</v>
      </c>
      <c r="B7600" s="1">
        <v>1.359079814</v>
      </c>
    </row>
    <row r="7601" ht="14.25" customHeight="1">
      <c r="A7601" s="2">
        <v>42880.0</v>
      </c>
      <c r="B7601" s="1">
        <v>1.1996431</v>
      </c>
    </row>
    <row r="7602" ht="14.25" customHeight="1">
      <c r="A7602" s="2">
        <v>42881.0</v>
      </c>
      <c r="B7602" s="1">
        <v>1.321058125</v>
      </c>
    </row>
    <row r="7603" ht="14.25" customHeight="1">
      <c r="A7603" s="2">
        <v>42885.0</v>
      </c>
      <c r="B7603" s="1">
        <v>1.211768312</v>
      </c>
    </row>
    <row r="7604" ht="14.25" customHeight="1">
      <c r="A7604" s="2">
        <v>42886.0</v>
      </c>
      <c r="B7604" s="1">
        <v>1.260059789</v>
      </c>
    </row>
    <row r="7605" ht="14.25" customHeight="1">
      <c r="A7605" s="2">
        <v>42887.0</v>
      </c>
      <c r="B7605" s="1">
        <v>1.31408316</v>
      </c>
    </row>
    <row r="7606" ht="14.25" customHeight="1">
      <c r="A7606" s="2">
        <v>42888.0</v>
      </c>
      <c r="B7606" s="1">
        <v>1.386687045</v>
      </c>
    </row>
    <row r="7607" ht="14.25" customHeight="1">
      <c r="A7607" s="2">
        <v>42891.0</v>
      </c>
      <c r="B7607" s="1">
        <v>1.389437055</v>
      </c>
    </row>
    <row r="7608" ht="14.25" customHeight="1">
      <c r="A7608" s="2">
        <v>42892.0</v>
      </c>
      <c r="B7608" s="1">
        <v>1.305345964</v>
      </c>
    </row>
    <row r="7609" ht="14.25" customHeight="1">
      <c r="A7609" s="2">
        <v>42893.0</v>
      </c>
      <c r="B7609" s="1">
        <v>1.340883105</v>
      </c>
    </row>
    <row r="7610" ht="14.25" customHeight="1">
      <c r="A7610" s="2">
        <v>42894.0</v>
      </c>
      <c r="B7610" s="1">
        <v>1.333989675</v>
      </c>
    </row>
    <row r="7611" ht="14.25" customHeight="1">
      <c r="A7611" s="2">
        <v>42895.0</v>
      </c>
      <c r="B7611" s="1">
        <v>1.341507266</v>
      </c>
    </row>
    <row r="7612" ht="14.25" customHeight="1">
      <c r="A7612" s="2">
        <v>42898.0</v>
      </c>
      <c r="B7612" s="1">
        <v>1.354989156</v>
      </c>
    </row>
    <row r="7613" ht="14.25" customHeight="1">
      <c r="A7613" s="2">
        <v>42899.0</v>
      </c>
      <c r="B7613" s="1">
        <v>1.394876603</v>
      </c>
    </row>
    <row r="7614" ht="14.25" customHeight="1">
      <c r="A7614" s="2">
        <v>42900.0</v>
      </c>
      <c r="B7614" s="1">
        <v>1.427682636</v>
      </c>
    </row>
    <row r="7615" ht="14.25" customHeight="1">
      <c r="A7615" s="2">
        <v>42901.0</v>
      </c>
      <c r="B7615" s="1">
        <v>1.341808547</v>
      </c>
    </row>
    <row r="7616" ht="14.25" customHeight="1">
      <c r="A7616" s="2">
        <v>42902.0</v>
      </c>
      <c r="B7616" s="1">
        <v>1.470113232</v>
      </c>
    </row>
    <row r="7617" ht="14.25" customHeight="1">
      <c r="A7617" s="2">
        <v>42905.0</v>
      </c>
      <c r="B7617" s="1">
        <v>1.308841447</v>
      </c>
    </row>
    <row r="7618" ht="14.25" customHeight="1">
      <c r="A7618" s="2">
        <v>42906.0</v>
      </c>
      <c r="B7618" s="1">
        <v>1.294902784</v>
      </c>
    </row>
    <row r="7619" ht="14.25" customHeight="1">
      <c r="A7619" s="2">
        <v>42907.0</v>
      </c>
      <c r="B7619" s="1">
        <v>1.381466216</v>
      </c>
    </row>
    <row r="7620" ht="14.25" customHeight="1">
      <c r="A7620" s="2">
        <v>42908.0</v>
      </c>
      <c r="B7620" s="1">
        <v>1.402228066</v>
      </c>
    </row>
    <row r="7621" ht="14.25" customHeight="1">
      <c r="A7621" s="2">
        <v>42909.0</v>
      </c>
      <c r="B7621" s="1">
        <v>1.305269068</v>
      </c>
    </row>
    <row r="7622" ht="14.25" customHeight="1">
      <c r="A7622" s="2">
        <v>42912.0</v>
      </c>
      <c r="B7622" s="1">
        <v>1.353396903</v>
      </c>
    </row>
    <row r="7623" ht="14.25" customHeight="1">
      <c r="A7623" s="2">
        <v>42913.0</v>
      </c>
      <c r="B7623" s="1">
        <v>1.167935159</v>
      </c>
    </row>
    <row r="7624" ht="14.25" customHeight="1">
      <c r="A7624" s="2">
        <v>42914.0</v>
      </c>
      <c r="B7624" s="1">
        <v>1.325391569</v>
      </c>
    </row>
    <row r="7625" ht="14.25" customHeight="1">
      <c r="A7625" s="2">
        <v>42915.0</v>
      </c>
      <c r="B7625" s="1">
        <v>1.168012282</v>
      </c>
    </row>
    <row r="7626" ht="14.25" customHeight="1">
      <c r="A7626" s="2">
        <v>42916.0</v>
      </c>
      <c r="B7626" s="1">
        <v>1.682232609</v>
      </c>
    </row>
    <row r="7627" ht="14.25" customHeight="1">
      <c r="A7627" s="2">
        <v>42919.0</v>
      </c>
      <c r="B7627" s="1">
        <v>1.416864008</v>
      </c>
    </row>
    <row r="7628" ht="14.25" customHeight="1">
      <c r="A7628" s="2">
        <v>42921.0</v>
      </c>
      <c r="B7628" s="1">
        <v>1.396468429</v>
      </c>
    </row>
    <row r="7629" ht="14.25" customHeight="1">
      <c r="A7629" s="2">
        <v>42922.0</v>
      </c>
      <c r="B7629" s="1">
        <v>1.532488869</v>
      </c>
    </row>
    <row r="7630" ht="14.25" customHeight="1">
      <c r="A7630" s="2">
        <v>42923.0</v>
      </c>
      <c r="B7630" s="1">
        <v>1.710738625</v>
      </c>
    </row>
    <row r="7631" ht="14.25" customHeight="1">
      <c r="A7631" s="2">
        <v>42926.0</v>
      </c>
      <c r="B7631" s="1">
        <v>1.448060857</v>
      </c>
    </row>
    <row r="7632" ht="14.25" customHeight="1">
      <c r="A7632" s="2">
        <v>42927.0</v>
      </c>
      <c r="B7632" s="1">
        <v>1.502890653</v>
      </c>
    </row>
    <row r="7633" ht="14.25" customHeight="1">
      <c r="A7633" s="2">
        <v>42928.0</v>
      </c>
      <c r="B7633" s="1">
        <v>1.503828608</v>
      </c>
    </row>
    <row r="7634" ht="14.25" customHeight="1">
      <c r="A7634" s="2">
        <v>42929.0</v>
      </c>
      <c r="B7634" s="1">
        <v>1.410801494</v>
      </c>
    </row>
    <row r="7635" ht="14.25" customHeight="1">
      <c r="A7635" s="2">
        <v>42930.0</v>
      </c>
      <c r="B7635" s="1">
        <v>1.652248228</v>
      </c>
    </row>
    <row r="7636" ht="14.25" customHeight="1">
      <c r="A7636" s="2">
        <v>42933.0</v>
      </c>
      <c r="B7636" s="1">
        <v>1.339741913</v>
      </c>
    </row>
    <row r="7637" ht="14.25" customHeight="1">
      <c r="A7637" s="2">
        <v>42934.0</v>
      </c>
      <c r="B7637" s="1">
        <v>1.384099311</v>
      </c>
    </row>
    <row r="7638" ht="14.25" customHeight="1">
      <c r="A7638" s="2">
        <v>42935.0</v>
      </c>
      <c r="B7638" s="1">
        <v>1.454281667</v>
      </c>
    </row>
    <row r="7639" ht="14.25" customHeight="1">
      <c r="A7639" s="2">
        <v>42936.0</v>
      </c>
      <c r="B7639" s="1">
        <v>1.573284025</v>
      </c>
    </row>
    <row r="7640" ht="14.25" customHeight="1">
      <c r="A7640" s="2">
        <v>42937.0</v>
      </c>
      <c r="B7640" s="1">
        <v>1.738073013</v>
      </c>
    </row>
    <row r="7641" ht="14.25" customHeight="1">
      <c r="A7641" s="2">
        <v>42940.0</v>
      </c>
      <c r="B7641" s="1">
        <v>1.363253261</v>
      </c>
    </row>
    <row r="7642" ht="14.25" customHeight="1">
      <c r="A7642" s="2">
        <v>42941.0</v>
      </c>
      <c r="B7642" s="1">
        <v>1.943896891</v>
      </c>
    </row>
    <row r="7643" ht="14.25" customHeight="1">
      <c r="A7643" s="2">
        <v>42942.0</v>
      </c>
      <c r="B7643" s="1">
        <v>1.531031052</v>
      </c>
    </row>
    <row r="7644" ht="14.25" customHeight="1">
      <c r="A7644" s="2">
        <v>42943.0</v>
      </c>
      <c r="B7644" s="1">
        <v>1.419847053</v>
      </c>
    </row>
    <row r="7645" ht="14.25" customHeight="1">
      <c r="A7645" s="2">
        <v>42944.0</v>
      </c>
      <c r="B7645" s="1">
        <v>1.463408944</v>
      </c>
    </row>
    <row r="7646" ht="14.25" customHeight="1">
      <c r="A7646" s="2">
        <v>42947.0</v>
      </c>
      <c r="B7646" s="1">
        <v>1.427340627</v>
      </c>
    </row>
    <row r="7647" ht="14.25" customHeight="1">
      <c r="A7647" s="2">
        <v>42948.0</v>
      </c>
      <c r="B7647" s="1">
        <v>1.619671967</v>
      </c>
    </row>
    <row r="7648" ht="14.25" customHeight="1">
      <c r="A7648" s="2">
        <v>42949.0</v>
      </c>
      <c r="B7648" s="1">
        <v>1.514571443</v>
      </c>
    </row>
    <row r="7649" ht="14.25" customHeight="1">
      <c r="A7649" s="2">
        <v>42950.0</v>
      </c>
      <c r="B7649" s="1">
        <v>1.291738986</v>
      </c>
    </row>
    <row r="7650" ht="14.25" customHeight="1">
      <c r="A7650" s="2">
        <v>42951.0</v>
      </c>
      <c r="B7650" s="1">
        <v>1.421399858</v>
      </c>
    </row>
    <row r="7651" ht="14.25" customHeight="1">
      <c r="A7651" s="2">
        <v>42954.0</v>
      </c>
      <c r="B7651" s="1">
        <v>1.26866287</v>
      </c>
    </row>
    <row r="7652" ht="14.25" customHeight="1">
      <c r="A7652" s="2">
        <v>42955.0</v>
      </c>
      <c r="B7652" s="1">
        <v>1.326382551</v>
      </c>
    </row>
    <row r="7653" ht="14.25" customHeight="1">
      <c r="A7653" s="2">
        <v>42956.0</v>
      </c>
      <c r="B7653" s="1">
        <v>1.428834075</v>
      </c>
    </row>
    <row r="7654" ht="14.25" customHeight="1">
      <c r="A7654" s="2">
        <v>42957.0</v>
      </c>
      <c r="B7654" s="1">
        <v>1.324233418</v>
      </c>
    </row>
    <row r="7655" ht="14.25" customHeight="1">
      <c r="A7655" s="2">
        <v>42958.0</v>
      </c>
      <c r="B7655" s="1">
        <v>1.373639631</v>
      </c>
    </row>
    <row r="7656" ht="14.25" customHeight="1">
      <c r="A7656" s="2">
        <v>42961.0</v>
      </c>
      <c r="B7656" s="1">
        <v>1.409394336</v>
      </c>
    </row>
    <row r="7657" ht="14.25" customHeight="1">
      <c r="A7657" s="2">
        <v>42962.0</v>
      </c>
      <c r="B7657" s="1">
        <v>1.632612777</v>
      </c>
    </row>
    <row r="7658" ht="14.25" customHeight="1">
      <c r="A7658" s="2">
        <v>42963.0</v>
      </c>
      <c r="B7658" s="1">
        <v>1.540273076</v>
      </c>
    </row>
    <row r="7659" ht="14.25" customHeight="1">
      <c r="A7659" s="2">
        <v>42964.0</v>
      </c>
      <c r="B7659" s="1">
        <v>1.636048442</v>
      </c>
    </row>
    <row r="7660" ht="14.25" customHeight="1">
      <c r="A7660" s="2">
        <v>42965.0</v>
      </c>
      <c r="B7660" s="1">
        <v>1.776741038</v>
      </c>
    </row>
    <row r="7661" ht="14.25" customHeight="1">
      <c r="A7661" s="2">
        <v>42968.0</v>
      </c>
      <c r="B7661" s="1">
        <v>1.566347905</v>
      </c>
    </row>
    <row r="7662" ht="14.25" customHeight="1">
      <c r="A7662" s="2">
        <v>42969.0</v>
      </c>
      <c r="B7662" s="1">
        <v>1.752276567</v>
      </c>
    </row>
    <row r="7663" ht="14.25" customHeight="1">
      <c r="A7663" s="2">
        <v>42970.0</v>
      </c>
      <c r="B7663" s="1">
        <v>1.813658897</v>
      </c>
    </row>
    <row r="7664" ht="14.25" customHeight="1">
      <c r="A7664" s="2">
        <v>42971.0</v>
      </c>
      <c r="B7664" s="1">
        <v>1.64580338</v>
      </c>
    </row>
    <row r="7665" ht="14.25" customHeight="1">
      <c r="A7665" s="2">
        <v>42972.0</v>
      </c>
      <c r="B7665" s="1">
        <v>1.625842158</v>
      </c>
    </row>
    <row r="7666" ht="14.25" customHeight="1">
      <c r="A7666" s="2">
        <v>42975.0</v>
      </c>
      <c r="B7666" s="1">
        <v>1.501536941</v>
      </c>
    </row>
    <row r="7667" ht="14.25" customHeight="1">
      <c r="A7667" s="2">
        <v>42976.0</v>
      </c>
      <c r="B7667" s="1">
        <v>1.476932847</v>
      </c>
    </row>
    <row r="7668" ht="14.25" customHeight="1">
      <c r="A7668" s="2">
        <v>42977.0</v>
      </c>
      <c r="B7668" s="1">
        <v>1.603424958</v>
      </c>
    </row>
    <row r="7669" ht="14.25" customHeight="1">
      <c r="A7669" s="2">
        <v>42978.0</v>
      </c>
      <c r="B7669" s="1">
        <v>1.480591444</v>
      </c>
    </row>
    <row r="7670" ht="14.25" customHeight="1">
      <c r="A7670" s="2">
        <v>42979.0</v>
      </c>
      <c r="B7670" s="1">
        <v>1.45088642</v>
      </c>
    </row>
    <row r="7671" ht="14.25" customHeight="1">
      <c r="A7671" s="2">
        <v>42983.0</v>
      </c>
      <c r="B7671" s="1">
        <v>1.32537666</v>
      </c>
    </row>
    <row r="7672" ht="14.25" customHeight="1">
      <c r="A7672" s="2">
        <v>42984.0</v>
      </c>
      <c r="B7672" s="1">
        <v>1.161198273</v>
      </c>
    </row>
    <row r="7673" ht="14.25" customHeight="1">
      <c r="A7673" s="2">
        <v>42985.0</v>
      </c>
      <c r="B7673" s="1">
        <v>1.145382833</v>
      </c>
    </row>
    <row r="7674" ht="14.25" customHeight="1">
      <c r="A7674" s="2">
        <v>42986.0</v>
      </c>
      <c r="B7674" s="1">
        <v>1.110932435</v>
      </c>
    </row>
    <row r="7675" ht="14.25" customHeight="1">
      <c r="A7675" s="2">
        <v>42989.0</v>
      </c>
      <c r="B7675" s="1">
        <v>1.136500581</v>
      </c>
    </row>
    <row r="7676" ht="14.25" customHeight="1">
      <c r="A7676" s="2">
        <v>42990.0</v>
      </c>
      <c r="B7676" s="1">
        <v>1.142388932</v>
      </c>
    </row>
    <row r="7677" ht="14.25" customHeight="1">
      <c r="A7677" s="2">
        <v>42991.0</v>
      </c>
      <c r="B7677" s="1">
        <v>1.189541121</v>
      </c>
    </row>
    <row r="7678" ht="14.25" customHeight="1">
      <c r="A7678" s="2">
        <v>42992.0</v>
      </c>
      <c r="B7678" s="1">
        <v>1.169052844</v>
      </c>
    </row>
    <row r="7679" ht="14.25" customHeight="1">
      <c r="A7679" s="2">
        <v>42993.0</v>
      </c>
      <c r="B7679" s="1">
        <v>1.156092954</v>
      </c>
    </row>
    <row r="7680" ht="14.25" customHeight="1">
      <c r="A7680" s="2">
        <v>42996.0</v>
      </c>
      <c r="B7680" s="1">
        <v>1.121684583</v>
      </c>
    </row>
    <row r="7681" ht="14.25" customHeight="1">
      <c r="A7681" s="2">
        <v>42997.0</v>
      </c>
      <c r="B7681" s="1">
        <v>1.206303794</v>
      </c>
    </row>
    <row r="7682" ht="14.25" customHeight="1">
      <c r="A7682" s="2">
        <v>42998.0</v>
      </c>
      <c r="B7682" s="1">
        <v>1.190450965</v>
      </c>
    </row>
    <row r="7683" ht="14.25" customHeight="1">
      <c r="A7683" s="2">
        <v>42999.0</v>
      </c>
      <c r="B7683" s="1">
        <v>1.245200508</v>
      </c>
    </row>
    <row r="7684" ht="14.25" customHeight="1">
      <c r="A7684" s="2">
        <v>43000.0</v>
      </c>
      <c r="B7684" s="1">
        <v>1.134952947</v>
      </c>
    </row>
    <row r="7685" ht="14.25" customHeight="1">
      <c r="A7685" s="2">
        <v>43003.0</v>
      </c>
      <c r="B7685" s="1">
        <v>1.152718079</v>
      </c>
    </row>
    <row r="7686" ht="14.25" customHeight="1">
      <c r="A7686" s="2">
        <v>43004.0</v>
      </c>
      <c r="B7686" s="1">
        <v>1.148919472</v>
      </c>
    </row>
    <row r="7687" ht="14.25" customHeight="1">
      <c r="A7687" s="2">
        <v>43005.0</v>
      </c>
      <c r="B7687" s="1">
        <v>1.171706223</v>
      </c>
    </row>
    <row r="7688" ht="14.25" customHeight="1">
      <c r="A7688" s="2">
        <v>43006.0</v>
      </c>
      <c r="B7688" s="1">
        <v>1.315284376</v>
      </c>
    </row>
    <row r="7689" ht="14.25" customHeight="1">
      <c r="A7689" s="2">
        <v>43007.0</v>
      </c>
      <c r="B7689" s="1">
        <v>1.238071647</v>
      </c>
    </row>
    <row r="7690" ht="14.25" customHeight="1">
      <c r="A7690" s="2">
        <v>43010.0</v>
      </c>
      <c r="B7690" s="1">
        <v>1.200108458</v>
      </c>
    </row>
    <row r="7691" ht="14.25" customHeight="1">
      <c r="A7691" s="2">
        <v>43011.0</v>
      </c>
      <c r="B7691" s="1">
        <v>1.209908874</v>
      </c>
    </row>
    <row r="7692" ht="14.25" customHeight="1">
      <c r="A7692" s="2">
        <v>43012.0</v>
      </c>
      <c r="B7692" s="1">
        <v>1.215183987</v>
      </c>
    </row>
    <row r="7693" ht="14.25" customHeight="1">
      <c r="A7693" s="2">
        <v>43013.0</v>
      </c>
      <c r="B7693" s="1">
        <v>1.294786986</v>
      </c>
    </row>
    <row r="7694" ht="14.25" customHeight="1">
      <c r="A7694" s="2">
        <v>43014.0</v>
      </c>
      <c r="B7694" s="1">
        <v>1.088454636</v>
      </c>
    </row>
    <row r="7695" ht="14.25" customHeight="1">
      <c r="A7695" s="2">
        <v>43018.0</v>
      </c>
      <c r="B7695" s="1">
        <v>1.435126917</v>
      </c>
    </row>
    <row r="7696" ht="14.25" customHeight="1">
      <c r="A7696" s="2">
        <v>43019.0</v>
      </c>
      <c r="B7696" s="1">
        <v>1.470465705</v>
      </c>
    </row>
    <row r="7697" ht="14.25" customHeight="1">
      <c r="A7697" s="2">
        <v>43020.0</v>
      </c>
      <c r="B7697" s="1">
        <v>1.182969524</v>
      </c>
    </row>
    <row r="7698" ht="14.25" customHeight="1">
      <c r="A7698" s="2">
        <v>43021.0</v>
      </c>
      <c r="B7698" s="1">
        <v>1.02313078</v>
      </c>
    </row>
    <row r="7699" ht="14.25" customHeight="1">
      <c r="A7699" s="2">
        <v>43024.0</v>
      </c>
      <c r="B7699" s="1">
        <v>1.285580925</v>
      </c>
    </row>
    <row r="7700" ht="14.25" customHeight="1">
      <c r="A7700" s="2">
        <v>43025.0</v>
      </c>
      <c r="B7700" s="1">
        <v>1.452968886</v>
      </c>
    </row>
    <row r="7701" ht="14.25" customHeight="1">
      <c r="A7701" s="2">
        <v>43026.0</v>
      </c>
      <c r="B7701" s="1">
        <v>1.268326986</v>
      </c>
    </row>
    <row r="7702" ht="14.25" customHeight="1">
      <c r="A7702" s="2">
        <v>43027.0</v>
      </c>
      <c r="B7702" s="1">
        <v>1.388374723</v>
      </c>
    </row>
    <row r="7703" ht="14.25" customHeight="1">
      <c r="A7703" s="2">
        <v>43028.0</v>
      </c>
      <c r="B7703" s="1">
        <v>1.128519472</v>
      </c>
    </row>
    <row r="7704" ht="14.25" customHeight="1">
      <c r="A7704" s="2">
        <v>43031.0</v>
      </c>
      <c r="B7704" s="1">
        <v>1.206260034</v>
      </c>
    </row>
    <row r="7705" ht="14.25" customHeight="1">
      <c r="A7705" s="2">
        <v>43032.0</v>
      </c>
      <c r="B7705" s="1">
        <v>1.292058487</v>
      </c>
    </row>
    <row r="7706" ht="14.25" customHeight="1">
      <c r="A7706" s="2">
        <v>43033.0</v>
      </c>
      <c r="B7706" s="1">
        <v>1.302864035</v>
      </c>
    </row>
    <row r="7707" ht="14.25" customHeight="1">
      <c r="A7707" s="2">
        <v>43034.0</v>
      </c>
      <c r="B7707" s="1">
        <v>1.394202403</v>
      </c>
    </row>
    <row r="7708" ht="14.25" customHeight="1">
      <c r="A7708" s="2">
        <v>43035.0</v>
      </c>
      <c r="B7708" s="1">
        <v>1.161411471</v>
      </c>
    </row>
    <row r="7709" ht="14.25" customHeight="1">
      <c r="A7709" s="2">
        <v>43038.0</v>
      </c>
      <c r="B7709" s="1">
        <v>1.325061121</v>
      </c>
    </row>
    <row r="7710" ht="14.25" customHeight="1">
      <c r="A7710" s="2">
        <v>43039.0</v>
      </c>
      <c r="B7710" s="1">
        <v>1.241872537</v>
      </c>
    </row>
    <row r="7711" ht="14.25" customHeight="1">
      <c r="A7711" s="2">
        <v>43040.0</v>
      </c>
      <c r="B7711" s="1">
        <v>1.24553425</v>
      </c>
    </row>
    <row r="7712" ht="14.25" customHeight="1">
      <c r="A7712" s="2">
        <v>43041.0</v>
      </c>
      <c r="B7712" s="1">
        <v>1.320228004</v>
      </c>
    </row>
    <row r="7713" ht="14.25" customHeight="1">
      <c r="A7713" s="2">
        <v>43042.0</v>
      </c>
      <c r="B7713" s="1">
        <v>1.079860102</v>
      </c>
    </row>
    <row r="7714" ht="14.25" customHeight="1">
      <c r="A7714" s="2">
        <v>43045.0</v>
      </c>
      <c r="B7714" s="1">
        <v>1.187789763</v>
      </c>
    </row>
    <row r="7715" ht="14.25" customHeight="1">
      <c r="A7715" s="2">
        <v>43046.0</v>
      </c>
      <c r="B7715" s="1">
        <v>1.320853952</v>
      </c>
    </row>
    <row r="7716" ht="14.25" customHeight="1">
      <c r="A7716" s="2">
        <v>43047.0</v>
      </c>
      <c r="B7716" s="1">
        <v>1.474475403</v>
      </c>
    </row>
    <row r="7717" ht="14.25" customHeight="1">
      <c r="A7717" s="2">
        <v>43048.0</v>
      </c>
      <c r="B7717" s="1">
        <v>1.540887741</v>
      </c>
    </row>
    <row r="7718" ht="14.25" customHeight="1">
      <c r="A7718" s="2">
        <v>43049.0</v>
      </c>
      <c r="B7718" s="1">
        <v>1.422349903</v>
      </c>
    </row>
    <row r="7719" ht="14.25" customHeight="1">
      <c r="A7719" s="2">
        <v>43052.0</v>
      </c>
      <c r="B7719" s="1">
        <v>1.514575983</v>
      </c>
    </row>
    <row r="7720" ht="14.25" customHeight="1">
      <c r="A7720" s="2">
        <v>43053.0</v>
      </c>
      <c r="B7720" s="1">
        <v>1.471403929</v>
      </c>
    </row>
    <row r="7721" ht="14.25" customHeight="1">
      <c r="A7721" s="2">
        <v>43054.0</v>
      </c>
      <c r="B7721" s="1">
        <v>1.300224568</v>
      </c>
    </row>
    <row r="7722" ht="14.25" customHeight="1">
      <c r="A7722" s="2">
        <v>43055.0</v>
      </c>
      <c r="B7722" s="1">
        <v>1.33354779</v>
      </c>
    </row>
    <row r="7723" ht="14.25" customHeight="1">
      <c r="A7723" s="2">
        <v>43056.0</v>
      </c>
      <c r="B7723" s="1">
        <v>1.424442804</v>
      </c>
    </row>
    <row r="7724" ht="14.25" customHeight="1">
      <c r="A7724" s="2">
        <v>43059.0</v>
      </c>
      <c r="B7724" s="1">
        <v>1.440209088</v>
      </c>
    </row>
    <row r="7725" ht="14.25" customHeight="1">
      <c r="A7725" s="2">
        <v>43060.0</v>
      </c>
      <c r="B7725" s="1">
        <v>1.271914978</v>
      </c>
    </row>
    <row r="7726" ht="14.25" customHeight="1">
      <c r="A7726" s="2">
        <v>43061.0</v>
      </c>
      <c r="B7726" s="1">
        <v>1.187635018</v>
      </c>
    </row>
    <row r="7727" ht="14.25" customHeight="1">
      <c r="A7727" s="2">
        <v>43063.0</v>
      </c>
      <c r="B7727" s="1">
        <v>1.218861165</v>
      </c>
    </row>
    <row r="7728" ht="14.25" customHeight="1">
      <c r="A7728" s="2">
        <v>43066.0</v>
      </c>
      <c r="B7728" s="1">
        <v>1.252576206</v>
      </c>
    </row>
    <row r="7729" ht="14.25" customHeight="1">
      <c r="A7729" s="2">
        <v>43067.0</v>
      </c>
      <c r="B7729" s="1">
        <v>1.442564987</v>
      </c>
    </row>
    <row r="7730" ht="14.25" customHeight="1">
      <c r="A7730" s="2">
        <v>43068.0</v>
      </c>
      <c r="B7730" s="1">
        <v>1.401570427</v>
      </c>
    </row>
    <row r="7731" ht="14.25" customHeight="1">
      <c r="A7731" s="2">
        <v>43069.0</v>
      </c>
      <c r="B7731" s="1">
        <v>1.41374657</v>
      </c>
    </row>
    <row r="7732" ht="14.25" customHeight="1">
      <c r="A7732" s="2">
        <v>43070.0</v>
      </c>
      <c r="B7732" s="1">
        <v>1.395240503</v>
      </c>
    </row>
    <row r="7733" ht="14.25" customHeight="1">
      <c r="A7733" s="2">
        <v>43073.0</v>
      </c>
      <c r="B7733" s="1">
        <v>1.419321516</v>
      </c>
    </row>
    <row r="7734" ht="14.25" customHeight="1">
      <c r="A7734" s="2">
        <v>43074.0</v>
      </c>
      <c r="B7734" s="1">
        <v>1.495301467</v>
      </c>
    </row>
    <row r="7735" ht="14.25" customHeight="1">
      <c r="A7735" s="2">
        <v>43075.0</v>
      </c>
      <c r="B7735" s="1">
        <v>1.363531167</v>
      </c>
    </row>
    <row r="7736" ht="14.25" customHeight="1">
      <c r="A7736" s="2">
        <v>43076.0</v>
      </c>
      <c r="B7736" s="1">
        <v>1.600901856</v>
      </c>
    </row>
    <row r="7737" ht="14.25" customHeight="1">
      <c r="A7737" s="2">
        <v>43077.0</v>
      </c>
      <c r="B7737" s="1">
        <v>1.70278196</v>
      </c>
    </row>
    <row r="7738" ht="14.25" customHeight="1">
      <c r="A7738" s="2">
        <v>43080.0</v>
      </c>
      <c r="B7738" s="1">
        <v>1.592391781</v>
      </c>
    </row>
    <row r="7739" ht="14.25" customHeight="1">
      <c r="A7739" s="2">
        <v>43081.0</v>
      </c>
      <c r="B7739" s="1">
        <v>1.527892444</v>
      </c>
    </row>
    <row r="7740" ht="14.25" customHeight="1">
      <c r="A7740" s="2">
        <v>43082.0</v>
      </c>
      <c r="B7740" s="1">
        <v>1.713430373</v>
      </c>
    </row>
    <row r="7741" ht="14.25" customHeight="1">
      <c r="A7741" s="2">
        <v>43083.0</v>
      </c>
      <c r="B7741" s="1">
        <v>1.653620572</v>
      </c>
    </row>
    <row r="7742" ht="14.25" customHeight="1">
      <c r="A7742" s="2">
        <v>43084.0</v>
      </c>
      <c r="B7742" s="1">
        <v>1.60936315</v>
      </c>
    </row>
    <row r="7743" ht="14.25" customHeight="1">
      <c r="A7743" s="2">
        <v>43087.0</v>
      </c>
      <c r="B7743" s="1">
        <v>1.709913299</v>
      </c>
    </row>
    <row r="7744" ht="14.25" customHeight="1">
      <c r="A7744" s="2">
        <v>43088.0</v>
      </c>
      <c r="B7744" s="1">
        <v>1.989334214</v>
      </c>
    </row>
    <row r="7745" ht="14.25" customHeight="1">
      <c r="A7745" s="2">
        <v>43089.0</v>
      </c>
      <c r="B7745" s="1">
        <v>1.89309859</v>
      </c>
    </row>
    <row r="7746" ht="14.25" customHeight="1">
      <c r="A7746" s="2">
        <v>43090.0</v>
      </c>
      <c r="B7746" s="1">
        <v>1.98808981</v>
      </c>
    </row>
    <row r="7747" ht="14.25" customHeight="1">
      <c r="A7747" s="2">
        <v>43091.0</v>
      </c>
      <c r="B7747" s="1">
        <v>2.071237849</v>
      </c>
    </row>
    <row r="7748" ht="14.25" customHeight="1">
      <c r="A7748" s="2">
        <v>43095.0</v>
      </c>
      <c r="B7748" s="1">
        <v>2.014753221</v>
      </c>
    </row>
    <row r="7749" ht="14.25" customHeight="1">
      <c r="A7749" s="2">
        <v>43096.0</v>
      </c>
      <c r="B7749" s="1">
        <v>2.299016641</v>
      </c>
    </row>
    <row r="7750" ht="14.25" customHeight="1">
      <c r="A7750" s="2">
        <v>43097.0</v>
      </c>
      <c r="B7750" s="1">
        <v>2.328006279</v>
      </c>
    </row>
    <row r="7751" ht="14.25" customHeight="1">
      <c r="A7751" s="2">
        <v>43098.0</v>
      </c>
      <c r="B7751" s="1">
        <v>2.100768271</v>
      </c>
    </row>
    <row r="7752" ht="14.25" customHeight="1">
      <c r="A7752" s="2">
        <v>43102.0</v>
      </c>
      <c r="B7752" s="1">
        <v>1.683095133</v>
      </c>
    </row>
    <row r="7753" ht="14.25" customHeight="1">
      <c r="A7753" s="2">
        <v>43103.0</v>
      </c>
      <c r="B7753" s="1">
        <v>1.557879054</v>
      </c>
    </row>
    <row r="7754" ht="14.25" customHeight="1">
      <c r="A7754" s="2">
        <v>43104.0</v>
      </c>
      <c r="B7754" s="1">
        <v>1.63913207</v>
      </c>
    </row>
    <row r="7755" ht="14.25" customHeight="1">
      <c r="A7755" s="2">
        <v>43105.0</v>
      </c>
      <c r="B7755" s="1">
        <v>1.695527782</v>
      </c>
    </row>
    <row r="7756" ht="14.25" customHeight="1">
      <c r="A7756" s="2">
        <v>43108.0</v>
      </c>
      <c r="B7756" s="1">
        <v>1.612476014</v>
      </c>
    </row>
    <row r="7757" ht="14.25" customHeight="1">
      <c r="A7757" s="2">
        <v>43109.0</v>
      </c>
      <c r="B7757" s="1">
        <v>1.607711786</v>
      </c>
    </row>
    <row r="7758" ht="14.25" customHeight="1">
      <c r="A7758" s="2">
        <v>43110.0</v>
      </c>
      <c r="B7758" s="1">
        <v>1.52148195</v>
      </c>
    </row>
    <row r="7759" ht="14.25" customHeight="1">
      <c r="A7759" s="2">
        <v>43111.0</v>
      </c>
      <c r="B7759" s="1">
        <v>1.662272847</v>
      </c>
    </row>
    <row r="7760" ht="14.25" customHeight="1">
      <c r="A7760" s="2">
        <v>43112.0</v>
      </c>
      <c r="B7760" s="1">
        <v>1.502497462</v>
      </c>
    </row>
    <row r="7761" ht="14.25" customHeight="1">
      <c r="A7761" s="2">
        <v>43116.0</v>
      </c>
      <c r="B7761" s="1">
        <v>1.659885541</v>
      </c>
    </row>
    <row r="7762" ht="14.25" customHeight="1">
      <c r="A7762" s="2">
        <v>43117.0</v>
      </c>
      <c r="B7762" s="1">
        <v>1.604588791</v>
      </c>
    </row>
    <row r="7763" ht="14.25" customHeight="1">
      <c r="A7763" s="2">
        <v>43118.0</v>
      </c>
      <c r="B7763" s="1">
        <v>1.581426406</v>
      </c>
    </row>
    <row r="7764" ht="14.25" customHeight="1">
      <c r="A7764" s="2">
        <v>43119.0</v>
      </c>
      <c r="B7764" s="1">
        <v>1.338565121</v>
      </c>
    </row>
    <row r="7765" ht="14.25" customHeight="1">
      <c r="A7765" s="2">
        <v>43122.0</v>
      </c>
      <c r="B7765" s="1">
        <v>1.479710062</v>
      </c>
    </row>
    <row r="7766" ht="14.25" customHeight="1">
      <c r="A7766" s="2">
        <v>43123.0</v>
      </c>
      <c r="B7766" s="1">
        <v>1.127164824</v>
      </c>
    </row>
    <row r="7767" ht="14.25" customHeight="1">
      <c r="A7767" s="2">
        <v>43124.0</v>
      </c>
      <c r="B7767" s="1">
        <v>1.288066821</v>
      </c>
    </row>
    <row r="7768" ht="14.25" customHeight="1">
      <c r="A7768" s="2">
        <v>43125.0</v>
      </c>
      <c r="B7768" s="1">
        <v>1.228531826</v>
      </c>
    </row>
    <row r="7769" ht="14.25" customHeight="1">
      <c r="A7769" s="2">
        <v>43126.0</v>
      </c>
      <c r="B7769" s="1">
        <v>1.328474151</v>
      </c>
    </row>
    <row r="7770" ht="14.25" customHeight="1">
      <c r="A7770" s="2">
        <v>43129.0</v>
      </c>
      <c r="B7770" s="1">
        <v>1.310981724</v>
      </c>
    </row>
    <row r="7771" ht="14.25" customHeight="1">
      <c r="A7771" s="2">
        <v>43130.0</v>
      </c>
      <c r="B7771" s="1">
        <v>1.249124438</v>
      </c>
    </row>
    <row r="7772" ht="14.25" customHeight="1">
      <c r="A7772" s="2">
        <v>43131.0</v>
      </c>
      <c r="B7772" s="1">
        <v>1.300835088</v>
      </c>
    </row>
    <row r="7773" ht="14.25" customHeight="1">
      <c r="A7773" s="2">
        <v>43132.0</v>
      </c>
      <c r="B7773" s="1">
        <v>1.390168529</v>
      </c>
    </row>
    <row r="7774" ht="14.25" customHeight="1">
      <c r="A7774" s="2">
        <v>43133.0</v>
      </c>
      <c r="B7774" s="1">
        <v>1.57965048</v>
      </c>
    </row>
    <row r="7775" ht="14.25" customHeight="1">
      <c r="A7775" s="2">
        <v>43136.0</v>
      </c>
      <c r="B7775" s="1">
        <v>1.876004457</v>
      </c>
    </row>
    <row r="7776" ht="14.25" customHeight="1">
      <c r="A7776" s="2">
        <v>43137.0</v>
      </c>
      <c r="B7776" s="1">
        <v>1.502410088</v>
      </c>
    </row>
    <row r="7777" ht="14.25" customHeight="1">
      <c r="A7777" s="2">
        <v>43138.0</v>
      </c>
      <c r="B7777" s="1">
        <v>1.524688691</v>
      </c>
    </row>
    <row r="7778" ht="14.25" customHeight="1">
      <c r="A7778" s="2">
        <v>43139.0</v>
      </c>
      <c r="B7778" s="1">
        <v>1.613244734</v>
      </c>
    </row>
    <row r="7779" ht="14.25" customHeight="1">
      <c r="A7779" s="2">
        <v>43140.0</v>
      </c>
      <c r="B7779" s="1">
        <v>1.509838631</v>
      </c>
    </row>
    <row r="7780" ht="14.25" customHeight="1">
      <c r="A7780" s="2">
        <v>43143.0</v>
      </c>
      <c r="B7780" s="1">
        <v>1.676213834</v>
      </c>
    </row>
    <row r="7781" ht="14.25" customHeight="1">
      <c r="A7781" s="2">
        <v>43144.0</v>
      </c>
      <c r="B7781" s="1">
        <v>1.559861336</v>
      </c>
    </row>
    <row r="7782" ht="14.25" customHeight="1">
      <c r="A7782" s="2">
        <v>43145.0</v>
      </c>
      <c r="B7782" s="1">
        <v>1.468930914</v>
      </c>
    </row>
    <row r="7783" ht="14.25" customHeight="1">
      <c r="A7783" s="2">
        <v>43146.0</v>
      </c>
      <c r="B7783" s="1">
        <v>1.467193819</v>
      </c>
    </row>
    <row r="7784" ht="14.25" customHeight="1">
      <c r="A7784" s="2">
        <v>43147.0</v>
      </c>
      <c r="B7784" s="1">
        <v>1.50898626</v>
      </c>
    </row>
    <row r="7785" ht="14.25" customHeight="1">
      <c r="A7785" s="2">
        <v>43151.0</v>
      </c>
      <c r="B7785" s="1">
        <v>1.443037491</v>
      </c>
    </row>
    <row r="7786" ht="14.25" customHeight="1">
      <c r="A7786" s="2">
        <v>43152.0</v>
      </c>
      <c r="B7786" s="1">
        <v>1.559513678</v>
      </c>
    </row>
    <row r="7787" ht="14.25" customHeight="1">
      <c r="A7787" s="2">
        <v>43153.0</v>
      </c>
      <c r="B7787" s="1">
        <v>1.606456991</v>
      </c>
    </row>
    <row r="7788" ht="14.25" customHeight="1">
      <c r="A7788" s="2">
        <v>43154.0</v>
      </c>
      <c r="B7788" s="1">
        <v>1.195591768</v>
      </c>
    </row>
    <row r="7789" ht="14.25" customHeight="1">
      <c r="A7789" s="2">
        <v>43157.0</v>
      </c>
      <c r="B7789" s="1">
        <v>1.371958404</v>
      </c>
    </row>
    <row r="7790" ht="14.25" customHeight="1">
      <c r="A7790" s="2">
        <v>43158.0</v>
      </c>
      <c r="B7790" s="1">
        <v>1.405594563</v>
      </c>
    </row>
    <row r="7791" ht="14.25" customHeight="1">
      <c r="A7791" s="2">
        <v>43159.0</v>
      </c>
      <c r="B7791" s="1">
        <v>1.290498075</v>
      </c>
    </row>
    <row r="7792" ht="14.25" customHeight="1">
      <c r="A7792" s="2">
        <v>43160.0</v>
      </c>
      <c r="B7792" s="1">
        <v>1.279039326</v>
      </c>
    </row>
    <row r="7793" ht="14.25" customHeight="1">
      <c r="A7793" s="2">
        <v>43161.0</v>
      </c>
      <c r="B7793" s="1">
        <v>1.219586898</v>
      </c>
    </row>
    <row r="7794" ht="14.25" customHeight="1">
      <c r="A7794" s="2">
        <v>43164.0</v>
      </c>
      <c r="B7794" s="1">
        <v>1.270733799</v>
      </c>
    </row>
    <row r="7795" ht="14.25" customHeight="1">
      <c r="A7795" s="2">
        <v>43165.0</v>
      </c>
      <c r="B7795" s="1">
        <v>1.361931937</v>
      </c>
    </row>
    <row r="7796" ht="14.25" customHeight="1">
      <c r="A7796" s="2">
        <v>43166.0</v>
      </c>
      <c r="B7796" s="1">
        <v>1.479560157</v>
      </c>
    </row>
    <row r="7797" ht="14.25" customHeight="1">
      <c r="A7797" s="2">
        <v>43167.0</v>
      </c>
      <c r="B7797" s="1">
        <v>1.233345328</v>
      </c>
    </row>
    <row r="7798" ht="14.25" customHeight="1">
      <c r="A7798" s="2">
        <v>43168.0</v>
      </c>
      <c r="B7798" s="1">
        <v>1.210231186</v>
      </c>
    </row>
    <row r="7799" ht="14.25" customHeight="1">
      <c r="A7799" s="2">
        <v>43171.0</v>
      </c>
      <c r="B7799" s="1">
        <v>1.287593933</v>
      </c>
    </row>
    <row r="7800" ht="14.25" customHeight="1">
      <c r="A7800" s="2">
        <v>43172.0</v>
      </c>
      <c r="B7800" s="1">
        <v>1.271353461</v>
      </c>
    </row>
    <row r="7801" ht="14.25" customHeight="1">
      <c r="A7801" s="2">
        <v>43173.0</v>
      </c>
      <c r="B7801" s="1">
        <v>1.278905677</v>
      </c>
    </row>
    <row r="7802" ht="14.25" customHeight="1">
      <c r="A7802" s="2">
        <v>43174.0</v>
      </c>
      <c r="B7802" s="1">
        <v>1.459252859</v>
      </c>
    </row>
    <row r="7803" ht="14.25" customHeight="1">
      <c r="A7803" s="2">
        <v>43175.0</v>
      </c>
      <c r="B7803" s="1">
        <v>1.342508734</v>
      </c>
    </row>
    <row r="7804" ht="14.25" customHeight="1">
      <c r="A7804" s="2">
        <v>43178.0</v>
      </c>
      <c r="B7804" s="1">
        <v>1.345575229</v>
      </c>
    </row>
    <row r="7805" ht="14.25" customHeight="1">
      <c r="A7805" s="2">
        <v>43179.0</v>
      </c>
      <c r="B7805" s="1">
        <v>1.406131278</v>
      </c>
    </row>
    <row r="7806" ht="14.25" customHeight="1">
      <c r="A7806" s="2">
        <v>43180.0</v>
      </c>
      <c r="B7806" s="1">
        <v>1.256866786</v>
      </c>
    </row>
    <row r="7807" ht="14.25" customHeight="1">
      <c r="A7807" s="2">
        <v>43181.0</v>
      </c>
      <c r="B7807" s="1">
        <v>1.192936993</v>
      </c>
    </row>
    <row r="7808" ht="14.25" customHeight="1">
      <c r="A7808" s="2">
        <v>43182.0</v>
      </c>
      <c r="B7808" s="1">
        <v>1.606547009</v>
      </c>
    </row>
    <row r="7809" ht="14.25" customHeight="1">
      <c r="A7809" s="2">
        <v>43185.0</v>
      </c>
      <c r="B7809" s="1">
        <v>1.63176656</v>
      </c>
    </row>
    <row r="7810" ht="14.25" customHeight="1">
      <c r="A7810" s="2">
        <v>43186.0</v>
      </c>
      <c r="B7810" s="1">
        <v>1.369018216</v>
      </c>
    </row>
    <row r="7811" ht="14.25" customHeight="1">
      <c r="A7811" s="2">
        <v>43187.0</v>
      </c>
      <c r="B7811" s="1">
        <v>1.413722535</v>
      </c>
    </row>
    <row r="7812" ht="14.25" customHeight="1">
      <c r="A7812" s="2">
        <v>43188.0</v>
      </c>
      <c r="B7812" s="1">
        <v>1.756316753</v>
      </c>
    </row>
    <row r="7813" ht="14.25" customHeight="1">
      <c r="A7813" s="2">
        <v>43192.0</v>
      </c>
      <c r="B7813" s="1">
        <v>2.036872531</v>
      </c>
    </row>
    <row r="7814" ht="14.25" customHeight="1">
      <c r="A7814" s="2">
        <v>43193.0</v>
      </c>
      <c r="B7814" s="1">
        <v>1.237232806</v>
      </c>
    </row>
    <row r="7815" ht="14.25" customHeight="1">
      <c r="A7815" s="2">
        <v>43194.0</v>
      </c>
      <c r="B7815" s="1">
        <v>1.307176074</v>
      </c>
    </row>
    <row r="7816" ht="14.25" customHeight="1">
      <c r="A7816" s="2">
        <v>43195.0</v>
      </c>
      <c r="B7816" s="1">
        <v>1.218051101</v>
      </c>
    </row>
    <row r="7817" ht="14.25" customHeight="1">
      <c r="A7817" s="2">
        <v>43196.0</v>
      </c>
      <c r="B7817" s="1">
        <v>1.599114646</v>
      </c>
    </row>
    <row r="7818" ht="14.25" customHeight="1">
      <c r="A7818" s="2">
        <v>43199.0</v>
      </c>
      <c r="B7818" s="1">
        <v>1.082458232</v>
      </c>
    </row>
    <row r="7819" ht="14.25" customHeight="1">
      <c r="A7819" s="2">
        <v>43200.0</v>
      </c>
      <c r="B7819" s="1">
        <v>1.087685334</v>
      </c>
    </row>
    <row r="7820" ht="14.25" customHeight="1">
      <c r="A7820" s="2">
        <v>43201.0</v>
      </c>
      <c r="B7820" s="1">
        <v>1.042939551</v>
      </c>
    </row>
    <row r="7821" ht="14.25" customHeight="1">
      <c r="A7821" s="2">
        <v>43202.0</v>
      </c>
      <c r="B7821" s="1">
        <v>1.236138418</v>
      </c>
    </row>
    <row r="7822" ht="14.25" customHeight="1">
      <c r="A7822" s="2">
        <v>43203.0</v>
      </c>
      <c r="B7822" s="1">
        <v>1.225776268</v>
      </c>
    </row>
    <row r="7823" ht="14.25" customHeight="1">
      <c r="A7823" s="2">
        <v>43206.0</v>
      </c>
      <c r="B7823" s="1">
        <v>0.980935513</v>
      </c>
    </row>
    <row r="7824" ht="14.25" customHeight="1">
      <c r="A7824" s="2">
        <v>43207.0</v>
      </c>
      <c r="B7824" s="1">
        <v>0.996245798</v>
      </c>
    </row>
    <row r="7825" ht="14.25" customHeight="1">
      <c r="A7825" s="2">
        <v>43208.0</v>
      </c>
      <c r="B7825" s="1">
        <v>1.068161391</v>
      </c>
    </row>
    <row r="7826" ht="14.25" customHeight="1">
      <c r="A7826" s="2">
        <v>43209.0</v>
      </c>
      <c r="B7826" s="1">
        <v>1.143701877</v>
      </c>
    </row>
    <row r="7827" ht="14.25" customHeight="1">
      <c r="A7827" s="2">
        <v>43210.0</v>
      </c>
      <c r="B7827" s="1">
        <v>1.161378666</v>
      </c>
    </row>
    <row r="7828" ht="14.25" customHeight="1">
      <c r="A7828" s="2">
        <v>43213.0</v>
      </c>
      <c r="B7828" s="1">
        <v>1.181682971</v>
      </c>
    </row>
    <row r="7829" ht="14.25" customHeight="1">
      <c r="A7829" s="2">
        <v>43214.0</v>
      </c>
      <c r="B7829" s="1">
        <v>1.30060408</v>
      </c>
    </row>
    <row r="7830" ht="14.25" customHeight="1">
      <c r="A7830" s="2">
        <v>43215.0</v>
      </c>
      <c r="B7830" s="1">
        <v>1.254468307</v>
      </c>
    </row>
    <row r="7831" ht="14.25" customHeight="1">
      <c r="A7831" s="2">
        <v>43216.0</v>
      </c>
      <c r="B7831" s="1">
        <v>1.16126251</v>
      </c>
    </row>
    <row r="7832" ht="14.25" customHeight="1">
      <c r="A7832" s="2">
        <v>43217.0</v>
      </c>
      <c r="B7832" s="1">
        <v>1.216253925</v>
      </c>
    </row>
    <row r="7833" ht="14.25" customHeight="1">
      <c r="A7833" s="2">
        <v>43220.0</v>
      </c>
      <c r="B7833" s="1">
        <v>1.268531244</v>
      </c>
    </row>
    <row r="7834" ht="14.25" customHeight="1">
      <c r="A7834" s="2">
        <v>43221.0</v>
      </c>
      <c r="B7834" s="1">
        <v>1.187212886</v>
      </c>
    </row>
    <row r="7835" ht="14.25" customHeight="1">
      <c r="A7835" s="2">
        <v>43222.0</v>
      </c>
      <c r="B7835" s="1">
        <v>1.125787655</v>
      </c>
    </row>
    <row r="7836" ht="14.25" customHeight="1">
      <c r="A7836" s="2">
        <v>43223.0</v>
      </c>
      <c r="B7836" s="1">
        <v>1.06566775</v>
      </c>
    </row>
    <row r="7837" ht="14.25" customHeight="1">
      <c r="A7837" s="2">
        <v>43224.0</v>
      </c>
      <c r="B7837" s="1">
        <v>0.976563024</v>
      </c>
    </row>
    <row r="7838" ht="14.25" customHeight="1">
      <c r="A7838" s="2">
        <v>43227.0</v>
      </c>
      <c r="B7838" s="1">
        <v>0.999540786</v>
      </c>
    </row>
    <row r="7839" ht="14.25" customHeight="1">
      <c r="A7839" s="2">
        <v>43228.0</v>
      </c>
      <c r="B7839" s="1">
        <v>1.035722077</v>
      </c>
    </row>
    <row r="7840" ht="14.25" customHeight="1">
      <c r="A7840" s="2">
        <v>43229.0</v>
      </c>
      <c r="B7840" s="1">
        <v>1.000556622</v>
      </c>
    </row>
    <row r="7841" ht="14.25" customHeight="1">
      <c r="A7841" s="2">
        <v>43230.0</v>
      </c>
      <c r="B7841" s="1">
        <v>0.963901519</v>
      </c>
    </row>
    <row r="7842" ht="14.25" customHeight="1">
      <c r="A7842" s="2">
        <v>43231.0</v>
      </c>
      <c r="B7842" s="1">
        <v>1.058860609</v>
      </c>
    </row>
    <row r="7843" ht="14.25" customHeight="1">
      <c r="A7843" s="2">
        <v>43234.0</v>
      </c>
      <c r="B7843" s="1">
        <v>0.975344056</v>
      </c>
    </row>
    <row r="7844" ht="14.25" customHeight="1">
      <c r="A7844" s="2">
        <v>43235.0</v>
      </c>
      <c r="B7844" s="1">
        <v>0.991717053</v>
      </c>
    </row>
    <row r="7845" ht="14.25" customHeight="1">
      <c r="A7845" s="2">
        <v>43236.0</v>
      </c>
      <c r="B7845" s="1">
        <v>1.258173504</v>
      </c>
    </row>
    <row r="7846" ht="14.25" customHeight="1">
      <c r="A7846" s="2">
        <v>43237.0</v>
      </c>
      <c r="B7846" s="1">
        <v>1.083768304</v>
      </c>
    </row>
    <row r="7847" ht="14.25" customHeight="1">
      <c r="A7847" s="2">
        <v>43238.0</v>
      </c>
      <c r="B7847" s="1">
        <v>0.868505608</v>
      </c>
    </row>
    <row r="7848" ht="14.25" customHeight="1">
      <c r="A7848" s="2">
        <v>43241.0</v>
      </c>
      <c r="B7848" s="1">
        <v>0.977956143</v>
      </c>
    </row>
    <row r="7849" ht="14.25" customHeight="1">
      <c r="A7849" s="2">
        <v>43242.0</v>
      </c>
      <c r="B7849" s="1">
        <v>0.923367872</v>
      </c>
    </row>
    <row r="7850" ht="14.25" customHeight="1">
      <c r="A7850" s="2">
        <v>43243.0</v>
      </c>
      <c r="B7850" s="1">
        <v>1.219403397</v>
      </c>
    </row>
    <row r="7851" ht="14.25" customHeight="1">
      <c r="A7851" s="2">
        <v>43244.0</v>
      </c>
      <c r="B7851" s="1">
        <v>1.352726634</v>
      </c>
    </row>
    <row r="7852" ht="14.25" customHeight="1">
      <c r="A7852" s="2">
        <v>43245.0</v>
      </c>
      <c r="B7852" s="1">
        <v>1.366912348</v>
      </c>
    </row>
    <row r="7853" ht="14.25" customHeight="1">
      <c r="A7853" s="2">
        <v>43249.0</v>
      </c>
      <c r="B7853" s="1">
        <v>1.559861747</v>
      </c>
    </row>
    <row r="7854" ht="14.25" customHeight="1">
      <c r="A7854" s="2">
        <v>43250.0</v>
      </c>
      <c r="B7854" s="1">
        <v>1.325161198</v>
      </c>
    </row>
    <row r="7855" ht="14.25" customHeight="1">
      <c r="A7855" s="2">
        <v>43251.0</v>
      </c>
      <c r="B7855" s="1">
        <v>1.46508785</v>
      </c>
    </row>
    <row r="7856" ht="14.25" customHeight="1">
      <c r="A7856" s="2">
        <v>43252.0</v>
      </c>
      <c r="B7856" s="1">
        <v>1.037659596</v>
      </c>
    </row>
    <row r="7857" ht="14.25" customHeight="1">
      <c r="A7857" s="2">
        <v>43255.0</v>
      </c>
      <c r="B7857" s="1">
        <v>1.039672118</v>
      </c>
    </row>
    <row r="7858" ht="14.25" customHeight="1">
      <c r="A7858" s="2">
        <v>43256.0</v>
      </c>
      <c r="B7858" s="1">
        <v>1.130392354</v>
      </c>
    </row>
    <row r="7859" ht="14.25" customHeight="1">
      <c r="A7859" s="2">
        <v>43257.0</v>
      </c>
      <c r="B7859" s="1">
        <v>1.051928769</v>
      </c>
    </row>
    <row r="7860" ht="14.25" customHeight="1">
      <c r="A7860" s="2">
        <v>43258.0</v>
      </c>
      <c r="B7860" s="1">
        <v>1.124442561</v>
      </c>
    </row>
    <row r="7861" ht="14.25" customHeight="1">
      <c r="A7861" s="2">
        <v>43259.0</v>
      </c>
      <c r="B7861" s="1">
        <v>1.118916844</v>
      </c>
    </row>
    <row r="7862" ht="14.25" customHeight="1">
      <c r="A7862" s="2">
        <v>43262.0</v>
      </c>
      <c r="B7862" s="1">
        <v>1.04062337</v>
      </c>
    </row>
    <row r="7863" ht="14.25" customHeight="1">
      <c r="A7863" s="2">
        <v>43263.0</v>
      </c>
      <c r="B7863" s="1">
        <v>0.88581075</v>
      </c>
    </row>
    <row r="7864" ht="14.25" customHeight="1">
      <c r="A7864" s="2">
        <v>43264.0</v>
      </c>
      <c r="B7864" s="1">
        <v>1.07804563</v>
      </c>
    </row>
    <row r="7865" ht="14.25" customHeight="1">
      <c r="A7865" s="2">
        <v>43265.0</v>
      </c>
      <c r="B7865" s="1">
        <v>1.527377591</v>
      </c>
    </row>
    <row r="7866" ht="14.25" customHeight="1">
      <c r="A7866" s="2">
        <v>43266.0</v>
      </c>
      <c r="B7866" s="1">
        <v>1.342236738</v>
      </c>
    </row>
    <row r="7867" ht="14.25" customHeight="1">
      <c r="A7867" s="2">
        <v>43269.0</v>
      </c>
      <c r="B7867" s="1">
        <v>1.495094753</v>
      </c>
    </row>
    <row r="7868" ht="14.25" customHeight="1">
      <c r="A7868" s="2">
        <v>43270.0</v>
      </c>
      <c r="B7868" s="1">
        <v>1.329519726</v>
      </c>
    </row>
    <row r="7869" ht="14.25" customHeight="1">
      <c r="A7869" s="2">
        <v>43271.0</v>
      </c>
      <c r="B7869" s="1">
        <v>0.934843174</v>
      </c>
    </row>
    <row r="7870" ht="14.25" customHeight="1">
      <c r="A7870" s="2">
        <v>43272.0</v>
      </c>
      <c r="B7870" s="1">
        <v>1.449905943</v>
      </c>
    </row>
    <row r="7871" ht="14.25" customHeight="1">
      <c r="A7871" s="2">
        <v>43273.0</v>
      </c>
      <c r="B7871" s="1">
        <v>1.525125352</v>
      </c>
    </row>
    <row r="7872" ht="14.25" customHeight="1">
      <c r="A7872" s="2">
        <v>43276.0</v>
      </c>
      <c r="B7872" s="1">
        <v>0.795074972</v>
      </c>
    </row>
    <row r="7873" ht="14.25" customHeight="1">
      <c r="A7873" s="2">
        <v>43277.0</v>
      </c>
      <c r="B7873" s="1">
        <v>1.594963109</v>
      </c>
    </row>
    <row r="7874" ht="14.25" customHeight="1">
      <c r="A7874" s="2">
        <v>43278.0</v>
      </c>
      <c r="B7874" s="1">
        <v>1.525239759</v>
      </c>
    </row>
    <row r="7875" ht="14.25" customHeight="1">
      <c r="A7875" s="2">
        <v>43279.0</v>
      </c>
      <c r="B7875" s="1">
        <v>1.44415732</v>
      </c>
    </row>
    <row r="7876" ht="14.25" customHeight="1">
      <c r="A7876" s="2">
        <v>43280.0</v>
      </c>
      <c r="B7876" s="1">
        <v>1.416571472</v>
      </c>
    </row>
    <row r="7877" ht="14.25" customHeight="1">
      <c r="A7877" s="2">
        <v>43283.0</v>
      </c>
      <c r="B7877" s="1">
        <v>0.984196258</v>
      </c>
    </row>
    <row r="7878" ht="14.25" customHeight="1">
      <c r="A7878" s="2">
        <v>43284.0</v>
      </c>
      <c r="B7878" s="1">
        <v>1.14932319</v>
      </c>
    </row>
    <row r="7879" ht="14.25" customHeight="1">
      <c r="A7879" s="2">
        <v>43286.0</v>
      </c>
      <c r="B7879" s="1">
        <v>1.158928564</v>
      </c>
    </row>
    <row r="7880" ht="14.25" customHeight="1">
      <c r="A7880" s="2">
        <v>43287.0</v>
      </c>
      <c r="B7880" s="1">
        <v>1.079935553</v>
      </c>
    </row>
    <row r="7881" ht="14.25" customHeight="1">
      <c r="A7881" s="2">
        <v>43290.0</v>
      </c>
      <c r="B7881" s="1">
        <v>1.084071507</v>
      </c>
    </row>
    <row r="7882" ht="14.25" customHeight="1">
      <c r="A7882" s="2">
        <v>43291.0</v>
      </c>
      <c r="B7882" s="1">
        <v>1.067781824</v>
      </c>
    </row>
    <row r="7883" ht="14.25" customHeight="1">
      <c r="A7883" s="2">
        <v>43292.0</v>
      </c>
      <c r="B7883" s="1">
        <v>1.059654097</v>
      </c>
    </row>
    <row r="7884" ht="14.25" customHeight="1">
      <c r="A7884" s="2">
        <v>43293.0</v>
      </c>
      <c r="B7884" s="1">
        <v>1.194976623</v>
      </c>
    </row>
    <row r="7885" ht="14.25" customHeight="1">
      <c r="A7885" s="2">
        <v>43294.0</v>
      </c>
      <c r="B7885" s="1">
        <v>1.07835768</v>
      </c>
    </row>
    <row r="7886" ht="14.25" customHeight="1">
      <c r="A7886" s="2">
        <v>43297.0</v>
      </c>
      <c r="B7886" s="1">
        <v>1.071665939</v>
      </c>
    </row>
    <row r="7887" ht="14.25" customHeight="1">
      <c r="A7887" s="2">
        <v>43298.0</v>
      </c>
      <c r="B7887" s="1">
        <v>1.225302859</v>
      </c>
    </row>
    <row r="7888" ht="14.25" customHeight="1">
      <c r="A7888" s="2">
        <v>43299.0</v>
      </c>
      <c r="B7888" s="1">
        <v>0.993603163</v>
      </c>
    </row>
    <row r="7889" ht="14.25" customHeight="1">
      <c r="A7889" s="2">
        <v>43300.0</v>
      </c>
      <c r="B7889" s="1">
        <v>1.046075489</v>
      </c>
    </row>
    <row r="7890" ht="14.25" customHeight="1">
      <c r="A7890" s="2">
        <v>43301.0</v>
      </c>
      <c r="B7890" s="1">
        <v>1.113450659</v>
      </c>
    </row>
    <row r="7891" ht="14.25" customHeight="1">
      <c r="A7891" s="2">
        <v>43304.0</v>
      </c>
      <c r="B7891" s="1">
        <v>0.992316595</v>
      </c>
    </row>
    <row r="7892" ht="14.25" customHeight="1">
      <c r="A7892" s="2">
        <v>43305.0</v>
      </c>
      <c r="B7892" s="1">
        <v>0.934955461</v>
      </c>
    </row>
    <row r="7893" ht="14.25" customHeight="1">
      <c r="A7893" s="2">
        <v>43306.0</v>
      </c>
      <c r="B7893" s="1">
        <v>1.080145012</v>
      </c>
    </row>
    <row r="7894" ht="14.25" customHeight="1">
      <c r="A7894" s="2">
        <v>43307.0</v>
      </c>
      <c r="B7894" s="1">
        <v>0.908730786</v>
      </c>
    </row>
    <row r="7895" ht="14.25" customHeight="1">
      <c r="A7895" s="2">
        <v>43308.0</v>
      </c>
      <c r="B7895" s="1">
        <v>0.891555334</v>
      </c>
    </row>
    <row r="7896" ht="14.25" customHeight="1">
      <c r="A7896" s="2">
        <v>43311.0</v>
      </c>
      <c r="B7896" s="1">
        <v>0.917203939</v>
      </c>
    </row>
    <row r="7897" ht="14.25" customHeight="1">
      <c r="A7897" s="2">
        <v>43312.0</v>
      </c>
      <c r="B7897" s="1">
        <v>0.981368361</v>
      </c>
    </row>
    <row r="7898" ht="14.25" customHeight="1">
      <c r="A7898" s="2">
        <v>43313.0</v>
      </c>
      <c r="B7898" s="1">
        <v>1.037815642</v>
      </c>
    </row>
    <row r="7899" ht="14.25" customHeight="1">
      <c r="A7899" s="2">
        <v>43314.0</v>
      </c>
      <c r="B7899" s="1">
        <v>0.929271968</v>
      </c>
    </row>
    <row r="7900" ht="14.25" customHeight="1">
      <c r="A7900" s="2">
        <v>43315.0</v>
      </c>
      <c r="B7900" s="1">
        <v>1.069216584</v>
      </c>
    </row>
    <row r="7901" ht="14.25" customHeight="1">
      <c r="A7901" s="2">
        <v>43318.0</v>
      </c>
      <c r="B7901" s="1">
        <v>1.007363361</v>
      </c>
    </row>
    <row r="7902" ht="14.25" customHeight="1">
      <c r="A7902" s="2">
        <v>43319.0</v>
      </c>
      <c r="B7902" s="1">
        <v>0.917527615</v>
      </c>
    </row>
    <row r="7903" ht="14.25" customHeight="1">
      <c r="A7903" s="2">
        <v>43320.0</v>
      </c>
      <c r="B7903" s="1">
        <v>0.848070047</v>
      </c>
    </row>
    <row r="7904" ht="14.25" customHeight="1">
      <c r="A7904" s="2">
        <v>43321.0</v>
      </c>
      <c r="B7904" s="1">
        <v>0.90945562</v>
      </c>
    </row>
    <row r="7905" ht="14.25" customHeight="1">
      <c r="A7905" s="2">
        <v>43322.0</v>
      </c>
      <c r="B7905" s="1">
        <v>1.129509685</v>
      </c>
    </row>
    <row r="7906" ht="14.25" customHeight="1">
      <c r="A7906" s="2">
        <v>43325.0</v>
      </c>
      <c r="B7906" s="1">
        <v>0.92496765</v>
      </c>
    </row>
    <row r="7907" ht="14.25" customHeight="1">
      <c r="A7907" s="2">
        <v>43326.0</v>
      </c>
      <c r="B7907" s="1">
        <v>0.943644479</v>
      </c>
    </row>
    <row r="7908" ht="14.25" customHeight="1">
      <c r="A7908" s="2">
        <v>43327.0</v>
      </c>
      <c r="B7908" s="1">
        <v>0.913555009</v>
      </c>
    </row>
    <row r="7909" ht="14.25" customHeight="1">
      <c r="A7909" s="2">
        <v>43328.0</v>
      </c>
      <c r="B7909" s="1">
        <v>0.896313247</v>
      </c>
    </row>
    <row r="7910" ht="14.25" customHeight="1">
      <c r="A7910" s="2">
        <v>43329.0</v>
      </c>
      <c r="B7910" s="1">
        <v>0.873936868</v>
      </c>
    </row>
    <row r="7911" ht="14.25" customHeight="1">
      <c r="A7911" s="2">
        <v>43332.0</v>
      </c>
      <c r="B7911" s="1">
        <v>0.846535354</v>
      </c>
    </row>
    <row r="7912" ht="14.25" customHeight="1">
      <c r="A7912" s="2">
        <v>43333.0</v>
      </c>
      <c r="B7912" s="1">
        <v>0.920322562</v>
      </c>
    </row>
    <row r="7913" ht="14.25" customHeight="1">
      <c r="A7913" s="2">
        <v>43334.0</v>
      </c>
      <c r="B7913" s="1">
        <v>0.983300462</v>
      </c>
    </row>
    <row r="7914" ht="14.25" customHeight="1">
      <c r="A7914" s="2">
        <v>43335.0</v>
      </c>
      <c r="B7914" s="1">
        <v>1.057343164</v>
      </c>
    </row>
    <row r="7915" ht="14.25" customHeight="1">
      <c r="A7915" s="2">
        <v>43336.0</v>
      </c>
      <c r="B7915" s="1">
        <v>0.911801153</v>
      </c>
    </row>
    <row r="7916" ht="14.25" customHeight="1">
      <c r="A7916" s="2">
        <v>43339.0</v>
      </c>
      <c r="B7916" s="1">
        <v>1.054393419</v>
      </c>
    </row>
    <row r="7917" ht="14.25" customHeight="1">
      <c r="A7917" s="2">
        <v>43340.0</v>
      </c>
      <c r="B7917" s="1">
        <v>1.108747814</v>
      </c>
    </row>
    <row r="7918" ht="14.25" customHeight="1">
      <c r="A7918" s="2">
        <v>43341.0</v>
      </c>
      <c r="B7918" s="1">
        <v>0.957978061</v>
      </c>
    </row>
    <row r="7919" ht="14.25" customHeight="1">
      <c r="A7919" s="2">
        <v>43342.0</v>
      </c>
      <c r="B7919" s="1">
        <v>0.854325333</v>
      </c>
    </row>
    <row r="7920" ht="14.25" customHeight="1">
      <c r="A7920" s="2">
        <v>43343.0</v>
      </c>
      <c r="B7920" s="1">
        <v>0.853374026</v>
      </c>
    </row>
    <row r="7921" ht="14.25" customHeight="1">
      <c r="A7921" s="2">
        <v>43347.0</v>
      </c>
      <c r="B7921" s="1">
        <v>0.830430634</v>
      </c>
    </row>
    <row r="7922" ht="14.25" customHeight="1">
      <c r="A7922" s="2">
        <v>43348.0</v>
      </c>
      <c r="B7922" s="1">
        <v>0.883667644</v>
      </c>
    </row>
    <row r="7923" ht="14.25" customHeight="1">
      <c r="A7923" s="2">
        <v>43349.0</v>
      </c>
      <c r="B7923" s="1">
        <v>0.856922663</v>
      </c>
    </row>
    <row r="7924" ht="14.25" customHeight="1">
      <c r="A7924" s="2">
        <v>43350.0</v>
      </c>
      <c r="B7924" s="1">
        <v>0.874477961</v>
      </c>
    </row>
    <row r="7925" ht="14.25" customHeight="1">
      <c r="A7925" s="2">
        <v>43353.0</v>
      </c>
      <c r="B7925" s="1">
        <v>0.818424003</v>
      </c>
    </row>
    <row r="7926" ht="14.25" customHeight="1">
      <c r="A7926" s="2">
        <v>43354.0</v>
      </c>
      <c r="B7926" s="1">
        <v>0.881076947</v>
      </c>
    </row>
    <row r="7927" ht="14.25" customHeight="1">
      <c r="A7927" s="2">
        <v>43355.0</v>
      </c>
      <c r="B7927" s="1">
        <v>0.918013307</v>
      </c>
    </row>
    <row r="7928" ht="14.25" customHeight="1">
      <c r="A7928" s="2">
        <v>43356.0</v>
      </c>
      <c r="B7928" s="1">
        <v>0.874963979</v>
      </c>
    </row>
    <row r="7929" ht="14.25" customHeight="1">
      <c r="A7929" s="2">
        <v>43357.0</v>
      </c>
      <c r="B7929" s="1">
        <v>0.8821365</v>
      </c>
    </row>
    <row r="7930" ht="14.25" customHeight="1">
      <c r="A7930" s="2">
        <v>43360.0</v>
      </c>
      <c r="B7930" s="1">
        <v>1.038427812</v>
      </c>
    </row>
    <row r="7931" ht="14.25" customHeight="1">
      <c r="A7931" s="2">
        <v>43361.0</v>
      </c>
      <c r="B7931" s="1">
        <v>1.016721706</v>
      </c>
    </row>
    <row r="7932" ht="14.25" customHeight="1">
      <c r="A7932" s="2">
        <v>43362.0</v>
      </c>
      <c r="B7932" s="1">
        <v>0.877310636</v>
      </c>
    </row>
    <row r="7933" ht="14.25" customHeight="1">
      <c r="A7933" s="2">
        <v>43363.0</v>
      </c>
      <c r="B7933" s="1">
        <v>0.898440856</v>
      </c>
    </row>
    <row r="7934" ht="14.25" customHeight="1">
      <c r="A7934" s="2">
        <v>43364.0</v>
      </c>
      <c r="B7934" s="1">
        <v>0.821451699</v>
      </c>
    </row>
    <row r="7935" ht="14.25" customHeight="1">
      <c r="A7935" s="2">
        <v>43367.0</v>
      </c>
      <c r="B7935" s="1">
        <v>0.85435569</v>
      </c>
    </row>
    <row r="7936" ht="14.25" customHeight="1">
      <c r="A7936" s="2">
        <v>43368.0</v>
      </c>
      <c r="B7936" s="1">
        <v>0.830683405</v>
      </c>
    </row>
    <row r="7937" ht="14.25" customHeight="1">
      <c r="A7937" s="2">
        <v>43369.0</v>
      </c>
      <c r="B7937" s="1">
        <v>0.951277986</v>
      </c>
    </row>
    <row r="7938" ht="14.25" customHeight="1">
      <c r="A7938" s="2">
        <v>43370.0</v>
      </c>
      <c r="B7938" s="1">
        <v>0.825570497</v>
      </c>
    </row>
    <row r="7939" ht="14.25" customHeight="1">
      <c r="A7939" s="2">
        <v>43371.0</v>
      </c>
      <c r="B7939" s="1">
        <v>0.872484318</v>
      </c>
    </row>
    <row r="7940" ht="14.25" customHeight="1">
      <c r="A7940" s="2">
        <v>43374.0</v>
      </c>
      <c r="B7940" s="1">
        <v>0.88326418</v>
      </c>
    </row>
    <row r="7941" ht="14.25" customHeight="1">
      <c r="A7941" s="2">
        <v>43375.0</v>
      </c>
      <c r="B7941" s="1">
        <v>0.8416486</v>
      </c>
    </row>
    <row r="7942" ht="14.25" customHeight="1">
      <c r="A7942" s="2">
        <v>43376.0</v>
      </c>
      <c r="B7942" s="1">
        <v>1.066922164</v>
      </c>
    </row>
    <row r="7943" ht="14.25" customHeight="1">
      <c r="A7943" s="2">
        <v>43377.0</v>
      </c>
      <c r="B7943" s="1">
        <v>0.941127102</v>
      </c>
    </row>
    <row r="7944" ht="14.25" customHeight="1">
      <c r="A7944" s="2">
        <v>43378.0</v>
      </c>
      <c r="B7944" s="1">
        <v>1.194725715</v>
      </c>
    </row>
    <row r="7945" ht="14.25" customHeight="1">
      <c r="A7945" s="2">
        <v>43382.0</v>
      </c>
      <c r="B7945" s="1">
        <v>0.860787413</v>
      </c>
    </row>
    <row r="7946" ht="14.25" customHeight="1">
      <c r="A7946" s="2">
        <v>43383.0</v>
      </c>
      <c r="B7946" s="1">
        <v>0.786733071</v>
      </c>
    </row>
    <row r="7947" ht="14.25" customHeight="1">
      <c r="A7947" s="2">
        <v>43384.0</v>
      </c>
      <c r="B7947" s="1">
        <v>0.813760284</v>
      </c>
    </row>
    <row r="7948" ht="14.25" customHeight="1">
      <c r="A7948" s="2">
        <v>43385.0</v>
      </c>
      <c r="B7948" s="1">
        <v>0.874974346</v>
      </c>
    </row>
    <row r="7949" ht="14.25" customHeight="1">
      <c r="A7949" s="2">
        <v>43388.0</v>
      </c>
      <c r="B7949" s="1">
        <v>0.894379011</v>
      </c>
    </row>
    <row r="7950" ht="14.25" customHeight="1">
      <c r="A7950" s="2">
        <v>43389.0</v>
      </c>
      <c r="B7950" s="1">
        <v>0.854308868</v>
      </c>
    </row>
    <row r="7951" ht="14.25" customHeight="1">
      <c r="A7951" s="2">
        <v>43390.0</v>
      </c>
      <c r="B7951" s="1">
        <v>0.884474338</v>
      </c>
    </row>
    <row r="7952" ht="14.25" customHeight="1">
      <c r="A7952" s="2">
        <v>43391.0</v>
      </c>
      <c r="B7952" s="1">
        <v>0.767468583</v>
      </c>
    </row>
    <row r="7953" ht="14.25" customHeight="1">
      <c r="A7953" s="2">
        <v>43392.0</v>
      </c>
      <c r="B7953" s="1">
        <v>0.921659572</v>
      </c>
    </row>
    <row r="7954" ht="14.25" customHeight="1">
      <c r="A7954" s="2">
        <v>43395.0</v>
      </c>
      <c r="B7954" s="1">
        <v>0.870055792</v>
      </c>
    </row>
    <row r="7955" ht="14.25" customHeight="1">
      <c r="A7955" s="2">
        <v>43396.0</v>
      </c>
      <c r="B7955" s="1">
        <v>0.866967439</v>
      </c>
    </row>
    <row r="7956" ht="14.25" customHeight="1">
      <c r="A7956" s="2">
        <v>43397.0</v>
      </c>
      <c r="B7956" s="1">
        <v>0.785146865</v>
      </c>
    </row>
    <row r="7957" ht="14.25" customHeight="1">
      <c r="A7957" s="2">
        <v>43398.0</v>
      </c>
      <c r="B7957" s="1">
        <v>0.781365749</v>
      </c>
    </row>
    <row r="7958" ht="14.25" customHeight="1">
      <c r="A7958" s="2">
        <v>43399.0</v>
      </c>
      <c r="B7958" s="1">
        <v>0.902231876</v>
      </c>
    </row>
    <row r="7959" ht="14.25" customHeight="1">
      <c r="A7959" s="2">
        <v>43402.0</v>
      </c>
      <c r="B7959" s="1">
        <v>0.80012105</v>
      </c>
    </row>
    <row r="7960" ht="14.25" customHeight="1">
      <c r="A7960" s="2">
        <v>43403.0</v>
      </c>
      <c r="B7960" s="1">
        <v>0.968726649</v>
      </c>
    </row>
    <row r="7961" ht="14.25" customHeight="1">
      <c r="A7961" s="2">
        <v>43404.0</v>
      </c>
      <c r="B7961" s="1">
        <v>0.835298583</v>
      </c>
    </row>
    <row r="7962" ht="14.25" customHeight="1">
      <c r="A7962" s="2">
        <v>43405.0</v>
      </c>
      <c r="B7962" s="1">
        <v>0.780311705</v>
      </c>
    </row>
    <row r="7963" ht="14.25" customHeight="1">
      <c r="A7963" s="2">
        <v>43406.0</v>
      </c>
      <c r="B7963" s="1">
        <v>0.909934446</v>
      </c>
    </row>
    <row r="7964" ht="14.25" customHeight="1">
      <c r="A7964" s="2">
        <v>43409.0</v>
      </c>
      <c r="B7964" s="1">
        <v>0.916084639</v>
      </c>
    </row>
    <row r="7965" ht="14.25" customHeight="1">
      <c r="A7965" s="2">
        <v>43410.0</v>
      </c>
      <c r="B7965" s="1">
        <v>0.997456571</v>
      </c>
    </row>
    <row r="7966" ht="14.25" customHeight="1">
      <c r="A7966" s="2">
        <v>43411.0</v>
      </c>
      <c r="B7966" s="1">
        <v>1.238472428</v>
      </c>
    </row>
    <row r="7967" ht="14.25" customHeight="1">
      <c r="A7967" s="2">
        <v>43412.0</v>
      </c>
      <c r="B7967" s="1">
        <v>1.140759431</v>
      </c>
    </row>
    <row r="7968" ht="14.25" customHeight="1">
      <c r="A7968" s="2">
        <v>43413.0</v>
      </c>
      <c r="B7968" s="1">
        <v>0.958675481</v>
      </c>
    </row>
    <row r="7969" ht="14.25" customHeight="1">
      <c r="A7969" s="2">
        <v>43417.0</v>
      </c>
      <c r="B7969" s="1">
        <v>1.013675759</v>
      </c>
    </row>
    <row r="7970" ht="14.25" customHeight="1">
      <c r="A7970" s="2">
        <v>43418.0</v>
      </c>
      <c r="B7970" s="1">
        <v>1.012657592</v>
      </c>
    </row>
    <row r="7971" ht="14.25" customHeight="1">
      <c r="A7971" s="2">
        <v>43419.0</v>
      </c>
      <c r="B7971" s="1">
        <v>1.054091955</v>
      </c>
    </row>
    <row r="7972" ht="14.25" customHeight="1">
      <c r="A7972" s="2">
        <v>43420.0</v>
      </c>
      <c r="B7972" s="1">
        <v>1.029636231</v>
      </c>
    </row>
    <row r="7973" ht="14.25" customHeight="1">
      <c r="A7973" s="2">
        <v>43423.0</v>
      </c>
      <c r="B7973" s="1">
        <v>1.198212198</v>
      </c>
    </row>
    <row r="7974" ht="14.25" customHeight="1">
      <c r="A7974" s="2">
        <v>43424.0</v>
      </c>
      <c r="B7974" s="1">
        <v>1.237236982</v>
      </c>
    </row>
    <row r="7975" ht="14.25" customHeight="1">
      <c r="A7975" s="2">
        <v>43425.0</v>
      </c>
      <c r="B7975" s="1">
        <v>1.234599852</v>
      </c>
    </row>
    <row r="7976" ht="14.25" customHeight="1">
      <c r="A7976" s="2">
        <v>43427.0</v>
      </c>
      <c r="B7976" s="1">
        <v>1.156110248</v>
      </c>
    </row>
    <row r="7977" ht="14.25" customHeight="1">
      <c r="A7977" s="2">
        <v>43430.0</v>
      </c>
      <c r="B7977" s="1">
        <v>1.209675736</v>
      </c>
    </row>
    <row r="7978" ht="14.25" customHeight="1">
      <c r="A7978" s="2">
        <v>43431.0</v>
      </c>
      <c r="B7978" s="1">
        <v>1.254103968</v>
      </c>
    </row>
    <row r="7979" ht="14.25" customHeight="1">
      <c r="A7979" s="2">
        <v>43432.0</v>
      </c>
      <c r="B7979" s="1">
        <v>1.323131078</v>
      </c>
    </row>
    <row r="7980" ht="14.25" customHeight="1">
      <c r="A7980" s="2">
        <v>43433.0</v>
      </c>
      <c r="B7980" s="1">
        <v>1.357166557</v>
      </c>
    </row>
    <row r="7981" ht="14.25" customHeight="1">
      <c r="A7981" s="2">
        <v>43434.0</v>
      </c>
      <c r="B7981" s="1">
        <v>1.294534837</v>
      </c>
    </row>
    <row r="7982" ht="14.25" customHeight="1">
      <c r="A7982" s="2">
        <v>43437.0</v>
      </c>
      <c r="B7982" s="1">
        <v>1.119422091</v>
      </c>
    </row>
    <row r="7983" ht="14.25" customHeight="1">
      <c r="A7983" s="2">
        <v>43438.0</v>
      </c>
      <c r="B7983" s="1">
        <v>1.217062757</v>
      </c>
    </row>
    <row r="7984" ht="14.25" customHeight="1">
      <c r="A7984" s="2">
        <v>43440.0</v>
      </c>
      <c r="B7984" s="1">
        <v>1.289364022</v>
      </c>
    </row>
    <row r="7985" ht="14.25" customHeight="1">
      <c r="A7985" s="2">
        <v>43441.0</v>
      </c>
      <c r="B7985" s="1">
        <v>1.470294334</v>
      </c>
    </row>
    <row r="7986" ht="14.25" customHeight="1">
      <c r="A7986" s="2">
        <v>43444.0</v>
      </c>
      <c r="B7986" s="1">
        <v>1.644783222</v>
      </c>
    </row>
    <row r="7987" ht="14.25" customHeight="1">
      <c r="A7987" s="2">
        <v>43445.0</v>
      </c>
      <c r="B7987" s="1">
        <v>1.515581355</v>
      </c>
    </row>
    <row r="7988" ht="14.25" customHeight="1">
      <c r="A7988" s="2">
        <v>43446.0</v>
      </c>
      <c r="B7988" s="1">
        <v>1.538655938</v>
      </c>
    </row>
    <row r="7989" ht="14.25" customHeight="1">
      <c r="A7989" s="2">
        <v>43447.0</v>
      </c>
      <c r="B7989" s="1">
        <v>1.553875459</v>
      </c>
    </row>
    <row r="7990" ht="14.25" customHeight="1">
      <c r="A7990" s="2">
        <v>43448.0</v>
      </c>
      <c r="B7990" s="1">
        <v>1.777117768</v>
      </c>
    </row>
    <row r="7991" ht="14.25" customHeight="1">
      <c r="A7991" s="2">
        <v>43451.0</v>
      </c>
      <c r="B7991" s="1">
        <v>1.601012967</v>
      </c>
    </row>
    <row r="7992" ht="14.25" customHeight="1">
      <c r="A7992" s="2">
        <v>43452.0</v>
      </c>
      <c r="B7992" s="1">
        <v>1.292499799</v>
      </c>
    </row>
    <row r="7993" ht="14.25" customHeight="1">
      <c r="A7993" s="2">
        <v>43453.0</v>
      </c>
      <c r="B7993" s="1">
        <v>1.434796684</v>
      </c>
    </row>
    <row r="7994" ht="14.25" customHeight="1">
      <c r="A7994" s="2">
        <v>43454.0</v>
      </c>
      <c r="B7994" s="1">
        <v>1.553257358</v>
      </c>
    </row>
    <row r="7995" ht="14.25" customHeight="1">
      <c r="A7995" s="2">
        <v>43455.0</v>
      </c>
      <c r="B7995" s="1">
        <v>1.327577746</v>
      </c>
    </row>
    <row r="7996" ht="14.25" customHeight="1">
      <c r="A7996" s="2">
        <v>43458.0</v>
      </c>
      <c r="B7996" s="1">
        <v>1.666845649</v>
      </c>
    </row>
    <row r="7997" ht="14.25" customHeight="1">
      <c r="A7997" s="2">
        <v>43460.0</v>
      </c>
      <c r="B7997" s="1">
        <v>2.064856628</v>
      </c>
    </row>
    <row r="7998" ht="14.25" customHeight="1">
      <c r="A7998" s="2">
        <v>43461.0</v>
      </c>
      <c r="B7998" s="1">
        <v>1.30861559</v>
      </c>
    </row>
    <row r="7999" ht="14.25" customHeight="1">
      <c r="A7999" s="2">
        <v>43462.0</v>
      </c>
      <c r="B7999" s="1">
        <v>1.551742642</v>
      </c>
    </row>
    <row r="8000" ht="14.25" customHeight="1">
      <c r="A8000" s="2">
        <v>43465.0</v>
      </c>
      <c r="B8000" s="1">
        <v>1.482956962</v>
      </c>
    </row>
    <row r="8001" ht="14.25" customHeight="1">
      <c r="A8001" s="2">
        <v>43467.0</v>
      </c>
      <c r="B8001" s="1">
        <v>1.355457863</v>
      </c>
    </row>
    <row r="8002" ht="14.25" customHeight="1">
      <c r="A8002" s="2">
        <v>43468.0</v>
      </c>
      <c r="B8002" s="1">
        <v>1.442836157</v>
      </c>
    </row>
    <row r="8003" ht="14.25" customHeight="1">
      <c r="A8003" s="2">
        <v>43469.0</v>
      </c>
      <c r="B8003" s="1">
        <v>1.469213543</v>
      </c>
    </row>
    <row r="8004" ht="14.25" customHeight="1">
      <c r="A8004" s="2">
        <v>43472.0</v>
      </c>
      <c r="B8004" s="1">
        <v>1.433155659</v>
      </c>
    </row>
    <row r="8005" ht="14.25" customHeight="1">
      <c r="A8005" s="2">
        <v>43473.0</v>
      </c>
      <c r="B8005" s="1">
        <v>1.338552449</v>
      </c>
    </row>
    <row r="8006" ht="14.25" customHeight="1">
      <c r="A8006" s="2">
        <v>43474.0</v>
      </c>
      <c r="B8006" s="1">
        <v>1.20175019</v>
      </c>
    </row>
    <row r="8007" ht="14.25" customHeight="1">
      <c r="A8007" s="2">
        <v>43475.0</v>
      </c>
      <c r="B8007" s="1">
        <v>1.24954113</v>
      </c>
    </row>
    <row r="8008" ht="14.25" customHeight="1">
      <c r="A8008" s="2">
        <v>43476.0</v>
      </c>
      <c r="B8008" s="1">
        <v>1.214408619</v>
      </c>
    </row>
    <row r="8009" ht="14.25" customHeight="1">
      <c r="A8009" s="2">
        <v>43479.0</v>
      </c>
      <c r="B8009" s="1">
        <v>1.17260339</v>
      </c>
    </row>
    <row r="8010" ht="14.25" customHeight="1">
      <c r="A8010" s="2">
        <v>43480.0</v>
      </c>
      <c r="B8010" s="1">
        <v>1.133843414</v>
      </c>
    </row>
    <row r="8011" ht="14.25" customHeight="1">
      <c r="A8011" s="2">
        <v>43481.0</v>
      </c>
      <c r="B8011" s="1">
        <v>1.213760359</v>
      </c>
    </row>
    <row r="8012" ht="14.25" customHeight="1">
      <c r="A8012" s="2">
        <v>43482.0</v>
      </c>
      <c r="B8012" s="1">
        <v>1.154467899</v>
      </c>
    </row>
    <row r="8013" ht="14.25" customHeight="1">
      <c r="A8013" s="2">
        <v>43483.0</v>
      </c>
      <c r="B8013" s="1">
        <v>1.525102992</v>
      </c>
    </row>
    <row r="8014" ht="14.25" customHeight="1">
      <c r="A8014" s="2">
        <v>43487.0</v>
      </c>
      <c r="B8014" s="1">
        <v>1.142493901</v>
      </c>
    </row>
    <row r="8015" ht="14.25" customHeight="1">
      <c r="A8015" s="2">
        <v>43488.0</v>
      </c>
      <c r="B8015" s="1">
        <v>0.950483705</v>
      </c>
    </row>
    <row r="8016" ht="14.25" customHeight="1">
      <c r="A8016" s="2">
        <v>43489.0</v>
      </c>
      <c r="B8016" s="1">
        <v>0.989147664</v>
      </c>
    </row>
    <row r="8017" ht="14.25" customHeight="1">
      <c r="A8017" s="2">
        <v>43490.0</v>
      </c>
      <c r="B8017" s="1">
        <v>1.179065599</v>
      </c>
    </row>
    <row r="8018" ht="14.25" customHeight="1">
      <c r="A8018" s="2">
        <v>43493.0</v>
      </c>
      <c r="B8018" s="1">
        <v>0.986547057</v>
      </c>
    </row>
    <row r="8019" ht="14.25" customHeight="1">
      <c r="A8019" s="2">
        <v>43494.0</v>
      </c>
      <c r="B8019" s="1">
        <v>0.969367396</v>
      </c>
    </row>
    <row r="8020" ht="14.25" customHeight="1">
      <c r="A8020" s="2">
        <v>43495.0</v>
      </c>
      <c r="B8020" s="1">
        <v>1.312115665</v>
      </c>
    </row>
    <row r="8021" ht="14.25" customHeight="1">
      <c r="A8021" s="2">
        <v>43496.0</v>
      </c>
      <c r="B8021" s="1">
        <v>1.598828602</v>
      </c>
    </row>
    <row r="8022" ht="14.25" customHeight="1">
      <c r="A8022" s="2">
        <v>43497.0</v>
      </c>
      <c r="B8022" s="1">
        <v>1.221219752</v>
      </c>
    </row>
    <row r="8023" ht="14.25" customHeight="1">
      <c r="A8023" s="2">
        <v>43500.0</v>
      </c>
      <c r="B8023" s="1">
        <v>1.255826698</v>
      </c>
    </row>
    <row r="8024" ht="14.25" customHeight="1">
      <c r="A8024" s="2">
        <v>43501.0</v>
      </c>
      <c r="B8024" s="1">
        <v>1.152668738</v>
      </c>
    </row>
    <row r="8025" ht="14.25" customHeight="1">
      <c r="A8025" s="2">
        <v>43502.0</v>
      </c>
      <c r="B8025" s="1">
        <v>1.113956196</v>
      </c>
    </row>
    <row r="8026" ht="14.25" customHeight="1">
      <c r="A8026" s="2">
        <v>43503.0</v>
      </c>
      <c r="B8026" s="1">
        <v>1.149801226</v>
      </c>
    </row>
    <row r="8027" ht="14.25" customHeight="1">
      <c r="A8027" s="2">
        <v>43504.0</v>
      </c>
      <c r="B8027" s="1">
        <v>1.145571613</v>
      </c>
    </row>
    <row r="8028" ht="14.25" customHeight="1">
      <c r="A8028" s="2">
        <v>43507.0</v>
      </c>
      <c r="B8028" s="1">
        <v>1.109923421</v>
      </c>
    </row>
    <row r="8029" ht="14.25" customHeight="1">
      <c r="A8029" s="2">
        <v>43508.0</v>
      </c>
      <c r="B8029" s="1">
        <v>0.995910406</v>
      </c>
    </row>
    <row r="8030" ht="14.25" customHeight="1">
      <c r="A8030" s="2">
        <v>43509.0</v>
      </c>
      <c r="B8030" s="1">
        <v>1.089884665</v>
      </c>
    </row>
    <row r="8031" ht="14.25" customHeight="1">
      <c r="A8031" s="2">
        <v>43510.0</v>
      </c>
      <c r="B8031" s="1">
        <v>1.067041927</v>
      </c>
    </row>
    <row r="8032" ht="14.25" customHeight="1">
      <c r="A8032" s="2">
        <v>43511.0</v>
      </c>
      <c r="B8032" s="1">
        <v>1.261989044</v>
      </c>
    </row>
    <row r="8033" ht="14.25" customHeight="1">
      <c r="A8033" s="2">
        <v>43515.0</v>
      </c>
      <c r="B8033" s="1">
        <v>0.994573911</v>
      </c>
    </row>
    <row r="8034" ht="14.25" customHeight="1">
      <c r="A8034" s="2">
        <v>43516.0</v>
      </c>
      <c r="B8034" s="1">
        <v>1.122030733</v>
      </c>
    </row>
    <row r="8035" ht="14.25" customHeight="1">
      <c r="A8035" s="2">
        <v>43517.0</v>
      </c>
      <c r="B8035" s="1">
        <v>1.170947038</v>
      </c>
    </row>
    <row r="8036" ht="14.25" customHeight="1">
      <c r="A8036" s="2">
        <v>43518.0</v>
      </c>
      <c r="B8036" s="1">
        <v>1.331922919</v>
      </c>
    </row>
    <row r="8037" ht="14.25" customHeight="1">
      <c r="A8037" s="2">
        <v>43521.0</v>
      </c>
      <c r="B8037" s="1">
        <v>1.186834392</v>
      </c>
    </row>
    <row r="8038" ht="14.25" customHeight="1">
      <c r="A8038" s="2">
        <v>43522.0</v>
      </c>
      <c r="B8038" s="1">
        <v>1.104878312</v>
      </c>
    </row>
    <row r="8039" ht="14.25" customHeight="1">
      <c r="A8039" s="2">
        <v>43523.0</v>
      </c>
      <c r="B8039" s="1">
        <v>1.257445013</v>
      </c>
    </row>
    <row r="8040" ht="14.25" customHeight="1">
      <c r="A8040" s="2">
        <v>43524.0</v>
      </c>
      <c r="B8040" s="1">
        <v>1.152243811</v>
      </c>
    </row>
    <row r="8041" ht="14.25" customHeight="1">
      <c r="A8041" s="2">
        <v>43525.0</v>
      </c>
      <c r="B8041" s="1">
        <v>1.338435985</v>
      </c>
    </row>
    <row r="8042" ht="14.25" customHeight="1">
      <c r="A8042" s="2">
        <v>43528.0</v>
      </c>
      <c r="B8042" s="1">
        <v>1.195414644</v>
      </c>
    </row>
    <row r="8043" ht="14.25" customHeight="1">
      <c r="A8043" s="2">
        <v>43529.0</v>
      </c>
      <c r="B8043" s="1">
        <v>1.061729408</v>
      </c>
    </row>
    <row r="8044" ht="14.25" customHeight="1">
      <c r="A8044" s="2">
        <v>43530.0</v>
      </c>
      <c r="B8044" s="1">
        <v>0.948649369</v>
      </c>
    </row>
    <row r="8045" ht="14.25" customHeight="1">
      <c r="A8045" s="2">
        <v>43531.0</v>
      </c>
      <c r="B8045" s="1">
        <v>0.949144585</v>
      </c>
    </row>
    <row r="8046" ht="14.25" customHeight="1">
      <c r="A8046" s="2">
        <v>43532.0</v>
      </c>
      <c r="B8046" s="1">
        <v>1.010433687</v>
      </c>
    </row>
    <row r="8047" ht="14.25" customHeight="1">
      <c r="A8047" s="2">
        <v>43535.0</v>
      </c>
      <c r="B8047" s="1">
        <v>0.884670803</v>
      </c>
    </row>
    <row r="8048" ht="14.25" customHeight="1">
      <c r="A8048" s="2">
        <v>43536.0</v>
      </c>
      <c r="B8048" s="1">
        <v>1.023545419</v>
      </c>
    </row>
    <row r="8049" ht="14.25" customHeight="1">
      <c r="A8049" s="2">
        <v>43537.0</v>
      </c>
      <c r="B8049" s="1">
        <v>0.900026594</v>
      </c>
    </row>
    <row r="8050" ht="14.25" customHeight="1">
      <c r="A8050" s="2">
        <v>43538.0</v>
      </c>
      <c r="B8050" s="1">
        <v>0.923987499</v>
      </c>
    </row>
    <row r="8051" ht="14.25" customHeight="1">
      <c r="A8051" s="2">
        <v>43539.0</v>
      </c>
      <c r="B8051" s="1">
        <v>1.204621531</v>
      </c>
    </row>
    <row r="8052" ht="14.25" customHeight="1">
      <c r="A8052" s="2">
        <v>43542.0</v>
      </c>
      <c r="B8052" s="1">
        <v>1.106762593</v>
      </c>
    </row>
    <row r="8053" ht="14.25" customHeight="1">
      <c r="A8053" s="2">
        <v>43543.0</v>
      </c>
      <c r="B8053" s="1">
        <v>1.017937516</v>
      </c>
    </row>
    <row r="8054" ht="14.25" customHeight="1">
      <c r="A8054" s="2">
        <v>43544.0</v>
      </c>
      <c r="B8054" s="1">
        <v>1.272967479</v>
      </c>
    </row>
    <row r="8055" ht="14.25" customHeight="1">
      <c r="A8055" s="2">
        <v>43545.0</v>
      </c>
      <c r="B8055" s="1">
        <v>1.13591553</v>
      </c>
    </row>
    <row r="8056" ht="14.25" customHeight="1">
      <c r="A8056" s="2">
        <v>43546.0</v>
      </c>
      <c r="B8056" s="1">
        <v>1.396102015</v>
      </c>
    </row>
    <row r="8057" ht="14.25" customHeight="1">
      <c r="A8057" s="2">
        <v>43549.0</v>
      </c>
      <c r="B8057" s="1">
        <v>1.866411171</v>
      </c>
    </row>
    <row r="8058" ht="14.25" customHeight="1">
      <c r="A8058" s="2">
        <v>43550.0</v>
      </c>
      <c r="B8058" s="1">
        <v>1.401589095</v>
      </c>
    </row>
    <row r="8059" ht="14.25" customHeight="1">
      <c r="A8059" s="2">
        <v>43551.0</v>
      </c>
      <c r="B8059" s="1">
        <v>1.555377604</v>
      </c>
    </row>
    <row r="8060" ht="14.25" customHeight="1">
      <c r="A8060" s="2">
        <v>43552.0</v>
      </c>
      <c r="B8060" s="1">
        <v>1.270795374</v>
      </c>
    </row>
    <row r="8061" ht="14.25" customHeight="1">
      <c r="A8061" s="2">
        <v>43553.0</v>
      </c>
      <c r="B8061" s="1">
        <v>1.423483971</v>
      </c>
    </row>
    <row r="8062" ht="14.25" customHeight="1">
      <c r="A8062" s="2">
        <v>43556.0</v>
      </c>
      <c r="B8062" s="1">
        <v>1.180486715</v>
      </c>
    </row>
    <row r="8063" ht="14.25" customHeight="1">
      <c r="A8063" s="2">
        <v>43557.0</v>
      </c>
      <c r="B8063" s="1">
        <v>1.194660053</v>
      </c>
    </row>
    <row r="8064" ht="14.25" customHeight="1">
      <c r="A8064" s="2">
        <v>43558.0</v>
      </c>
      <c r="B8064" s="1">
        <v>1.274106784</v>
      </c>
    </row>
    <row r="8065" ht="14.25" customHeight="1">
      <c r="A8065" s="2">
        <v>43559.0</v>
      </c>
      <c r="B8065" s="1">
        <v>1.24877224</v>
      </c>
    </row>
    <row r="8066" ht="14.25" customHeight="1">
      <c r="A8066" s="2">
        <v>43560.0</v>
      </c>
      <c r="B8066" s="1">
        <v>1.375268799</v>
      </c>
    </row>
    <row r="8067" ht="14.25" customHeight="1">
      <c r="A8067" s="2">
        <v>43563.0</v>
      </c>
      <c r="B8067" s="1">
        <v>1.256590969</v>
      </c>
    </row>
    <row r="8068" ht="14.25" customHeight="1">
      <c r="A8068" s="2">
        <v>43564.0</v>
      </c>
      <c r="B8068" s="1">
        <v>1.338117146</v>
      </c>
    </row>
    <row r="8069" ht="14.25" customHeight="1">
      <c r="A8069" s="2">
        <v>43565.0</v>
      </c>
      <c r="B8069" s="1">
        <v>1.283131943</v>
      </c>
    </row>
    <row r="8070" ht="14.25" customHeight="1">
      <c r="A8070" s="2">
        <v>43566.0</v>
      </c>
      <c r="B8070" s="1">
        <v>1.223027224</v>
      </c>
    </row>
    <row r="8071" ht="14.25" customHeight="1">
      <c r="A8071" s="2">
        <v>43567.0</v>
      </c>
      <c r="B8071" s="1">
        <v>1.374472848</v>
      </c>
    </row>
    <row r="8072" ht="14.25" customHeight="1">
      <c r="A8072" s="2">
        <v>43570.0</v>
      </c>
      <c r="B8072" s="1">
        <v>1.150737115</v>
      </c>
    </row>
    <row r="8073" ht="14.25" customHeight="1">
      <c r="A8073" s="2">
        <v>43571.0</v>
      </c>
      <c r="B8073" s="1">
        <v>1.104823485</v>
      </c>
    </row>
    <row r="8074" ht="14.25" customHeight="1">
      <c r="A8074" s="2">
        <v>43572.0</v>
      </c>
      <c r="B8074" s="1">
        <v>1.028791402</v>
      </c>
    </row>
    <row r="8075" ht="14.25" customHeight="1">
      <c r="A8075" s="2">
        <v>43573.0</v>
      </c>
      <c r="B8075" s="1">
        <v>1.144684039</v>
      </c>
    </row>
    <row r="8076" ht="14.25" customHeight="1">
      <c r="A8076" s="2">
        <v>43577.0</v>
      </c>
      <c r="B8076" s="1">
        <v>1.010274377</v>
      </c>
    </row>
    <row r="8077" ht="14.25" customHeight="1">
      <c r="A8077" s="2">
        <v>43578.0</v>
      </c>
      <c r="B8077" s="1">
        <v>1.010819424</v>
      </c>
    </row>
    <row r="8078" ht="14.25" customHeight="1">
      <c r="A8078" s="2">
        <v>43579.0</v>
      </c>
      <c r="B8078" s="1">
        <v>1.076955724</v>
      </c>
    </row>
    <row r="8079" ht="14.25" customHeight="1">
      <c r="A8079" s="2">
        <v>43580.0</v>
      </c>
      <c r="B8079" s="1">
        <v>1.055937331</v>
      </c>
    </row>
    <row r="8080" ht="14.25" customHeight="1">
      <c r="A8080" s="2">
        <v>43581.0</v>
      </c>
      <c r="B8080" s="1">
        <v>1.339808064</v>
      </c>
    </row>
    <row r="8081" ht="14.25" customHeight="1">
      <c r="A8081" s="2">
        <v>43584.0</v>
      </c>
      <c r="B8081" s="1">
        <v>1.13933267</v>
      </c>
    </row>
    <row r="8082" ht="14.25" customHeight="1">
      <c r="A8082" s="2">
        <v>43585.0</v>
      </c>
      <c r="B8082" s="1">
        <v>1.059177423</v>
      </c>
    </row>
    <row r="8083" ht="14.25" customHeight="1">
      <c r="A8083" s="2">
        <v>43586.0</v>
      </c>
      <c r="B8083" s="1">
        <v>1.354785923</v>
      </c>
    </row>
    <row r="8084" ht="14.25" customHeight="1">
      <c r="A8084" s="2">
        <v>43587.0</v>
      </c>
      <c r="B8084" s="1">
        <v>1.32698535</v>
      </c>
    </row>
    <row r="8085" ht="14.25" customHeight="1">
      <c r="A8085" s="2">
        <v>43588.0</v>
      </c>
      <c r="B8085" s="1">
        <v>1.340735348</v>
      </c>
    </row>
    <row r="8086" ht="14.25" customHeight="1">
      <c r="A8086" s="2">
        <v>43591.0</v>
      </c>
      <c r="B8086" s="1">
        <v>1.439267653</v>
      </c>
    </row>
    <row r="8087" ht="14.25" customHeight="1">
      <c r="A8087" s="2">
        <v>43592.0</v>
      </c>
      <c r="B8087" s="1">
        <v>1.121283602</v>
      </c>
    </row>
    <row r="8088" ht="14.25" customHeight="1">
      <c r="A8088" s="2">
        <v>43593.0</v>
      </c>
      <c r="B8088" s="1">
        <v>1.127014396</v>
      </c>
    </row>
    <row r="8089" ht="14.25" customHeight="1">
      <c r="A8089" s="2">
        <v>43594.0</v>
      </c>
      <c r="B8089" s="1">
        <v>1.119565804</v>
      </c>
    </row>
    <row r="8090" ht="14.25" customHeight="1">
      <c r="A8090" s="2">
        <v>43595.0</v>
      </c>
      <c r="B8090" s="1">
        <v>1.150046732</v>
      </c>
    </row>
    <row r="8091" ht="14.25" customHeight="1">
      <c r="A8091" s="2">
        <v>43598.0</v>
      </c>
      <c r="B8091" s="1">
        <v>1.346508834</v>
      </c>
    </row>
    <row r="8092" ht="14.25" customHeight="1">
      <c r="A8092" s="2">
        <v>43599.0</v>
      </c>
      <c r="B8092" s="1">
        <v>1.304273698</v>
      </c>
    </row>
    <row r="8093" ht="14.25" customHeight="1">
      <c r="A8093" s="2">
        <v>43600.0</v>
      </c>
      <c r="B8093" s="1">
        <v>1.013105991</v>
      </c>
    </row>
    <row r="8094" ht="14.25" customHeight="1">
      <c r="A8094" s="2">
        <v>43601.0</v>
      </c>
      <c r="B8094" s="1">
        <v>0.939055937</v>
      </c>
    </row>
    <row r="8095" ht="14.25" customHeight="1">
      <c r="A8095" s="2">
        <v>43602.0</v>
      </c>
      <c r="B8095" s="1">
        <v>1.140716015</v>
      </c>
    </row>
    <row r="8096" ht="14.25" customHeight="1">
      <c r="A8096" s="2">
        <v>43605.0</v>
      </c>
      <c r="B8096" s="1">
        <v>1.021369849</v>
      </c>
    </row>
    <row r="8097" ht="14.25" customHeight="1">
      <c r="A8097" s="2">
        <v>43606.0</v>
      </c>
      <c r="B8097" s="1">
        <v>1.01322717</v>
      </c>
    </row>
    <row r="8098" ht="14.25" customHeight="1">
      <c r="A8098" s="2">
        <v>43607.0</v>
      </c>
      <c r="B8098" s="1">
        <v>0.969254695</v>
      </c>
    </row>
    <row r="8099" ht="14.25" customHeight="1">
      <c r="A8099" s="2">
        <v>43608.0</v>
      </c>
      <c r="B8099" s="1">
        <v>1.015362842</v>
      </c>
    </row>
    <row r="8100" ht="14.25" customHeight="1">
      <c r="A8100" s="2">
        <v>43609.0</v>
      </c>
      <c r="B8100" s="1">
        <v>1.246820195</v>
      </c>
    </row>
    <row r="8101" ht="14.25" customHeight="1">
      <c r="A8101" s="2">
        <v>43613.0</v>
      </c>
      <c r="B8101" s="1">
        <v>1.124947802</v>
      </c>
    </row>
    <row r="8102" ht="14.25" customHeight="1">
      <c r="A8102" s="2">
        <v>43614.0</v>
      </c>
      <c r="B8102" s="1">
        <v>1.062699253</v>
      </c>
    </row>
    <row r="8103" ht="14.25" customHeight="1">
      <c r="A8103" s="2">
        <v>43615.0</v>
      </c>
      <c r="B8103" s="1">
        <v>1.196889785</v>
      </c>
    </row>
    <row r="8104" ht="14.25" customHeight="1">
      <c r="A8104" s="2">
        <v>43616.0</v>
      </c>
      <c r="B8104" s="1">
        <v>1.6015444</v>
      </c>
    </row>
    <row r="8105" ht="14.25" customHeight="1">
      <c r="A8105" s="2">
        <v>43619.0</v>
      </c>
      <c r="B8105" s="1">
        <v>2.666895973</v>
      </c>
    </row>
    <row r="8106" ht="14.25" customHeight="1">
      <c r="A8106" s="2">
        <v>43620.0</v>
      </c>
      <c r="B8106" s="1">
        <v>1.141624074</v>
      </c>
    </row>
    <row r="8107" ht="14.25" customHeight="1">
      <c r="A8107" s="2">
        <v>43621.0</v>
      </c>
      <c r="B8107" s="1">
        <v>1.388609823</v>
      </c>
    </row>
    <row r="8108" ht="14.25" customHeight="1">
      <c r="A8108" s="2">
        <v>43622.0</v>
      </c>
      <c r="B8108" s="1">
        <v>1.231620312</v>
      </c>
    </row>
    <row r="8109" ht="14.25" customHeight="1">
      <c r="A8109" s="2">
        <v>43623.0</v>
      </c>
      <c r="B8109" s="1">
        <v>1.185155587</v>
      </c>
    </row>
    <row r="8110" ht="14.25" customHeight="1">
      <c r="A8110" s="2">
        <v>43626.0</v>
      </c>
      <c r="B8110" s="1">
        <v>1.147879118</v>
      </c>
    </row>
    <row r="8111" ht="14.25" customHeight="1">
      <c r="A8111" s="2">
        <v>43627.0</v>
      </c>
      <c r="B8111" s="1">
        <v>1.224471166</v>
      </c>
    </row>
    <row r="8112" ht="14.25" customHeight="1">
      <c r="A8112" s="2">
        <v>43628.0</v>
      </c>
      <c r="B8112" s="1">
        <v>1.136396726</v>
      </c>
    </row>
    <row r="8113" ht="14.25" customHeight="1">
      <c r="A8113" s="2">
        <v>43629.0</v>
      </c>
      <c r="B8113" s="1">
        <v>1.250268491</v>
      </c>
    </row>
    <row r="8114" ht="14.25" customHeight="1">
      <c r="A8114" s="2">
        <v>43630.0</v>
      </c>
      <c r="B8114" s="1">
        <v>1.217155274</v>
      </c>
    </row>
    <row r="8115" ht="14.25" customHeight="1">
      <c r="A8115" s="2">
        <v>43633.0</v>
      </c>
      <c r="B8115" s="1">
        <v>1.035390355</v>
      </c>
    </row>
    <row r="8116" ht="14.25" customHeight="1">
      <c r="A8116" s="2">
        <v>43634.0</v>
      </c>
      <c r="B8116" s="1">
        <v>1.085707139</v>
      </c>
    </row>
    <row r="8117" ht="14.25" customHeight="1">
      <c r="A8117" s="2">
        <v>43635.0</v>
      </c>
      <c r="B8117" s="1">
        <v>1.832506758</v>
      </c>
    </row>
    <row r="8118" ht="14.25" customHeight="1">
      <c r="A8118" s="2">
        <v>43636.0</v>
      </c>
      <c r="B8118" s="1">
        <v>1.187424039</v>
      </c>
    </row>
    <row r="8119" ht="14.25" customHeight="1">
      <c r="A8119" s="2">
        <v>43637.0</v>
      </c>
      <c r="B8119" s="1">
        <v>1.115318527</v>
      </c>
    </row>
    <row r="8120" ht="14.25" customHeight="1">
      <c r="A8120" s="2">
        <v>43640.0</v>
      </c>
      <c r="B8120" s="1">
        <v>1.235266193</v>
      </c>
    </row>
    <row r="8121" ht="14.25" customHeight="1">
      <c r="A8121" s="2">
        <v>43641.0</v>
      </c>
      <c r="B8121" s="1">
        <v>1.276314743</v>
      </c>
    </row>
    <row r="8122" ht="14.25" customHeight="1">
      <c r="A8122" s="2">
        <v>43642.0</v>
      </c>
      <c r="B8122" s="1">
        <v>1.259152646</v>
      </c>
    </row>
    <row r="8123" ht="14.25" customHeight="1">
      <c r="A8123" s="2">
        <v>43643.0</v>
      </c>
      <c r="B8123" s="1">
        <v>1.164948683</v>
      </c>
    </row>
    <row r="8124" ht="14.25" customHeight="1">
      <c r="A8124" s="2">
        <v>43644.0</v>
      </c>
      <c r="B8124" s="1">
        <v>1.19032089</v>
      </c>
    </row>
    <row r="8125" ht="14.25" customHeight="1">
      <c r="A8125" s="2">
        <v>43647.0</v>
      </c>
      <c r="B8125" s="1">
        <v>1.177549453</v>
      </c>
    </row>
    <row r="8126" ht="14.25" customHeight="1">
      <c r="A8126" s="2">
        <v>43648.0</v>
      </c>
      <c r="B8126" s="1">
        <v>1.172926119</v>
      </c>
    </row>
    <row r="8127" ht="14.25" customHeight="1">
      <c r="A8127" s="2">
        <v>43649.0</v>
      </c>
      <c r="B8127" s="1">
        <v>1.267401514</v>
      </c>
    </row>
    <row r="8128" ht="14.25" customHeight="1">
      <c r="A8128" s="2">
        <v>43651.0</v>
      </c>
      <c r="B8128" s="1">
        <v>1.656191022</v>
      </c>
    </row>
    <row r="8129" ht="14.25" customHeight="1">
      <c r="A8129" s="2">
        <v>43654.0</v>
      </c>
      <c r="B8129" s="1">
        <v>1.374645736</v>
      </c>
    </row>
    <row r="8130" ht="14.25" customHeight="1">
      <c r="A8130" s="2">
        <v>43655.0</v>
      </c>
      <c r="B8130" s="1">
        <v>1.181035093</v>
      </c>
    </row>
    <row r="8131" ht="14.25" customHeight="1">
      <c r="A8131" s="2">
        <v>43656.0</v>
      </c>
      <c r="B8131" s="1">
        <v>1.282934056</v>
      </c>
    </row>
    <row r="8132" ht="14.25" customHeight="1">
      <c r="A8132" s="2">
        <v>43657.0</v>
      </c>
      <c r="B8132" s="1">
        <v>1.289217524</v>
      </c>
    </row>
    <row r="8133" ht="14.25" customHeight="1">
      <c r="A8133" s="2">
        <v>43658.0</v>
      </c>
      <c r="B8133" s="1">
        <v>1.471805976</v>
      </c>
    </row>
    <row r="8134" ht="14.25" customHeight="1">
      <c r="A8134" s="2">
        <v>43661.0</v>
      </c>
      <c r="B8134" s="1">
        <v>1.418674607</v>
      </c>
    </row>
    <row r="8135" ht="14.25" customHeight="1">
      <c r="A8135" s="2">
        <v>43662.0</v>
      </c>
      <c r="B8135" s="1">
        <v>1.250433221</v>
      </c>
    </row>
    <row r="8136" ht="14.25" customHeight="1">
      <c r="A8136" s="2">
        <v>43663.0</v>
      </c>
      <c r="B8136" s="1">
        <v>1.423285493</v>
      </c>
    </row>
    <row r="8137" ht="14.25" customHeight="1">
      <c r="A8137" s="2">
        <v>43664.0</v>
      </c>
      <c r="B8137" s="1">
        <v>1.427484398</v>
      </c>
    </row>
    <row r="8138" ht="14.25" customHeight="1">
      <c r="A8138" s="2">
        <v>43665.0</v>
      </c>
      <c r="B8138" s="1">
        <v>1.275544088</v>
      </c>
    </row>
    <row r="8139" ht="14.25" customHeight="1">
      <c r="A8139" s="2">
        <v>43668.0</v>
      </c>
      <c r="B8139" s="1">
        <v>1.189389627</v>
      </c>
    </row>
    <row r="8140" ht="14.25" customHeight="1">
      <c r="A8140" s="2">
        <v>43669.0</v>
      </c>
      <c r="B8140" s="1">
        <v>1.218413444</v>
      </c>
    </row>
    <row r="8141" ht="14.25" customHeight="1">
      <c r="A8141" s="2">
        <v>43670.0</v>
      </c>
      <c r="B8141" s="1">
        <v>1.2376692</v>
      </c>
    </row>
    <row r="8142" ht="14.25" customHeight="1">
      <c r="A8142" s="2">
        <v>43671.0</v>
      </c>
      <c r="B8142" s="1">
        <v>1.174141796</v>
      </c>
    </row>
    <row r="8143" ht="14.25" customHeight="1">
      <c r="A8143" s="2">
        <v>43672.0</v>
      </c>
      <c r="B8143" s="1">
        <v>1.461243112</v>
      </c>
    </row>
    <row r="8144" ht="14.25" customHeight="1">
      <c r="A8144" s="2">
        <v>43675.0</v>
      </c>
      <c r="B8144" s="1">
        <v>1.207669402</v>
      </c>
    </row>
    <row r="8145" ht="14.25" customHeight="1">
      <c r="A8145" s="2">
        <v>43676.0</v>
      </c>
      <c r="B8145" s="1">
        <v>1.211249673</v>
      </c>
    </row>
    <row r="8146" ht="14.25" customHeight="1">
      <c r="A8146" s="2">
        <v>43677.0</v>
      </c>
      <c r="B8146" s="1">
        <v>1.439340698</v>
      </c>
    </row>
    <row r="8147" ht="14.25" customHeight="1">
      <c r="A8147" s="2">
        <v>43678.0</v>
      </c>
      <c r="B8147" s="1">
        <v>1.448681432</v>
      </c>
    </row>
    <row r="8148" ht="14.25" customHeight="1">
      <c r="A8148" s="2">
        <v>43679.0</v>
      </c>
      <c r="B8148" s="1">
        <v>1.252831561</v>
      </c>
    </row>
    <row r="8149" ht="14.25" customHeight="1">
      <c r="A8149" s="2">
        <v>43682.0</v>
      </c>
      <c r="B8149" s="1">
        <v>1.43500582</v>
      </c>
    </row>
    <row r="8150" ht="14.25" customHeight="1">
      <c r="A8150" s="2">
        <v>43683.0</v>
      </c>
      <c r="B8150" s="1">
        <v>1.39391608</v>
      </c>
    </row>
    <row r="8151" ht="14.25" customHeight="1">
      <c r="A8151" s="2">
        <v>43684.0</v>
      </c>
      <c r="B8151" s="1">
        <v>1.39044845</v>
      </c>
    </row>
    <row r="8152" ht="14.25" customHeight="1">
      <c r="A8152" s="2">
        <v>43685.0</v>
      </c>
      <c r="B8152" s="1">
        <v>1.308327962</v>
      </c>
    </row>
    <row r="8153" ht="14.25" customHeight="1">
      <c r="A8153" s="2">
        <v>43686.0</v>
      </c>
      <c r="B8153" s="1">
        <v>1.281794331</v>
      </c>
    </row>
    <row r="8154" ht="14.25" customHeight="1">
      <c r="A8154" s="2">
        <v>43689.0</v>
      </c>
      <c r="B8154" s="1">
        <v>1.183365791</v>
      </c>
    </row>
    <row r="8155" ht="14.25" customHeight="1">
      <c r="A8155" s="2">
        <v>43690.0</v>
      </c>
      <c r="B8155" s="1">
        <v>1.285762849</v>
      </c>
    </row>
    <row r="8156" ht="14.25" customHeight="1">
      <c r="A8156" s="2">
        <v>43691.0</v>
      </c>
      <c r="B8156" s="1">
        <v>1.239312675</v>
      </c>
    </row>
    <row r="8157" ht="14.25" customHeight="1">
      <c r="A8157" s="2">
        <v>43692.0</v>
      </c>
      <c r="B8157" s="1">
        <v>1.914333648</v>
      </c>
    </row>
    <row r="8158" ht="14.25" customHeight="1">
      <c r="A8158" s="2">
        <v>43693.0</v>
      </c>
      <c r="B8158" s="1">
        <v>1.980394079</v>
      </c>
    </row>
    <row r="8159" ht="14.25" customHeight="1">
      <c r="A8159" s="2">
        <v>43696.0</v>
      </c>
      <c r="B8159" s="1">
        <v>1.849902795</v>
      </c>
    </row>
    <row r="8160" ht="14.25" customHeight="1">
      <c r="A8160" s="2">
        <v>43697.0</v>
      </c>
      <c r="B8160" s="1">
        <v>1.945164526</v>
      </c>
    </row>
    <row r="8161" ht="14.25" customHeight="1">
      <c r="A8161" s="2">
        <v>43698.0</v>
      </c>
      <c r="B8161" s="1">
        <v>1.738579813</v>
      </c>
    </row>
    <row r="8162" ht="14.25" customHeight="1">
      <c r="A8162" s="2">
        <v>43699.0</v>
      </c>
      <c r="B8162" s="1">
        <v>1.634887303</v>
      </c>
    </row>
    <row r="8163" ht="14.25" customHeight="1">
      <c r="A8163" s="2">
        <v>43700.0</v>
      </c>
      <c r="B8163" s="1">
        <v>1.695360385</v>
      </c>
    </row>
    <row r="8164" ht="14.25" customHeight="1">
      <c r="A8164" s="2">
        <v>43703.0</v>
      </c>
      <c r="B8164" s="1">
        <v>1.471718112</v>
      </c>
    </row>
    <row r="8165" ht="14.25" customHeight="1">
      <c r="A8165" s="2">
        <v>43704.0</v>
      </c>
      <c r="B8165" s="1">
        <v>1.663859412</v>
      </c>
    </row>
    <row r="8166" ht="14.25" customHeight="1">
      <c r="A8166" s="2">
        <v>43705.0</v>
      </c>
      <c r="B8166" s="1">
        <v>1.884582818</v>
      </c>
    </row>
    <row r="8167" ht="14.25" customHeight="1">
      <c r="A8167" s="2">
        <v>43706.0</v>
      </c>
      <c r="B8167" s="1">
        <v>1.739293596</v>
      </c>
    </row>
    <row r="8168" ht="14.25" customHeight="1">
      <c r="A8168" s="2">
        <v>43707.0</v>
      </c>
      <c r="B8168" s="1">
        <v>2.213365808</v>
      </c>
    </row>
    <row r="8169" ht="14.25" customHeight="1">
      <c r="A8169" s="2">
        <v>43711.0</v>
      </c>
      <c r="B8169" s="1">
        <v>1.924512441</v>
      </c>
    </row>
    <row r="8170" ht="14.25" customHeight="1">
      <c r="A8170" s="2">
        <v>43712.0</v>
      </c>
      <c r="B8170" s="1">
        <v>1.916240111</v>
      </c>
    </row>
    <row r="8171" ht="14.25" customHeight="1">
      <c r="A8171" s="2">
        <v>43713.0</v>
      </c>
      <c r="B8171" s="1">
        <v>1.902350861</v>
      </c>
    </row>
    <row r="8172" ht="14.25" customHeight="1">
      <c r="A8172" s="2">
        <v>43714.0</v>
      </c>
      <c r="B8172" s="1">
        <v>1.697303736</v>
      </c>
    </row>
    <row r="8173" ht="14.25" customHeight="1">
      <c r="A8173" s="2">
        <v>43717.0</v>
      </c>
      <c r="B8173" s="1">
        <v>1.944081422</v>
      </c>
    </row>
    <row r="8174" ht="14.25" customHeight="1">
      <c r="A8174" s="2">
        <v>43718.0</v>
      </c>
      <c r="B8174" s="1">
        <v>1.792596716</v>
      </c>
    </row>
    <row r="8175" ht="14.25" customHeight="1">
      <c r="A8175" s="2">
        <v>43719.0</v>
      </c>
      <c r="B8175" s="1">
        <v>1.472512006</v>
      </c>
    </row>
    <row r="8176" ht="14.25" customHeight="1">
      <c r="A8176" s="2">
        <v>43720.0</v>
      </c>
      <c r="B8176" s="1">
        <v>1.658747774</v>
      </c>
    </row>
    <row r="8177" ht="14.25" customHeight="1">
      <c r="A8177" s="2">
        <v>43721.0</v>
      </c>
      <c r="B8177" s="1">
        <v>1.645201748</v>
      </c>
    </row>
    <row r="8178" ht="14.25" customHeight="1">
      <c r="A8178" s="2">
        <v>43724.0</v>
      </c>
      <c r="B8178" s="1">
        <v>1.607679592</v>
      </c>
    </row>
    <row r="8179" ht="14.25" customHeight="1">
      <c r="A8179" s="2">
        <v>43725.0</v>
      </c>
      <c r="B8179" s="1">
        <v>1.614224047</v>
      </c>
    </row>
    <row r="8180" ht="14.25" customHeight="1">
      <c r="A8180" s="2">
        <v>43726.0</v>
      </c>
      <c r="B8180" s="1">
        <v>1.864081277</v>
      </c>
    </row>
    <row r="8181" ht="14.25" customHeight="1">
      <c r="A8181" s="2">
        <v>43727.0</v>
      </c>
      <c r="B8181" s="1">
        <v>1.843783757</v>
      </c>
    </row>
    <row r="8182" ht="14.25" customHeight="1">
      <c r="A8182" s="2">
        <v>43728.0</v>
      </c>
      <c r="B8182" s="1">
        <v>1.66435609</v>
      </c>
    </row>
    <row r="8183" ht="14.25" customHeight="1">
      <c r="A8183" s="2">
        <v>43731.0</v>
      </c>
      <c r="B8183" s="1">
        <v>1.841471291</v>
      </c>
    </row>
    <row r="8184" ht="14.25" customHeight="1">
      <c r="A8184" s="2">
        <v>43732.0</v>
      </c>
      <c r="B8184" s="1">
        <v>1.605691726</v>
      </c>
    </row>
    <row r="8185" ht="14.25" customHeight="1">
      <c r="A8185" s="2">
        <v>43733.0</v>
      </c>
      <c r="B8185" s="1">
        <v>1.699202697</v>
      </c>
    </row>
    <row r="8186" ht="14.25" customHeight="1">
      <c r="A8186" s="2">
        <v>43734.0</v>
      </c>
      <c r="B8186" s="1">
        <v>1.664769684</v>
      </c>
    </row>
    <row r="8187" ht="14.25" customHeight="1">
      <c r="A8187" s="2">
        <v>43735.0</v>
      </c>
      <c r="B8187" s="1">
        <v>1.639050238</v>
      </c>
    </row>
    <row r="8188" ht="14.25" customHeight="1">
      <c r="A8188" s="2">
        <v>43738.0</v>
      </c>
      <c r="B8188" s="1">
        <v>1.571501041</v>
      </c>
    </row>
    <row r="8189" ht="14.25" customHeight="1">
      <c r="A8189" s="2">
        <v>43739.0</v>
      </c>
      <c r="B8189" s="1">
        <v>1.6019454892</v>
      </c>
    </row>
    <row r="8190" ht="14.25" customHeight="1">
      <c r="A8190" s="2">
        <v>43740.0</v>
      </c>
      <c r="B8190" s="1">
        <v>1.7711026127</v>
      </c>
    </row>
    <row r="8191" ht="14.25" customHeight="1">
      <c r="A8191" s="2">
        <v>43741.0</v>
      </c>
      <c r="B8191" s="1">
        <v>1.8682467517</v>
      </c>
    </row>
    <row r="8192" ht="14.25" customHeight="1">
      <c r="A8192" s="2">
        <v>43742.0</v>
      </c>
      <c r="B8192" s="1">
        <v>1.7961245657</v>
      </c>
    </row>
    <row r="8193" ht="14.25" customHeight="1">
      <c r="A8193" s="2">
        <v>43745.0</v>
      </c>
      <c r="B8193" s="1">
        <v>1.7489710641</v>
      </c>
    </row>
    <row r="8194" ht="14.25" customHeight="1">
      <c r="A8194" s="2">
        <v>43746.0</v>
      </c>
      <c r="B8194" s="1">
        <v>1.7455231631</v>
      </c>
    </row>
    <row r="8195" ht="14.25" customHeight="1">
      <c r="A8195" s="2">
        <v>43747.0</v>
      </c>
      <c r="B8195" s="1">
        <v>1.8394358225</v>
      </c>
    </row>
    <row r="8196" ht="14.25" customHeight="1">
      <c r="A8196" s="2">
        <v>43748.0</v>
      </c>
      <c r="B8196" s="1">
        <v>2.0118144658</v>
      </c>
    </row>
    <row r="8197" ht="14.25" customHeight="1">
      <c r="A8197" s="2">
        <v>43749.0</v>
      </c>
      <c r="B8197" s="1">
        <v>2.1906884272</v>
      </c>
    </row>
    <row r="8198" ht="14.25" customHeight="1">
      <c r="A8198" s="2">
        <v>43753.0</v>
      </c>
      <c r="B8198" s="1">
        <v>1.8475534429</v>
      </c>
    </row>
    <row r="8199" ht="14.25" customHeight="1">
      <c r="A8199" s="2">
        <v>43754.0</v>
      </c>
      <c r="B8199" s="1">
        <v>1.5548636382</v>
      </c>
    </row>
    <row r="8200" ht="14.25" customHeight="1">
      <c r="A8200" s="2">
        <v>43755.0</v>
      </c>
      <c r="B8200" s="1">
        <v>1.6605055788</v>
      </c>
    </row>
    <row r="8201" ht="14.25" customHeight="1">
      <c r="A8201" s="2">
        <v>43756.0</v>
      </c>
      <c r="B8201" s="1">
        <v>2.0684370386</v>
      </c>
    </row>
    <row r="8202" ht="14.25" customHeight="1">
      <c r="A8202" s="2">
        <v>43759.0</v>
      </c>
      <c r="B8202" s="1">
        <v>1.8026464611</v>
      </c>
    </row>
    <row r="8203" ht="14.25" customHeight="1">
      <c r="A8203" s="2">
        <v>43760.0</v>
      </c>
      <c r="B8203" s="1">
        <v>1.7743609419</v>
      </c>
    </row>
    <row r="8204" ht="14.25" customHeight="1">
      <c r="A8204" s="2">
        <v>43761.0</v>
      </c>
      <c r="B8204" s="1">
        <v>1.701788208</v>
      </c>
    </row>
    <row r="8205" ht="14.25" customHeight="1">
      <c r="A8205" s="2">
        <v>43762.0</v>
      </c>
      <c r="B8205" s="1">
        <v>1.7395406226</v>
      </c>
    </row>
    <row r="8206" ht="14.25" customHeight="1">
      <c r="A8206" s="2">
        <v>43763.0</v>
      </c>
      <c r="B8206" s="1">
        <v>1.7750234829</v>
      </c>
    </row>
    <row r="8207" ht="14.25" customHeight="1">
      <c r="A8207" s="2">
        <v>43766.0</v>
      </c>
      <c r="B8207" s="1">
        <v>1.7244953187</v>
      </c>
    </row>
    <row r="8208" ht="14.25" customHeight="1">
      <c r="A8208" s="2">
        <v>43767.0</v>
      </c>
      <c r="B8208" s="1">
        <v>1.7313260691</v>
      </c>
    </row>
    <row r="8209" ht="14.25" customHeight="1">
      <c r="A8209" s="2">
        <v>43768.0</v>
      </c>
      <c r="B8209" s="1">
        <v>1.8310440628</v>
      </c>
    </row>
    <row r="8210" ht="14.25" customHeight="1">
      <c r="A8210" s="2">
        <v>43769.0</v>
      </c>
      <c r="B8210" s="1">
        <v>1.6974159413</v>
      </c>
    </row>
    <row r="8211" ht="14.25" customHeight="1">
      <c r="A8211" s="2">
        <v>43770.0</v>
      </c>
      <c r="B8211" s="1">
        <v>1.7170153963</v>
      </c>
    </row>
    <row r="8212" ht="14.25" customHeight="1">
      <c r="A8212" s="2">
        <v>43773.0</v>
      </c>
      <c r="B8212" s="1">
        <v>1.8024498534</v>
      </c>
    </row>
    <row r="8213" ht="14.25" customHeight="1">
      <c r="A8213" s="2">
        <v>43774.0</v>
      </c>
      <c r="B8213" s="1">
        <v>1.6943509523</v>
      </c>
    </row>
    <row r="8214" ht="14.25" customHeight="1">
      <c r="A8214" s="2">
        <v>43775.0</v>
      </c>
      <c r="B8214" s="1">
        <v>1.5363427072</v>
      </c>
    </row>
    <row r="8215" ht="14.25" customHeight="1">
      <c r="A8215" s="2">
        <v>43776.0</v>
      </c>
      <c r="B8215" s="1">
        <v>2.0487165002</v>
      </c>
    </row>
    <row r="8216" ht="14.25" customHeight="1">
      <c r="A8216" s="2">
        <v>43777.0</v>
      </c>
      <c r="B8216" s="1">
        <v>1.9207856178</v>
      </c>
    </row>
    <row r="8217" ht="14.25" customHeight="1">
      <c r="A8217" s="2">
        <v>43781.0</v>
      </c>
      <c r="B8217" s="1">
        <v>1.8627493862</v>
      </c>
    </row>
    <row r="8218" ht="14.25" customHeight="1">
      <c r="A8218" s="2">
        <v>43782.0</v>
      </c>
      <c r="B8218" s="1">
        <v>1.6977318855</v>
      </c>
    </row>
    <row r="8219" ht="14.25" customHeight="1">
      <c r="A8219" s="2">
        <v>43783.0</v>
      </c>
      <c r="B8219" s="1">
        <v>1.466342766</v>
      </c>
    </row>
    <row r="8220" ht="14.25" customHeight="1">
      <c r="A8220" s="2">
        <v>43784.0</v>
      </c>
      <c r="B8220" s="1">
        <v>1.8813066519</v>
      </c>
    </row>
    <row r="8221" ht="14.25" customHeight="1">
      <c r="A8221" s="2">
        <v>43787.0</v>
      </c>
      <c r="B8221" s="1">
        <v>1.6536712635</v>
      </c>
    </row>
    <row r="8222" ht="14.25" customHeight="1">
      <c r="A8222" s="2">
        <v>43788.0</v>
      </c>
      <c r="B8222" s="1">
        <v>1.5842762191</v>
      </c>
    </row>
    <row r="8223" ht="14.25" customHeight="1">
      <c r="A8223" s="2">
        <v>43789.0</v>
      </c>
      <c r="B8223" s="1">
        <v>1.6209507591</v>
      </c>
    </row>
    <row r="8224" ht="14.25" customHeight="1">
      <c r="A8224" s="2">
        <v>43790.0</v>
      </c>
      <c r="B8224" s="1">
        <v>1.7204028287</v>
      </c>
    </row>
    <row r="8225" ht="14.25" customHeight="1">
      <c r="A8225" s="2">
        <v>43791.0</v>
      </c>
      <c r="B8225" s="1">
        <v>1.7765350536</v>
      </c>
    </row>
    <row r="8226" ht="14.25" customHeight="1">
      <c r="A8226" s="2">
        <v>43794.0</v>
      </c>
      <c r="B8226" s="1">
        <v>1.6450468756</v>
      </c>
    </row>
    <row r="8227" ht="14.25" customHeight="1">
      <c r="A8227" s="2">
        <v>43795.0</v>
      </c>
      <c r="B8227" s="1">
        <v>1.7392362625</v>
      </c>
    </row>
    <row r="8228" ht="14.25" customHeight="1">
      <c r="A8228" s="2">
        <v>43796.0</v>
      </c>
      <c r="B8228" s="1">
        <v>1.9608067885</v>
      </c>
    </row>
    <row r="8229" ht="14.25" customHeight="1">
      <c r="A8229" s="2">
        <v>43798.0</v>
      </c>
      <c r="B8229" s="1">
        <v>2.1668079393</v>
      </c>
    </row>
    <row r="8230" ht="14.25" customHeight="1">
      <c r="A8230" s="2">
        <v>43801.0</v>
      </c>
      <c r="B8230" s="1">
        <v>2.0719594637</v>
      </c>
    </row>
    <row r="8231" ht="14.25" customHeight="1">
      <c r="A8231" s="2">
        <v>43802.0</v>
      </c>
      <c r="B8231" s="1">
        <v>1.9196196083</v>
      </c>
    </row>
    <row r="8232" ht="14.25" customHeight="1">
      <c r="A8232" s="2">
        <v>43803.0</v>
      </c>
      <c r="B8232" s="1">
        <v>1.9004808061</v>
      </c>
    </row>
    <row r="8233" ht="14.25" customHeight="1">
      <c r="A8233" s="2">
        <v>43804.0</v>
      </c>
      <c r="B8233" s="1">
        <v>1.9032689991</v>
      </c>
    </row>
    <row r="8234" ht="14.25" customHeight="1">
      <c r="A8234" s="2">
        <v>43805.0</v>
      </c>
      <c r="B8234" s="1">
        <v>1.8522481613</v>
      </c>
    </row>
    <row r="8235" ht="14.25" customHeight="1">
      <c r="A8235" s="2">
        <v>43808.0</v>
      </c>
      <c r="B8235" s="1">
        <v>1.9332035378</v>
      </c>
    </row>
    <row r="8236" ht="14.25" customHeight="1">
      <c r="A8236" s="2">
        <v>43809.0</v>
      </c>
      <c r="B8236" s="1">
        <v>2.0666485982</v>
      </c>
    </row>
    <row r="8237" ht="14.25" customHeight="1">
      <c r="A8237" s="2">
        <v>43810.0</v>
      </c>
      <c r="B8237" s="1">
        <v>2.1171590531</v>
      </c>
    </row>
    <row r="8238" ht="14.25" customHeight="1">
      <c r="A8238" s="2">
        <v>43811.0</v>
      </c>
      <c r="B8238" s="1">
        <v>2.0794625763</v>
      </c>
    </row>
    <row r="8239" ht="14.25" customHeight="1">
      <c r="A8239" s="2">
        <v>43812.0</v>
      </c>
      <c r="B8239" s="1">
        <v>1.7604278087</v>
      </c>
    </row>
    <row r="8240" ht="14.25" customHeight="1">
      <c r="A8240" s="2">
        <v>43815.0</v>
      </c>
      <c r="B8240" s="1">
        <v>1.6771119353</v>
      </c>
    </row>
    <row r="8241" ht="14.25" customHeight="1">
      <c r="A8241" s="2">
        <v>43816.0</v>
      </c>
      <c r="B8241" s="1">
        <v>1.6313145816</v>
      </c>
    </row>
    <row r="8242" ht="14.25" customHeight="1">
      <c r="A8242" s="2">
        <v>43817.0</v>
      </c>
      <c r="B8242" s="1">
        <v>1.6301015359</v>
      </c>
    </row>
    <row r="8243" ht="14.25" customHeight="1">
      <c r="A8243" s="2">
        <v>43818.0</v>
      </c>
      <c r="B8243" s="1">
        <v>1.7592965166</v>
      </c>
    </row>
    <row r="8244" ht="14.25" customHeight="1">
      <c r="A8244" s="2">
        <v>43819.0</v>
      </c>
      <c r="B8244" s="1">
        <v>1.7735918115</v>
      </c>
    </row>
    <row r="8245" ht="14.25" customHeight="1">
      <c r="A8245" s="2">
        <v>43822.0</v>
      </c>
      <c r="B8245" s="1">
        <v>1.6012094535</v>
      </c>
    </row>
    <row r="8246" ht="14.25" customHeight="1">
      <c r="A8246" s="2">
        <v>43823.0</v>
      </c>
      <c r="B8246" s="1">
        <v>1.9376591329</v>
      </c>
    </row>
    <row r="8247" ht="14.25" customHeight="1">
      <c r="A8247" s="2">
        <v>43825.0</v>
      </c>
      <c r="B8247" s="1">
        <v>1.6997012361</v>
      </c>
    </row>
    <row r="8248" ht="14.25" customHeight="1">
      <c r="A8248" s="2">
        <v>43826.0</v>
      </c>
      <c r="B8248" s="1">
        <v>1.9460106564</v>
      </c>
    </row>
    <row r="8249" ht="14.25" customHeight="1">
      <c r="A8249" s="2">
        <v>43829.0</v>
      </c>
      <c r="B8249" s="1">
        <v>1.5324764693</v>
      </c>
    </row>
    <row r="8250" ht="14.25" customHeight="1">
      <c r="A8250" s="2">
        <v>43830.0</v>
      </c>
      <c r="B8250" s="1">
        <v>1.9233761705</v>
      </c>
    </row>
    <row r="8251" ht="14.25" customHeight="1">
      <c r="A8251" s="2">
        <v>43832.0</v>
      </c>
      <c r="B8251" s="1">
        <v>1.6896008193</v>
      </c>
    </row>
    <row r="8252" ht="14.25" customHeight="1">
      <c r="A8252" s="2">
        <v>43833.0</v>
      </c>
      <c r="B8252" s="1">
        <v>1.5550421564</v>
      </c>
    </row>
    <row r="8253" ht="14.25" customHeight="1">
      <c r="A8253" s="2">
        <v>43836.0</v>
      </c>
      <c r="B8253" s="1">
        <v>1.6070977297</v>
      </c>
    </row>
    <row r="8254" ht="14.25" customHeight="1">
      <c r="A8254" s="2">
        <v>43837.0</v>
      </c>
      <c r="B8254" s="1">
        <v>1.722916526</v>
      </c>
    </row>
    <row r="8255" ht="14.25" customHeight="1">
      <c r="A8255" s="2">
        <v>43838.0</v>
      </c>
      <c r="B8255" s="1">
        <v>1.8897905156</v>
      </c>
    </row>
    <row r="8256" ht="14.25" customHeight="1">
      <c r="A8256" s="2">
        <v>43839.0</v>
      </c>
      <c r="B8256" s="1">
        <v>1.9795546307</v>
      </c>
    </row>
    <row r="8257" ht="14.25" customHeight="1">
      <c r="A8257" s="2">
        <v>43840.0</v>
      </c>
      <c r="B8257" s="1">
        <v>1.8570842878</v>
      </c>
    </row>
    <row r="8258" ht="14.25" customHeight="1">
      <c r="A8258" s="2">
        <v>43843.0</v>
      </c>
      <c r="B8258" s="1">
        <v>1.8456138197</v>
      </c>
    </row>
    <row r="8259" ht="14.25" customHeight="1">
      <c r="A8259" s="2">
        <v>43844.0</v>
      </c>
      <c r="B8259" s="1">
        <v>1.780926819</v>
      </c>
    </row>
    <row r="8260" ht="14.25" customHeight="1">
      <c r="A8260" s="2">
        <v>43845.0</v>
      </c>
      <c r="B8260" s="1">
        <v>1.491013044</v>
      </c>
    </row>
    <row r="8261" ht="14.25" customHeight="1">
      <c r="A8261" s="2">
        <v>43846.0</v>
      </c>
      <c r="B8261" s="1">
        <v>1.6021953621</v>
      </c>
    </row>
    <row r="8262" ht="14.25" customHeight="1">
      <c r="A8262" s="2">
        <v>43847.0</v>
      </c>
      <c r="B8262" s="1">
        <v>1.5988009628</v>
      </c>
    </row>
    <row r="8263" ht="14.25" customHeight="1">
      <c r="A8263" s="2">
        <v>43851.0</v>
      </c>
      <c r="B8263" s="1">
        <v>1.5528709436</v>
      </c>
    </row>
    <row r="8264" ht="14.25" customHeight="1">
      <c r="A8264" s="2">
        <v>43852.0</v>
      </c>
      <c r="B8264" s="1">
        <v>1.6292233271</v>
      </c>
    </row>
    <row r="8265" ht="14.25" customHeight="1">
      <c r="A8265" s="2">
        <v>43853.0</v>
      </c>
      <c r="B8265" s="1">
        <v>1.6270488943</v>
      </c>
    </row>
    <row r="8266" ht="14.25" customHeight="1">
      <c r="A8266" s="2">
        <v>43854.0</v>
      </c>
      <c r="B8266" s="1">
        <v>1.6398033461</v>
      </c>
    </row>
    <row r="8267" ht="14.25" customHeight="1">
      <c r="A8267" s="2">
        <v>43857.0</v>
      </c>
      <c r="B8267" s="1">
        <v>1.7328400063</v>
      </c>
    </row>
    <row r="8268" ht="14.25" customHeight="1">
      <c r="A8268" s="2">
        <v>43858.0</v>
      </c>
      <c r="B8268" s="1">
        <v>1.5801338648</v>
      </c>
    </row>
    <row r="8269" ht="14.25" customHeight="1">
      <c r="A8269" s="2">
        <v>43859.0</v>
      </c>
      <c r="B8269" s="1">
        <v>1.6731329045</v>
      </c>
    </row>
    <row r="8270" ht="14.25" customHeight="1">
      <c r="A8270" s="2">
        <v>43860.0</v>
      </c>
      <c r="B8270" s="1">
        <v>1.4848427985</v>
      </c>
    </row>
    <row r="8271" ht="14.25" customHeight="1">
      <c r="A8271" s="2">
        <v>43861.0</v>
      </c>
      <c r="B8271" s="1">
        <v>1.6525405036</v>
      </c>
    </row>
    <row r="8272" ht="14.25" customHeight="1">
      <c r="A8272" s="2">
        <v>43864.0</v>
      </c>
      <c r="B8272" s="1">
        <v>1.8271393006</v>
      </c>
    </row>
    <row r="8273" ht="14.25" customHeight="1">
      <c r="A8273" s="2">
        <v>43865.0</v>
      </c>
      <c r="B8273" s="1">
        <v>1.6656415716</v>
      </c>
    </row>
    <row r="8274" ht="14.25" customHeight="1">
      <c r="A8274" s="2">
        <v>43866.0</v>
      </c>
      <c r="B8274" s="1">
        <v>1.687178209</v>
      </c>
    </row>
    <row r="8275" ht="14.25" customHeight="1">
      <c r="A8275" s="2">
        <v>43867.0</v>
      </c>
      <c r="B8275" s="1">
        <v>1.5988913551</v>
      </c>
    </row>
    <row r="8276" ht="14.25" customHeight="1">
      <c r="A8276" s="2">
        <v>43868.0</v>
      </c>
      <c r="B8276" s="1">
        <v>1.8200072826</v>
      </c>
    </row>
    <row r="8277" ht="14.25" customHeight="1">
      <c r="A8277" s="2">
        <v>43871.0</v>
      </c>
      <c r="B8277" s="1">
        <v>1.6050828256</v>
      </c>
    </row>
    <row r="8278" ht="14.25" customHeight="1">
      <c r="A8278" s="2">
        <v>43872.0</v>
      </c>
      <c r="B8278" s="1">
        <v>1.7530956387</v>
      </c>
    </row>
    <row r="8279" ht="14.25" customHeight="1">
      <c r="A8279" s="2">
        <v>43873.0</v>
      </c>
      <c r="B8279" s="1">
        <v>1.599486837</v>
      </c>
    </row>
    <row r="8280" ht="14.25" customHeight="1">
      <c r="A8280" s="2">
        <v>43874.0</v>
      </c>
      <c r="B8280" s="1">
        <v>1.5098565842</v>
      </c>
    </row>
    <row r="8281" ht="14.25" customHeight="1">
      <c r="A8281" s="2">
        <v>43875.0</v>
      </c>
      <c r="B8281" s="1">
        <v>1.3756905667</v>
      </c>
    </row>
    <row r="8282" ht="14.25" customHeight="1">
      <c r="A8282" s="2">
        <v>43879.0</v>
      </c>
      <c r="B8282" s="1">
        <v>1.7297684427</v>
      </c>
    </row>
    <row r="8283" ht="14.25" customHeight="1">
      <c r="A8283" s="2">
        <v>43880.0</v>
      </c>
      <c r="B8283" s="1">
        <v>1.3845452219</v>
      </c>
    </row>
    <row r="8284" ht="14.25" customHeight="1">
      <c r="A8284" s="2">
        <v>43881.0</v>
      </c>
      <c r="B8284" s="1">
        <v>1.3806798015</v>
      </c>
    </row>
    <row r="8285" ht="14.25" customHeight="1">
      <c r="A8285" s="2">
        <v>43882.0</v>
      </c>
      <c r="B8285" s="1">
        <v>1.5034132886</v>
      </c>
    </row>
    <row r="8286" ht="14.25" customHeight="1">
      <c r="A8286" s="2">
        <v>43885.0</v>
      </c>
      <c r="B8286" s="1">
        <v>1.4563489075</v>
      </c>
    </row>
    <row r="8287" ht="14.25" customHeight="1">
      <c r="A8287" s="2">
        <v>43886.0</v>
      </c>
      <c r="B8287" s="1">
        <v>1.5492346531</v>
      </c>
    </row>
    <row r="8288" ht="14.25" customHeight="1">
      <c r="A8288" s="2">
        <v>43887.0</v>
      </c>
      <c r="B8288" s="1">
        <v>1.6187142998</v>
      </c>
    </row>
    <row r="8289" ht="14.25" customHeight="1">
      <c r="A8289" s="2">
        <v>43888.0</v>
      </c>
      <c r="B8289" s="1">
        <v>1.4554094303</v>
      </c>
    </row>
    <row r="8290" ht="14.25" customHeight="1">
      <c r="A8290" s="2">
        <v>43889.0</v>
      </c>
      <c r="B8290" s="1">
        <v>1.8862407866</v>
      </c>
    </row>
    <row r="8291" ht="14.25" customHeight="1">
      <c r="A8291" s="2">
        <v>43892.0</v>
      </c>
      <c r="B8291" s="1">
        <v>2.0573604874</v>
      </c>
    </row>
    <row r="8292" ht="14.25" customHeight="1">
      <c r="A8292" s="2">
        <v>43893.0</v>
      </c>
      <c r="B8292" s="1">
        <v>1.9833374537</v>
      </c>
    </row>
    <row r="8293" ht="14.25" customHeight="1">
      <c r="A8293" s="2">
        <v>43894.0</v>
      </c>
      <c r="B8293" s="1">
        <v>2.1720207276</v>
      </c>
    </row>
    <row r="8294" ht="14.25" customHeight="1">
      <c r="A8294" s="2">
        <v>43895.0</v>
      </c>
      <c r="B8294" s="1">
        <v>2.3286279745</v>
      </c>
    </row>
    <row r="8295" ht="14.25" customHeight="1">
      <c r="A8295" s="2">
        <v>43896.0</v>
      </c>
      <c r="B8295" s="1">
        <v>2.0668287878</v>
      </c>
    </row>
    <row r="8296" ht="14.25" customHeight="1">
      <c r="A8296" s="2">
        <v>43899.0</v>
      </c>
      <c r="B8296" s="1">
        <v>2.3084608943</v>
      </c>
    </row>
    <row r="8297" ht="14.25" customHeight="1">
      <c r="A8297" s="2">
        <v>43900.0</v>
      </c>
      <c r="B8297" s="1">
        <v>2.3886410692</v>
      </c>
    </row>
    <row r="8298" ht="14.25" customHeight="1">
      <c r="A8298" s="2">
        <v>43901.0</v>
      </c>
      <c r="B8298" s="1">
        <v>3.4069642766</v>
      </c>
    </row>
    <row r="8299" ht="14.25" customHeight="1">
      <c r="A8299" s="2">
        <v>43902.0</v>
      </c>
      <c r="B8299" s="1">
        <v>3.4625017328</v>
      </c>
    </row>
    <row r="8300" ht="14.25" customHeight="1">
      <c r="A8300" s="2">
        <v>43903.0</v>
      </c>
      <c r="B8300" s="1">
        <v>3.0935304964</v>
      </c>
    </row>
    <row r="8301" ht="14.25" customHeight="1">
      <c r="A8301" s="2">
        <v>43906.0</v>
      </c>
      <c r="B8301" s="1">
        <v>2.4890811755</v>
      </c>
    </row>
    <row r="8302" ht="14.25" customHeight="1">
      <c r="A8302" s="2">
        <v>43907.0</v>
      </c>
      <c r="B8302" s="1">
        <v>2.7344713288</v>
      </c>
    </row>
    <row r="8303" ht="14.25" customHeight="1">
      <c r="A8303" s="2">
        <v>43908.0</v>
      </c>
      <c r="B8303" s="1">
        <v>4.428851776</v>
      </c>
    </row>
    <row r="8304" ht="14.25" customHeight="1">
      <c r="A8304" s="2">
        <v>43909.0</v>
      </c>
      <c r="B8304" s="1">
        <v>4.334976255</v>
      </c>
    </row>
    <row r="8305" ht="14.25" customHeight="1">
      <c r="A8305" s="2">
        <v>43910.0</v>
      </c>
      <c r="B8305" s="1">
        <v>3.5489057385</v>
      </c>
    </row>
    <row r="8306" ht="14.25" customHeight="1">
      <c r="A8306" s="2">
        <v>43913.0</v>
      </c>
      <c r="B8306" s="1">
        <v>3.6034684961</v>
      </c>
    </row>
    <row r="8307" ht="14.25" customHeight="1">
      <c r="A8307" s="2">
        <v>43914.0</v>
      </c>
      <c r="B8307" s="1">
        <v>3.4558072161</v>
      </c>
    </row>
    <row r="8308" ht="14.25" customHeight="1">
      <c r="A8308" s="2">
        <v>43915.0</v>
      </c>
      <c r="B8308" s="1">
        <v>2.4240693038</v>
      </c>
    </row>
    <row r="8309" ht="14.25" customHeight="1">
      <c r="A8309" s="2">
        <v>43916.0</v>
      </c>
      <c r="B8309" s="1">
        <v>2.176639818</v>
      </c>
    </row>
    <row r="8310" ht="14.25" customHeight="1">
      <c r="A8310" s="2">
        <v>43917.0</v>
      </c>
      <c r="B8310" s="1">
        <v>3.0730423594</v>
      </c>
    </row>
    <row r="8311" ht="14.25" customHeight="1">
      <c r="A8311" s="2">
        <v>43920.0</v>
      </c>
      <c r="B8311" s="1">
        <v>2.1846561975</v>
      </c>
    </row>
    <row r="8312" ht="14.25" customHeight="1">
      <c r="A8312" s="2">
        <v>43921.0</v>
      </c>
      <c r="B8312" s="1">
        <v>1.9767661909</v>
      </c>
    </row>
    <row r="8313" ht="14.25" customHeight="1">
      <c r="A8313" s="2">
        <v>43922.0</v>
      </c>
      <c r="B8313" s="1">
        <v>1.415455146</v>
      </c>
    </row>
    <row r="8314" ht="14.25" customHeight="1">
      <c r="A8314" s="2">
        <v>43923.0</v>
      </c>
      <c r="B8314" s="1">
        <v>1.3791339979</v>
      </c>
    </row>
    <row r="8315" ht="14.25" customHeight="1">
      <c r="A8315" s="2">
        <v>43924.0</v>
      </c>
      <c r="B8315" s="1">
        <v>1.3384802493</v>
      </c>
    </row>
    <row r="8316" ht="14.25" customHeight="1">
      <c r="A8316" s="2">
        <v>43927.0</v>
      </c>
      <c r="B8316" s="1">
        <v>1.7152294857</v>
      </c>
    </row>
    <row r="8317" ht="14.25" customHeight="1">
      <c r="A8317" s="2">
        <v>43928.0</v>
      </c>
      <c r="B8317" s="1">
        <v>1.5577132746</v>
      </c>
    </row>
    <row r="8318" ht="14.25" customHeight="1">
      <c r="A8318" s="2">
        <v>43929.0</v>
      </c>
      <c r="B8318" s="1">
        <v>1.3982186092</v>
      </c>
    </row>
    <row r="8319" ht="14.25" customHeight="1">
      <c r="A8319" s="2">
        <v>43930.0</v>
      </c>
      <c r="B8319" s="1">
        <v>1.5624809626</v>
      </c>
    </row>
    <row r="8320" ht="14.25" customHeight="1">
      <c r="A8320" s="2">
        <v>43934.0</v>
      </c>
      <c r="B8320" s="1">
        <v>1.3230100959</v>
      </c>
    </row>
    <row r="8321" ht="14.25" customHeight="1">
      <c r="A8321" s="2">
        <v>43935.0</v>
      </c>
      <c r="B8321" s="1">
        <v>1.1331041464</v>
      </c>
    </row>
    <row r="8322" ht="14.25" customHeight="1">
      <c r="A8322" s="2">
        <v>43936.0</v>
      </c>
      <c r="B8322" s="1">
        <v>1.2794981243</v>
      </c>
    </row>
    <row r="8323" ht="14.25" customHeight="1">
      <c r="A8323" s="2">
        <v>43937.0</v>
      </c>
      <c r="B8323" s="1">
        <v>1.6171162581</v>
      </c>
    </row>
    <row r="8324" ht="14.25" customHeight="1">
      <c r="A8324" s="2">
        <v>43938.0</v>
      </c>
      <c r="B8324" s="1">
        <v>1.4843768941</v>
      </c>
    </row>
    <row r="8325" ht="14.25" customHeight="1">
      <c r="A8325" s="2">
        <v>43941.0</v>
      </c>
      <c r="B8325" s="1">
        <v>1.3650667594</v>
      </c>
    </row>
    <row r="8326" ht="14.25" customHeight="1">
      <c r="A8326" s="2">
        <v>43942.0</v>
      </c>
      <c r="B8326" s="1">
        <v>1.5260971092</v>
      </c>
    </row>
    <row r="8327" ht="14.25" customHeight="1">
      <c r="A8327" s="2">
        <v>43943.0</v>
      </c>
      <c r="B8327" s="1">
        <v>1.3936646879</v>
      </c>
    </row>
    <row r="8328" ht="14.25" customHeight="1">
      <c r="A8328" s="2">
        <v>43944.0</v>
      </c>
      <c r="B8328" s="1">
        <v>1.4825936329</v>
      </c>
    </row>
    <row r="8329" ht="14.25" customHeight="1">
      <c r="A8329" s="2">
        <v>43945.0</v>
      </c>
      <c r="B8329" s="1">
        <v>1.4127423038</v>
      </c>
    </row>
    <row r="8330" ht="14.25" customHeight="1">
      <c r="A8330" s="2">
        <v>43948.0</v>
      </c>
      <c r="B8330" s="1">
        <v>1.3355470362</v>
      </c>
    </row>
    <row r="8331" ht="14.25" customHeight="1">
      <c r="A8331" s="2">
        <v>43949.0</v>
      </c>
      <c r="B8331" s="1">
        <v>1.2941424451</v>
      </c>
    </row>
    <row r="8332" ht="14.25" customHeight="1">
      <c r="A8332" s="2">
        <v>43950.0</v>
      </c>
      <c r="B8332" s="1">
        <v>1.281336757</v>
      </c>
    </row>
    <row r="8333" ht="14.25" customHeight="1">
      <c r="A8333" s="2">
        <v>43951.0</v>
      </c>
      <c r="B8333" s="1">
        <v>1.4318190469</v>
      </c>
    </row>
    <row r="8334" ht="14.25" customHeight="1">
      <c r="A8334" s="2">
        <v>43952.0</v>
      </c>
      <c r="B8334" s="1">
        <v>1.3604404833</v>
      </c>
    </row>
    <row r="8335" ht="14.25" customHeight="1">
      <c r="A8335" s="2">
        <v>43955.0</v>
      </c>
      <c r="B8335" s="1">
        <v>1.4154988235</v>
      </c>
    </row>
    <row r="8336" ht="14.25" customHeight="1">
      <c r="A8336" s="2">
        <v>43956.0</v>
      </c>
      <c r="B8336" s="1">
        <v>1.3722087466</v>
      </c>
    </row>
    <row r="8337" ht="14.25" customHeight="1">
      <c r="A8337" s="2">
        <v>43957.0</v>
      </c>
      <c r="B8337" s="1">
        <v>1.2393268237</v>
      </c>
    </row>
    <row r="8338" ht="14.25" customHeight="1">
      <c r="A8338" s="2">
        <v>43958.0</v>
      </c>
      <c r="B8338" s="1">
        <v>1.2535482774</v>
      </c>
    </row>
    <row r="8339" ht="14.25" customHeight="1">
      <c r="A8339" s="2">
        <v>43959.0</v>
      </c>
      <c r="B8339" s="1">
        <v>1.3849735936</v>
      </c>
    </row>
    <row r="8340" ht="14.25" customHeight="1">
      <c r="A8340" s="2">
        <v>43962.0</v>
      </c>
      <c r="B8340" s="1">
        <v>1.3180145585</v>
      </c>
    </row>
    <row r="8341" ht="14.25" customHeight="1">
      <c r="A8341" s="2">
        <v>43963.0</v>
      </c>
      <c r="B8341" s="1">
        <v>1.3506998392</v>
      </c>
    </row>
    <row r="8342" ht="14.25" customHeight="1">
      <c r="A8342" s="2">
        <v>43964.0</v>
      </c>
      <c r="B8342" s="1">
        <v>1.2124441625</v>
      </c>
    </row>
    <row r="8343" ht="14.25" customHeight="1">
      <c r="A8343" s="2">
        <v>43965.0</v>
      </c>
      <c r="B8343" s="1">
        <v>1.3844286653</v>
      </c>
    </row>
    <row r="8344" ht="14.25" customHeight="1">
      <c r="A8344" s="2">
        <v>43966.0</v>
      </c>
      <c r="B8344" s="1">
        <v>1.0133176243</v>
      </c>
    </row>
    <row r="8345" ht="14.25" customHeight="1">
      <c r="A8345" s="2">
        <v>43969.0</v>
      </c>
      <c r="B8345" s="1">
        <v>1.198581955</v>
      </c>
    </row>
    <row r="8346" ht="14.25" customHeight="1">
      <c r="A8346" s="2">
        <v>43970.0</v>
      </c>
      <c r="B8346" s="1">
        <v>1.1612901335</v>
      </c>
    </row>
    <row r="8347" ht="14.25" customHeight="1">
      <c r="A8347" s="2">
        <v>43971.0</v>
      </c>
      <c r="B8347" s="1">
        <v>1.1215105273</v>
      </c>
    </row>
    <row r="8348" ht="14.25" customHeight="1">
      <c r="A8348" s="2">
        <v>43972.0</v>
      </c>
      <c r="B8348" s="1">
        <v>1.2100246827</v>
      </c>
    </row>
    <row r="8349" ht="14.25" customHeight="1">
      <c r="A8349" s="2">
        <v>43973.0</v>
      </c>
      <c r="B8349" s="1">
        <v>1.2220502595</v>
      </c>
    </row>
    <row r="8350" ht="14.25" customHeight="1">
      <c r="A8350" s="2">
        <v>43977.0</v>
      </c>
      <c r="B8350" s="1">
        <v>1.2852523913</v>
      </c>
    </row>
    <row r="8351" ht="14.25" customHeight="1">
      <c r="A8351" s="2">
        <v>43978.0</v>
      </c>
      <c r="B8351" s="1">
        <v>1.2360105699</v>
      </c>
    </row>
    <row r="8352" ht="14.25" customHeight="1">
      <c r="A8352" s="2">
        <v>43979.0</v>
      </c>
      <c r="B8352" s="1">
        <v>1.1507656312</v>
      </c>
    </row>
    <row r="8353" ht="14.25" customHeight="1">
      <c r="A8353" s="2">
        <v>43980.0</v>
      </c>
      <c r="B8353" s="1">
        <v>1.2400756022</v>
      </c>
    </row>
    <row r="8354" ht="14.25" customHeight="1">
      <c r="A8354" s="2">
        <v>43983.0</v>
      </c>
      <c r="B8354" s="1">
        <v>0.9081606157</v>
      </c>
    </row>
    <row r="8355" ht="14.25" customHeight="1">
      <c r="A8355" s="2">
        <v>43984.0</v>
      </c>
      <c r="B8355" s="1">
        <v>0.9609052576</v>
      </c>
    </row>
    <row r="8356" ht="14.25" customHeight="1">
      <c r="A8356" s="2">
        <v>43985.0</v>
      </c>
      <c r="B8356" s="1">
        <v>0.995736465</v>
      </c>
    </row>
    <row r="8357" ht="14.25" customHeight="1">
      <c r="A8357" s="2">
        <v>43986.0</v>
      </c>
      <c r="B8357" s="1">
        <v>1.2690902936</v>
      </c>
    </row>
    <row r="8358" ht="14.25" customHeight="1">
      <c r="A8358" s="2">
        <v>43987.0</v>
      </c>
      <c r="B8358" s="1">
        <v>1.2548650729</v>
      </c>
    </row>
    <row r="8359" ht="14.25" customHeight="1">
      <c r="A8359" s="2">
        <v>43990.0</v>
      </c>
      <c r="B8359" s="1">
        <v>1.0869374803</v>
      </c>
    </row>
    <row r="8360" ht="14.25" customHeight="1">
      <c r="A8360" s="2">
        <v>43991.0</v>
      </c>
      <c r="B8360" s="1">
        <v>1.3106914547</v>
      </c>
    </row>
    <row r="8361" ht="14.25" customHeight="1">
      <c r="A8361" s="2">
        <v>43992.0</v>
      </c>
      <c r="B8361" s="1">
        <v>1.3830886341</v>
      </c>
    </row>
    <row r="8362" ht="14.25" customHeight="1">
      <c r="A8362" s="2">
        <v>43993.0</v>
      </c>
      <c r="B8362" s="1">
        <v>1.2338484598</v>
      </c>
    </row>
    <row r="8363" ht="14.25" customHeight="1">
      <c r="A8363" s="2">
        <v>43994.0</v>
      </c>
      <c r="B8363" s="1">
        <v>1.1613309791</v>
      </c>
    </row>
    <row r="8364" ht="14.25" customHeight="1">
      <c r="A8364" s="2">
        <v>43997.0</v>
      </c>
      <c r="B8364" s="1">
        <v>1.1018569411</v>
      </c>
    </row>
    <row r="8365" ht="14.25" customHeight="1">
      <c r="A8365" s="2">
        <v>43998.0</v>
      </c>
      <c r="B8365" s="1">
        <v>1.2220351632</v>
      </c>
    </row>
    <row r="8366" ht="14.25" customHeight="1">
      <c r="A8366" s="2">
        <v>43999.0</v>
      </c>
      <c r="B8366" s="1">
        <v>1.1688359338</v>
      </c>
    </row>
    <row r="8367" ht="14.25" customHeight="1">
      <c r="A8367" s="2">
        <v>44000.0</v>
      </c>
      <c r="B8367" s="1">
        <v>1.0625865966</v>
      </c>
    </row>
    <row r="8368" ht="14.25" customHeight="1">
      <c r="A8368" s="2">
        <v>44001.0</v>
      </c>
      <c r="B8368" s="1">
        <v>1.1510759693</v>
      </c>
    </row>
    <row r="8369" ht="14.25" customHeight="1">
      <c r="A8369" s="2">
        <v>44004.0</v>
      </c>
      <c r="B8369" s="1">
        <v>1.1688727136</v>
      </c>
    </row>
    <row r="8370" ht="14.25" customHeight="1">
      <c r="A8370" s="2">
        <v>44005.0</v>
      </c>
      <c r="B8370" s="1">
        <v>1.2415323096</v>
      </c>
    </row>
    <row r="8371" ht="14.25" customHeight="1">
      <c r="A8371" s="2">
        <v>44006.0</v>
      </c>
      <c r="B8371" s="1">
        <v>1.1859299725</v>
      </c>
    </row>
    <row r="8372" ht="14.25" customHeight="1">
      <c r="A8372" s="2">
        <v>44007.0</v>
      </c>
      <c r="B8372" s="1">
        <v>1.148331603</v>
      </c>
    </row>
    <row r="8373" ht="14.25" customHeight="1">
      <c r="A8373" s="2">
        <v>44008.0</v>
      </c>
      <c r="B8373" s="1">
        <v>1.1816073866</v>
      </c>
    </row>
    <row r="8374" ht="14.25" customHeight="1">
      <c r="A8374" s="2">
        <v>44011.0</v>
      </c>
      <c r="B8374" s="1">
        <v>1.3306252209</v>
      </c>
    </row>
    <row r="8375" ht="14.25" customHeight="1">
      <c r="A8375" s="2">
        <v>44012.0</v>
      </c>
      <c r="B8375" s="1">
        <v>1.2880619483</v>
      </c>
    </row>
    <row r="8376" ht="14.25" customHeight="1">
      <c r="A8376" s="2">
        <v>44013.0</v>
      </c>
      <c r="B8376" s="1">
        <v>0.9929259872</v>
      </c>
    </row>
    <row r="8377" ht="14.25" customHeight="1">
      <c r="A8377" s="2">
        <v>44014.0</v>
      </c>
      <c r="B8377" s="1">
        <v>1.0973144212</v>
      </c>
    </row>
    <row r="8378" ht="14.25" customHeight="1">
      <c r="A8378" s="2">
        <v>44018.0</v>
      </c>
      <c r="B8378" s="1">
        <v>1.1034930173</v>
      </c>
    </row>
    <row r="8379" ht="14.25" customHeight="1">
      <c r="A8379" s="2">
        <v>44019.0</v>
      </c>
      <c r="B8379" s="1">
        <v>1.0849513357</v>
      </c>
    </row>
    <row r="8380" ht="14.25" customHeight="1">
      <c r="A8380" s="2">
        <v>44020.0</v>
      </c>
      <c r="B8380" s="1">
        <v>1.1717859604</v>
      </c>
    </row>
    <row r="8381" ht="14.25" customHeight="1">
      <c r="A8381" s="2">
        <v>44021.0</v>
      </c>
      <c r="B8381" s="1">
        <v>1.2798648959</v>
      </c>
    </row>
    <row r="8382" ht="14.25" customHeight="1">
      <c r="A8382" s="2">
        <v>44022.0</v>
      </c>
      <c r="B8382" s="1">
        <v>1.3158191526</v>
      </c>
    </row>
    <row r="8383" ht="14.25" customHeight="1">
      <c r="A8383" s="2">
        <v>44025.0</v>
      </c>
      <c r="B8383" s="1">
        <v>1.4474714947</v>
      </c>
    </row>
    <row r="8384" ht="14.25" customHeight="1">
      <c r="A8384" s="2">
        <v>44026.0</v>
      </c>
      <c r="B8384" s="1">
        <v>1.2127341164</v>
      </c>
    </row>
    <row r="8385" ht="14.25" customHeight="1">
      <c r="A8385" s="2">
        <v>44027.0</v>
      </c>
      <c r="B8385" s="1">
        <v>1.3242574821</v>
      </c>
    </row>
    <row r="8386" ht="14.25" customHeight="1">
      <c r="A8386" s="2">
        <v>44028.0</v>
      </c>
      <c r="B8386" s="1">
        <v>1.4135058771</v>
      </c>
    </row>
    <row r="8387" ht="14.25" customHeight="1">
      <c r="A8387" s="2">
        <v>44029.0</v>
      </c>
      <c r="B8387" s="1">
        <v>1.3020375947</v>
      </c>
    </row>
    <row r="8388" ht="14.25" customHeight="1">
      <c r="A8388" s="2">
        <v>44032.0</v>
      </c>
      <c r="B8388" s="1">
        <v>0.9632202919</v>
      </c>
    </row>
    <row r="8389" ht="14.25" customHeight="1">
      <c r="A8389" s="2">
        <v>44033.0</v>
      </c>
      <c r="B8389" s="1">
        <v>0.9638991548</v>
      </c>
    </row>
    <row r="8390" ht="14.25" customHeight="1">
      <c r="A8390" s="2">
        <v>44034.0</v>
      </c>
      <c r="B8390" s="1">
        <v>0.994648424</v>
      </c>
    </row>
    <row r="8391" ht="14.25" customHeight="1">
      <c r="A8391" s="2">
        <v>44035.0</v>
      </c>
      <c r="B8391" s="1">
        <v>0.9894859798</v>
      </c>
    </row>
    <row r="8392" ht="14.25" customHeight="1">
      <c r="A8392" s="2">
        <v>44036.0</v>
      </c>
      <c r="B8392" s="1">
        <v>1.0606880665</v>
      </c>
    </row>
    <row r="8393" ht="14.25" customHeight="1">
      <c r="A8393" s="2">
        <v>44039.0</v>
      </c>
      <c r="B8393" s="1">
        <v>0.9991411615</v>
      </c>
    </row>
    <row r="8394" ht="14.25" customHeight="1">
      <c r="A8394" s="2">
        <v>44040.0</v>
      </c>
      <c r="B8394" s="1">
        <v>1.0703376164</v>
      </c>
    </row>
    <row r="8395" ht="14.25" customHeight="1">
      <c r="A8395" s="2">
        <v>44041.0</v>
      </c>
      <c r="B8395" s="1">
        <v>1.2841565011</v>
      </c>
    </row>
    <row r="8396" ht="14.25" customHeight="1">
      <c r="A8396" s="2">
        <v>44042.0</v>
      </c>
      <c r="B8396" s="1">
        <v>1.3391644669</v>
      </c>
    </row>
    <row r="8397" ht="14.25" customHeight="1">
      <c r="A8397" s="2">
        <v>44043.0</v>
      </c>
      <c r="B8397" s="1">
        <v>1.466876853</v>
      </c>
    </row>
    <row r="8398" ht="14.25" customHeight="1">
      <c r="A8398" s="2">
        <v>44046.0</v>
      </c>
      <c r="B8398" s="1">
        <v>0.9834477951</v>
      </c>
    </row>
    <row r="8399" ht="14.25" customHeight="1">
      <c r="A8399" s="2">
        <v>44047.0</v>
      </c>
      <c r="B8399" s="1">
        <v>0.9888847196</v>
      </c>
    </row>
    <row r="8400" ht="14.25" customHeight="1">
      <c r="A8400" s="2">
        <v>44048.0</v>
      </c>
      <c r="B8400" s="1">
        <v>1.051301167</v>
      </c>
    </row>
    <row r="8401" ht="14.25" customHeight="1">
      <c r="A8401" s="2">
        <v>44049.0</v>
      </c>
      <c r="B8401" s="1">
        <v>1.0376856664</v>
      </c>
    </row>
    <row r="8402" ht="14.25" customHeight="1">
      <c r="A8402" s="2">
        <v>44050.0</v>
      </c>
      <c r="B8402" s="1">
        <v>0.9757201188</v>
      </c>
    </row>
    <row r="8403" ht="14.25" customHeight="1">
      <c r="A8403" s="2">
        <v>44053.0</v>
      </c>
      <c r="B8403" s="1">
        <v>1.0719872208</v>
      </c>
    </row>
    <row r="8404" ht="14.25" customHeight="1">
      <c r="A8404" s="2">
        <v>44054.0</v>
      </c>
      <c r="B8404" s="1">
        <v>1.0343630429</v>
      </c>
    </row>
    <row r="8405" ht="14.25" customHeight="1">
      <c r="A8405" s="2">
        <v>44055.0</v>
      </c>
      <c r="B8405" s="1">
        <v>1.0318824152</v>
      </c>
    </row>
    <row r="8406" ht="14.25" customHeight="1">
      <c r="A8406" s="2">
        <v>44056.0</v>
      </c>
      <c r="B8406" s="1">
        <v>1.1577547859</v>
      </c>
    </row>
    <row r="8407" ht="14.25" customHeight="1">
      <c r="A8407" s="2">
        <v>44057.0</v>
      </c>
      <c r="B8407" s="1">
        <v>1.1050504733</v>
      </c>
    </row>
    <row r="8408" ht="14.25" customHeight="1">
      <c r="A8408" s="2">
        <v>44060.0</v>
      </c>
      <c r="B8408" s="1">
        <v>1.1102980299</v>
      </c>
    </row>
    <row r="8409" ht="14.25" customHeight="1">
      <c r="A8409" s="2">
        <v>44061.0</v>
      </c>
      <c r="B8409" s="1">
        <v>1.0611386901</v>
      </c>
    </row>
    <row r="8410" ht="14.25" customHeight="1">
      <c r="A8410" s="2">
        <v>44062.0</v>
      </c>
      <c r="B8410" s="1">
        <v>1.0794670138</v>
      </c>
    </row>
    <row r="8411" ht="14.25" customHeight="1">
      <c r="A8411" s="2">
        <v>44063.0</v>
      </c>
      <c r="B8411" s="1">
        <v>0.9369693065</v>
      </c>
    </row>
    <row r="8412" ht="14.25" customHeight="1">
      <c r="A8412" s="2">
        <v>44064.0</v>
      </c>
      <c r="B8412" s="1">
        <v>0.9889938176</v>
      </c>
    </row>
    <row r="8413" ht="14.25" customHeight="1">
      <c r="A8413" s="2">
        <v>44067.0</v>
      </c>
      <c r="B8413" s="1">
        <v>1.0083774472</v>
      </c>
    </row>
    <row r="8414" ht="14.25" customHeight="1">
      <c r="A8414" s="2">
        <v>44068.0</v>
      </c>
      <c r="B8414" s="1">
        <v>1.0033781984</v>
      </c>
    </row>
    <row r="8415" ht="14.25" customHeight="1">
      <c r="A8415" s="2">
        <v>44069.0</v>
      </c>
      <c r="B8415" s="1">
        <v>1.0944912859</v>
      </c>
    </row>
    <row r="8416" ht="14.25" customHeight="1">
      <c r="A8416" s="2">
        <v>44070.0</v>
      </c>
      <c r="B8416" s="1">
        <v>1.1691184792</v>
      </c>
    </row>
    <row r="8417" ht="14.25" customHeight="1">
      <c r="A8417" s="2">
        <v>44071.0</v>
      </c>
      <c r="B8417" s="1">
        <v>1.1274931658</v>
      </c>
    </row>
    <row r="8418" ht="14.25" customHeight="1">
      <c r="A8418" s="2">
        <v>44074.0</v>
      </c>
      <c r="B8418" s="1">
        <v>1.0129557056</v>
      </c>
    </row>
    <row r="8419" ht="14.25" customHeight="1">
      <c r="A8419" s="2">
        <v>44075.0</v>
      </c>
      <c r="B8419" s="1">
        <v>0.8727815572</v>
      </c>
    </row>
    <row r="8420" ht="14.25" customHeight="1">
      <c r="A8420" s="2">
        <v>44076.0</v>
      </c>
      <c r="B8420" s="1">
        <v>0.9255650944</v>
      </c>
    </row>
    <row r="8421" ht="14.25" customHeight="1">
      <c r="A8421" s="2">
        <v>44077.0</v>
      </c>
      <c r="B8421" s="1">
        <v>1.0169598762</v>
      </c>
    </row>
    <row r="8422" ht="14.25" customHeight="1">
      <c r="A8422" s="2">
        <v>44078.0</v>
      </c>
      <c r="B8422" s="1">
        <v>0.8392557384</v>
      </c>
    </row>
    <row r="8423" ht="14.25" customHeight="1">
      <c r="A8423" s="2">
        <v>44082.0</v>
      </c>
      <c r="B8423" s="1">
        <v>1.010731856</v>
      </c>
    </row>
    <row r="8424" ht="14.25" customHeight="1">
      <c r="A8424" s="2">
        <v>44083.0</v>
      </c>
      <c r="B8424" s="1">
        <v>0.8925057952</v>
      </c>
    </row>
    <row r="8425" ht="14.25" customHeight="1">
      <c r="A8425" s="2">
        <v>44084.0</v>
      </c>
      <c r="B8425" s="1">
        <v>0.8599870337</v>
      </c>
    </row>
    <row r="8426" ht="14.25" customHeight="1">
      <c r="A8426" s="2">
        <v>44085.0</v>
      </c>
      <c r="B8426" s="1">
        <v>0.8757688315</v>
      </c>
    </row>
    <row r="8427" ht="14.25" customHeight="1">
      <c r="A8427" s="2">
        <v>44088.0</v>
      </c>
      <c r="B8427" s="1">
        <v>0.8361521635</v>
      </c>
    </row>
    <row r="8428" ht="14.25" customHeight="1">
      <c r="A8428" s="2">
        <v>44089.0</v>
      </c>
      <c r="B8428" s="1">
        <v>0.7617460683</v>
      </c>
    </row>
    <row r="8429" ht="14.25" customHeight="1">
      <c r="A8429" s="2">
        <v>44090.0</v>
      </c>
      <c r="B8429" s="1">
        <v>0.8998232593</v>
      </c>
    </row>
    <row r="8430" ht="14.25" customHeight="1">
      <c r="A8430" s="2">
        <v>44091.0</v>
      </c>
      <c r="B8430" s="1">
        <v>0.8041064457</v>
      </c>
    </row>
    <row r="8431" ht="14.25" customHeight="1">
      <c r="A8431" s="2">
        <v>44092.0</v>
      </c>
      <c r="B8431" s="1">
        <v>0.7782488142</v>
      </c>
    </row>
    <row r="8432" ht="14.25" customHeight="1">
      <c r="A8432" s="2">
        <v>44095.0</v>
      </c>
      <c r="B8432" s="1">
        <v>0.801532398</v>
      </c>
    </row>
    <row r="8433" ht="14.25" customHeight="1">
      <c r="A8433" s="2">
        <v>44096.0</v>
      </c>
      <c r="B8433" s="1">
        <v>0.7645307016</v>
      </c>
    </row>
    <row r="8434" ht="14.25" customHeight="1">
      <c r="A8434" s="2">
        <v>44097.0</v>
      </c>
      <c r="B8434" s="1">
        <v>0.7865502562</v>
      </c>
    </row>
    <row r="8435" ht="14.25" customHeight="1">
      <c r="A8435" s="2">
        <v>44098.0</v>
      </c>
      <c r="B8435" s="1">
        <v>0.7052771712</v>
      </c>
    </row>
    <row r="8436" ht="14.25" customHeight="1">
      <c r="A8436" s="2">
        <v>44099.0</v>
      </c>
      <c r="B8436" s="1">
        <v>0.7891785457</v>
      </c>
    </row>
    <row r="8437" ht="14.25" customHeight="1">
      <c r="A8437" s="2">
        <v>44102.0</v>
      </c>
      <c r="B8437" s="1">
        <v>0.8317330574</v>
      </c>
    </row>
    <row r="8438" ht="14.25" customHeight="1">
      <c r="A8438" s="2">
        <v>44103.0</v>
      </c>
      <c r="B8438" s="1">
        <v>0.8827037451</v>
      </c>
    </row>
    <row r="8439" ht="14.25" customHeight="1">
      <c r="A8439" s="2">
        <v>44104.0</v>
      </c>
      <c r="B8439" s="1">
        <v>0.6914293432</v>
      </c>
    </row>
    <row r="8440" ht="14.25" customHeight="1">
      <c r="A8440" s="2">
        <v>44105.0</v>
      </c>
      <c r="B8440" s="1">
        <v>0.7750572897</v>
      </c>
    </row>
    <row r="8441" ht="14.25" customHeight="1">
      <c r="A8441" s="2">
        <v>44106.0</v>
      </c>
      <c r="B8441" s="1">
        <v>0.9510019247</v>
      </c>
    </row>
    <row r="8442" ht="14.25" customHeight="1">
      <c r="A8442" s="2">
        <v>44109.0</v>
      </c>
      <c r="B8442" s="1">
        <v>1.0835256708</v>
      </c>
    </row>
    <row r="8443" ht="14.25" customHeight="1">
      <c r="A8443" s="2">
        <v>44110.0</v>
      </c>
      <c r="B8443" s="1">
        <v>0.9134314963</v>
      </c>
    </row>
    <row r="8444" ht="14.25" customHeight="1">
      <c r="A8444" s="2">
        <v>44111.0</v>
      </c>
      <c r="B8444" s="1">
        <v>0.949992506</v>
      </c>
    </row>
    <row r="8445" ht="14.25" customHeight="1">
      <c r="A8445" s="2">
        <v>44112.0</v>
      </c>
      <c r="B8445" s="1">
        <v>1.0123341185</v>
      </c>
    </row>
    <row r="8446" ht="14.25" customHeight="1">
      <c r="A8446" s="2">
        <v>44113.0</v>
      </c>
      <c r="B8446" s="1">
        <v>0.8660212028</v>
      </c>
    </row>
    <row r="8447" ht="14.25" customHeight="1">
      <c r="A8447" s="2">
        <v>44117.0</v>
      </c>
      <c r="B8447" s="1">
        <v>0.9701641075</v>
      </c>
    </row>
    <row r="8448" ht="14.25" customHeight="1">
      <c r="A8448" s="2">
        <v>44118.0</v>
      </c>
      <c r="B8448" s="1">
        <v>1.0055214306</v>
      </c>
    </row>
    <row r="8449" ht="14.25" customHeight="1">
      <c r="A8449" s="2">
        <v>44119.0</v>
      </c>
      <c r="B8449" s="1">
        <v>0.8768076556</v>
      </c>
    </row>
    <row r="8450" ht="14.25" customHeight="1">
      <c r="A8450" s="2">
        <v>44120.0</v>
      </c>
      <c r="B8450" s="1">
        <v>0.9916809677</v>
      </c>
    </row>
    <row r="8451" ht="14.25" customHeight="1">
      <c r="A8451" s="2">
        <v>44123.0</v>
      </c>
      <c r="B8451" s="1">
        <v>1.0572235866</v>
      </c>
    </row>
    <row r="8452" ht="14.25" customHeight="1">
      <c r="A8452" s="2">
        <v>44124.0</v>
      </c>
      <c r="B8452" s="1">
        <v>0.9999117651</v>
      </c>
    </row>
    <row r="8453" ht="14.25" customHeight="1">
      <c r="A8453" s="2">
        <v>44125.0</v>
      </c>
      <c r="B8453" s="1">
        <v>0.9602095004</v>
      </c>
    </row>
    <row r="8454" ht="14.25" customHeight="1">
      <c r="A8454" s="2">
        <v>44126.0</v>
      </c>
      <c r="B8454" s="1">
        <v>0.8621775244</v>
      </c>
    </row>
    <row r="8455" ht="14.25" customHeight="1">
      <c r="A8455" s="2">
        <v>44127.0</v>
      </c>
      <c r="B8455" s="1">
        <v>0.8613842774</v>
      </c>
    </row>
    <row r="8456" ht="14.25" customHeight="1">
      <c r="A8456" s="2">
        <v>44130.0</v>
      </c>
      <c r="B8456" s="1">
        <v>0.8750169332</v>
      </c>
    </row>
    <row r="8457" ht="14.25" customHeight="1">
      <c r="A8457" s="2">
        <v>44131.0</v>
      </c>
      <c r="B8457" s="1">
        <v>0.7965983267</v>
      </c>
    </row>
    <row r="8458" ht="14.25" customHeight="1">
      <c r="A8458" s="2">
        <v>44132.0</v>
      </c>
      <c r="B8458" s="1">
        <v>0.9092311227</v>
      </c>
    </row>
    <row r="8459" ht="14.25" customHeight="1">
      <c r="A8459" s="2">
        <v>44133.0</v>
      </c>
      <c r="B8459" s="1">
        <v>1.0469163461</v>
      </c>
    </row>
    <row r="8460" ht="14.25" customHeight="1">
      <c r="A8460" s="2">
        <v>44134.0</v>
      </c>
      <c r="B8460" s="1">
        <v>0.9681088956</v>
      </c>
    </row>
    <row r="8461" ht="14.25" customHeight="1">
      <c r="A8461" s="2">
        <v>44137.0</v>
      </c>
      <c r="B8461" s="1">
        <v>0.9577725421</v>
      </c>
    </row>
    <row r="8462" ht="14.25" customHeight="1">
      <c r="A8462" s="2">
        <v>44138.0</v>
      </c>
      <c r="B8462" s="1">
        <v>1.1546927438</v>
      </c>
    </row>
    <row r="8463" ht="14.25" customHeight="1">
      <c r="A8463" s="2">
        <v>44139.0</v>
      </c>
      <c r="B8463" s="1">
        <v>0.8589840106</v>
      </c>
    </row>
    <row r="8464" ht="14.25" customHeight="1">
      <c r="A8464" s="2">
        <v>44140.0</v>
      </c>
      <c r="B8464" s="1">
        <v>0.8394460052</v>
      </c>
    </row>
    <row r="8465" ht="14.25" customHeight="1">
      <c r="A8465" s="2">
        <v>44141.0</v>
      </c>
      <c r="B8465" s="1">
        <v>1.1265253427</v>
      </c>
    </row>
    <row r="8466" ht="14.25" customHeight="1">
      <c r="A8466" s="2">
        <v>44144.0</v>
      </c>
      <c r="B8466" s="1">
        <v>0.9618285599</v>
      </c>
    </row>
    <row r="8467" ht="14.25" customHeight="1">
      <c r="A8467" s="2">
        <v>44145.0</v>
      </c>
      <c r="B8467" s="1">
        <v>1.0702913425</v>
      </c>
    </row>
    <row r="8468" ht="14.25" customHeight="1">
      <c r="A8468" s="2">
        <v>44147.0</v>
      </c>
      <c r="B8468" s="1">
        <v>1.2111652625</v>
      </c>
    </row>
    <row r="8469" ht="14.25" customHeight="1">
      <c r="A8469" s="2">
        <v>44148.0</v>
      </c>
      <c r="B8469" s="1">
        <v>1.0748025655</v>
      </c>
    </row>
    <row r="8470" ht="14.25" customHeight="1">
      <c r="A8470" s="2">
        <v>44151.0</v>
      </c>
      <c r="B8470" s="1">
        <v>1.1115408187</v>
      </c>
    </row>
    <row r="8471" ht="14.25" customHeight="1">
      <c r="A8471" s="2">
        <v>44152.0</v>
      </c>
      <c r="B8471" s="1">
        <v>1.1888736204</v>
      </c>
    </row>
    <row r="8472" ht="14.25" customHeight="1">
      <c r="A8472" s="2">
        <v>44153.0</v>
      </c>
      <c r="B8472" s="1">
        <v>1.2460982896</v>
      </c>
    </row>
    <row r="8473" ht="14.25" customHeight="1">
      <c r="A8473" s="2">
        <v>44154.0</v>
      </c>
      <c r="B8473" s="1">
        <v>1.0632906781</v>
      </c>
    </row>
    <row r="8474" ht="14.25" customHeight="1">
      <c r="A8474" s="2">
        <v>44155.0</v>
      </c>
      <c r="B8474" s="1">
        <v>1.0258086724</v>
      </c>
    </row>
    <row r="8475" ht="14.25" customHeight="1">
      <c r="A8475" s="2">
        <v>44158.0</v>
      </c>
      <c r="B8475" s="1">
        <v>1.070767068</v>
      </c>
    </row>
    <row r="8476" ht="14.25" customHeight="1">
      <c r="A8476" s="2">
        <v>44159.0</v>
      </c>
      <c r="B8476" s="1">
        <v>1.0529040281</v>
      </c>
    </row>
    <row r="8477" ht="14.25" customHeight="1">
      <c r="A8477" s="2">
        <v>44160.0</v>
      </c>
      <c r="B8477" s="1">
        <v>1.2397562015</v>
      </c>
    </row>
    <row r="8478" ht="14.25" customHeight="1">
      <c r="A8478" s="2">
        <v>44162.0</v>
      </c>
      <c r="B8478" s="1">
        <v>1.1999248352</v>
      </c>
    </row>
    <row r="8479" ht="14.25" customHeight="1">
      <c r="A8479" s="2">
        <v>44165.0</v>
      </c>
      <c r="B8479" s="1">
        <v>1.0634093979</v>
      </c>
    </row>
    <row r="8480" ht="14.25" customHeight="1">
      <c r="A8480" s="2">
        <v>44166.0</v>
      </c>
      <c r="B8480" s="1">
        <v>0.982347626</v>
      </c>
    </row>
    <row r="8481" ht="14.25" customHeight="1">
      <c r="A8481" s="2">
        <v>44167.0</v>
      </c>
      <c r="B8481" s="1">
        <v>1.0078495207</v>
      </c>
    </row>
    <row r="8482" ht="14.25" customHeight="1">
      <c r="A8482" s="2">
        <v>44168.0</v>
      </c>
      <c r="B8482" s="1">
        <v>0.9431893942</v>
      </c>
    </row>
    <row r="8483" ht="14.25" customHeight="1">
      <c r="A8483" s="2">
        <v>44169.0</v>
      </c>
      <c r="B8483" s="1">
        <v>0.9998032972</v>
      </c>
    </row>
    <row r="8484" ht="14.25" customHeight="1">
      <c r="A8484" s="2">
        <v>44172.0</v>
      </c>
      <c r="B8484" s="1">
        <v>1.1609869456</v>
      </c>
    </row>
    <row r="8485" ht="14.25" customHeight="1">
      <c r="A8485" s="2">
        <v>44173.0</v>
      </c>
      <c r="B8485" s="1">
        <v>1.1453110048</v>
      </c>
    </row>
    <row r="8486" ht="14.25" customHeight="1">
      <c r="A8486" s="2">
        <v>44174.0</v>
      </c>
      <c r="B8486" s="1">
        <v>0.9019294863</v>
      </c>
    </row>
    <row r="8487" ht="14.25" customHeight="1">
      <c r="A8487" s="2">
        <v>44175.0</v>
      </c>
      <c r="B8487" s="1">
        <v>1.0525117466</v>
      </c>
    </row>
    <row r="8488" ht="14.25" customHeight="1">
      <c r="A8488" s="2">
        <v>44176.0</v>
      </c>
      <c r="B8488" s="1">
        <v>0.8536978306</v>
      </c>
    </row>
    <row r="8489" ht="14.25" customHeight="1">
      <c r="A8489" s="2">
        <v>44179.0</v>
      </c>
      <c r="B8489" s="1">
        <v>0.9825205988</v>
      </c>
    </row>
    <row r="8490" ht="14.25" customHeight="1">
      <c r="A8490" s="2">
        <v>44180.0</v>
      </c>
      <c r="B8490" s="1">
        <v>0.8363612645</v>
      </c>
    </row>
    <row r="8491" ht="14.25" customHeight="1">
      <c r="A8491" s="2">
        <v>44181.0</v>
      </c>
      <c r="B8491" s="1">
        <v>0.8689814185</v>
      </c>
    </row>
    <row r="8492" ht="14.25" customHeight="1">
      <c r="A8492" s="2">
        <v>44182.0</v>
      </c>
      <c r="B8492" s="1">
        <v>0.8255175458</v>
      </c>
    </row>
    <row r="8493" ht="14.25" customHeight="1">
      <c r="A8493" s="2">
        <v>44183.0</v>
      </c>
      <c r="B8493" s="1">
        <v>1.0233842983</v>
      </c>
    </row>
    <row r="8494" ht="14.25" customHeight="1">
      <c r="A8494" s="2">
        <v>44186.0</v>
      </c>
      <c r="B8494" s="1">
        <v>1.0091527621</v>
      </c>
    </row>
    <row r="8495" ht="14.25" customHeight="1">
      <c r="A8495" s="2">
        <v>44187.0</v>
      </c>
      <c r="B8495" s="1">
        <v>0.9168822511</v>
      </c>
    </row>
    <row r="8496" ht="14.25" customHeight="1">
      <c r="A8496" s="2">
        <v>44188.0</v>
      </c>
      <c r="B8496" s="1">
        <v>0.9751464293</v>
      </c>
    </row>
    <row r="8497" ht="14.25" customHeight="1">
      <c r="A8497" s="2">
        <v>44189.0</v>
      </c>
      <c r="B8497" s="1">
        <v>0.9660469991</v>
      </c>
    </row>
    <row r="8498" ht="14.25" customHeight="1">
      <c r="A8498" s="2">
        <v>44193.0</v>
      </c>
      <c r="B8498" s="1">
        <v>1.0305920027</v>
      </c>
    </row>
    <row r="8499" ht="14.25" customHeight="1">
      <c r="A8499" s="2">
        <v>44194.0</v>
      </c>
      <c r="B8499" s="1">
        <v>0.97225988</v>
      </c>
    </row>
    <row r="8500" ht="14.25" customHeight="1">
      <c r="A8500" s="2">
        <v>44195.0</v>
      </c>
      <c r="B8500" s="1">
        <v>0.867807712</v>
      </c>
    </row>
    <row r="8501" ht="14.25" customHeight="1">
      <c r="A8501" s="2">
        <v>44196.0</v>
      </c>
      <c r="B8501" s="1">
        <v>0.8793505946</v>
      </c>
    </row>
    <row r="8502" ht="14.25" customHeight="1">
      <c r="A8502" s="4" t="s">
        <v>3</v>
      </c>
      <c r="B8502" s="4">
        <v>0.8803441142</v>
      </c>
    </row>
    <row r="8503" ht="14.25" customHeight="1">
      <c r="A8503" s="4" t="s">
        <v>4</v>
      </c>
      <c r="B8503" s="4">
        <v>0.8301337463</v>
      </c>
    </row>
    <row r="8504" ht="14.25" customHeight="1">
      <c r="A8504" s="4" t="s">
        <v>5</v>
      </c>
      <c r="B8504" s="4">
        <v>0.9918439749</v>
      </c>
    </row>
    <row r="8505" ht="14.25" customHeight="1">
      <c r="A8505" s="4" t="s">
        <v>6</v>
      </c>
      <c r="B8505" s="4">
        <v>0.9475161086</v>
      </c>
    </row>
    <row r="8506" ht="14.25" customHeight="1">
      <c r="A8506" s="4" t="s">
        <v>7</v>
      </c>
      <c r="B8506" s="4">
        <v>1.1609656792</v>
      </c>
    </row>
    <row r="8507" ht="14.25" customHeight="1">
      <c r="A8507" s="4" t="s">
        <v>8</v>
      </c>
      <c r="B8507" s="4">
        <v>1.0876129459</v>
      </c>
    </row>
    <row r="8508" ht="14.25" customHeight="1">
      <c r="A8508" s="4" t="s">
        <v>9</v>
      </c>
      <c r="B8508" s="4">
        <v>1.1852391911</v>
      </c>
    </row>
    <row r="8509" ht="14.25" customHeight="1">
      <c r="A8509" s="4" t="s">
        <v>10</v>
      </c>
      <c r="B8509" s="4">
        <v>1.0101284728</v>
      </c>
    </row>
    <row r="8510" ht="14.25" customHeight="1">
      <c r="A8510" s="4" t="s">
        <v>11</v>
      </c>
      <c r="B8510" s="4">
        <v>1.0029168669</v>
      </c>
    </row>
    <row r="8511" ht="14.25" customHeight="1">
      <c r="A8511" s="4" t="s">
        <v>12</v>
      </c>
      <c r="B8511" s="4">
        <v>1.4188722115</v>
      </c>
    </row>
    <row r="8512" ht="14.25" customHeight="1">
      <c r="A8512" s="4" t="s">
        <v>13</v>
      </c>
      <c r="B8512" s="4">
        <v>1.1649464663</v>
      </c>
    </row>
    <row r="8513" ht="14.25" customHeight="1">
      <c r="A8513" s="4" t="s">
        <v>14</v>
      </c>
      <c r="B8513" s="4">
        <v>1.0177762075</v>
      </c>
    </row>
    <row r="8514" ht="14.25" customHeight="1">
      <c r="A8514" s="4" t="s">
        <v>15</v>
      </c>
      <c r="B8514" s="4">
        <v>0.9168592067</v>
      </c>
    </row>
    <row r="8515" ht="14.25" customHeight="1">
      <c r="A8515" s="4" t="s">
        <v>16</v>
      </c>
      <c r="B8515" s="4">
        <v>1.0519084757</v>
      </c>
    </row>
    <row r="8516" ht="14.25" customHeight="1">
      <c r="A8516" s="4" t="s">
        <v>17</v>
      </c>
      <c r="B8516" s="4">
        <v>1.0122705841</v>
      </c>
    </row>
    <row r="8517" ht="14.25" customHeight="1">
      <c r="A8517" s="4" t="s">
        <v>18</v>
      </c>
      <c r="B8517" s="4">
        <v>0.9122429393</v>
      </c>
    </row>
    <row r="8518" ht="14.25" customHeight="1">
      <c r="A8518" s="4" t="s">
        <v>19</v>
      </c>
      <c r="B8518" s="4">
        <v>0.7726548005</v>
      </c>
    </row>
    <row r="8519" ht="14.25" customHeight="1">
      <c r="A8519" s="4" t="s">
        <v>20</v>
      </c>
      <c r="B8519" s="4">
        <v>0.7983595203</v>
      </c>
    </row>
    <row r="8520" ht="14.25" customHeight="1">
      <c r="A8520" s="4" t="s">
        <v>21</v>
      </c>
      <c r="B8520" s="4">
        <v>0.8148229135</v>
      </c>
    </row>
    <row r="8521" ht="14.25" customHeight="1">
      <c r="A8521" s="4" t="s">
        <v>22</v>
      </c>
      <c r="B8521" s="4">
        <v>0.980683552</v>
      </c>
    </row>
    <row r="8522" ht="14.25" customHeight="1">
      <c r="A8522" s="4" t="s">
        <v>23</v>
      </c>
      <c r="B8522" s="4">
        <v>0.8729986173</v>
      </c>
    </row>
    <row r="8523" ht="14.25" customHeight="1">
      <c r="A8523" s="4" t="s">
        <v>24</v>
      </c>
      <c r="B8523" s="4">
        <v>0.8934984621</v>
      </c>
    </row>
    <row r="8524" ht="14.25" customHeight="1">
      <c r="A8524" s="4" t="s">
        <v>25</v>
      </c>
      <c r="B8524" s="4">
        <v>0.8753032916</v>
      </c>
    </row>
    <row r="8525" ht="14.25" customHeight="1">
      <c r="A8525" s="4" t="s">
        <v>26</v>
      </c>
      <c r="B8525" s="4">
        <v>0.9170650454</v>
      </c>
    </row>
    <row r="8526" ht="14.25" customHeight="1">
      <c r="A8526" s="4" t="s">
        <v>27</v>
      </c>
      <c r="B8526" s="4">
        <v>0.8571251945</v>
      </c>
    </row>
    <row r="8527" ht="14.25" customHeight="1">
      <c r="A8527" s="4" t="s">
        <v>28</v>
      </c>
      <c r="B8527" s="4">
        <v>0.9289999213</v>
      </c>
    </row>
    <row r="8528" ht="14.25" customHeight="1">
      <c r="A8528" s="4" t="s">
        <v>29</v>
      </c>
      <c r="B8528" s="4">
        <v>0.9246097217</v>
      </c>
    </row>
    <row r="8529" ht="14.25" customHeight="1">
      <c r="A8529" s="4" t="s">
        <v>30</v>
      </c>
      <c r="B8529" s="4">
        <v>1.0158633632</v>
      </c>
    </row>
    <row r="8530" ht="14.25" customHeight="1">
      <c r="A8530" s="4" t="s">
        <v>31</v>
      </c>
      <c r="B8530" s="4">
        <v>0.9461463695</v>
      </c>
    </row>
    <row r="8531" ht="14.25" customHeight="1">
      <c r="A8531" s="4" t="s">
        <v>32</v>
      </c>
      <c r="B8531" s="4">
        <v>1.0698046612</v>
      </c>
    </row>
    <row r="8532" ht="14.25" customHeight="1">
      <c r="A8532" s="4" t="s">
        <v>33</v>
      </c>
      <c r="B8532" s="4">
        <v>0.9935749164</v>
      </c>
    </row>
    <row r="8533" ht="14.25" customHeight="1">
      <c r="A8533" s="4" t="s">
        <v>34</v>
      </c>
      <c r="B8533" s="4">
        <v>1.019842275</v>
      </c>
    </row>
    <row r="8534" ht="14.25" customHeight="1">
      <c r="A8534" s="4" t="s">
        <v>35</v>
      </c>
      <c r="B8534" s="4">
        <v>1.1246115659</v>
      </c>
    </row>
    <row r="8535" ht="14.25" customHeight="1">
      <c r="A8535" s="4" t="s">
        <v>36</v>
      </c>
      <c r="B8535" s="4">
        <v>1.1397440643</v>
      </c>
    </row>
    <row r="8536" ht="14.25" customHeight="1">
      <c r="A8536" s="4" t="s">
        <v>37</v>
      </c>
      <c r="B8536" s="4">
        <v>1.1285660575</v>
      </c>
    </row>
    <row r="8537" ht="14.25" customHeight="1">
      <c r="A8537" s="4" t="s">
        <v>38</v>
      </c>
      <c r="B8537" s="4">
        <v>1.107176339</v>
      </c>
    </row>
    <row r="8538" ht="14.25" customHeight="1">
      <c r="A8538" s="4" t="s">
        <v>39</v>
      </c>
      <c r="B8538" s="4">
        <v>1.1645456435</v>
      </c>
    </row>
    <row r="8539" ht="14.25" customHeight="1">
      <c r="A8539" s="4" t="s">
        <v>40</v>
      </c>
      <c r="B8539" s="4">
        <v>1.4160677074</v>
      </c>
    </row>
    <row r="8540" ht="14.25" customHeight="1">
      <c r="A8540" s="4" t="s">
        <v>41</v>
      </c>
      <c r="B8540" s="4">
        <v>1.8147214693</v>
      </c>
    </row>
    <row r="8541" ht="14.25" customHeight="1">
      <c r="A8541" s="4" t="s">
        <v>42</v>
      </c>
      <c r="B8541" s="4">
        <v>1.5996348303</v>
      </c>
    </row>
    <row r="8542" ht="14.25" customHeight="1">
      <c r="A8542" s="4" t="s">
        <v>43</v>
      </c>
      <c r="B8542" s="4">
        <v>1.2201040215</v>
      </c>
    </row>
    <row r="8543" ht="14.25" customHeight="1">
      <c r="A8543" s="4" t="s">
        <v>44</v>
      </c>
      <c r="B8543" s="4">
        <v>1.1742503245</v>
      </c>
    </row>
    <row r="8544" ht="14.25" customHeight="1">
      <c r="A8544" s="4" t="s">
        <v>45</v>
      </c>
      <c r="B8544" s="4">
        <v>1.4904988141</v>
      </c>
    </row>
    <row r="8545" ht="14.25" customHeight="1">
      <c r="A8545" s="4" t="s">
        <v>46</v>
      </c>
      <c r="B8545" s="4">
        <v>1.5209864699</v>
      </c>
    </row>
    <row r="8546" ht="14.25" customHeight="1">
      <c r="A8546" s="4" t="s">
        <v>47</v>
      </c>
      <c r="B8546" s="4">
        <v>1.490764693</v>
      </c>
    </row>
    <row r="8547" ht="14.25" customHeight="1">
      <c r="A8547" s="4" t="s">
        <v>48</v>
      </c>
      <c r="B8547" s="4">
        <v>1.4460174739</v>
      </c>
    </row>
    <row r="8548" ht="14.25" customHeight="1">
      <c r="A8548" s="4" t="s">
        <v>49</v>
      </c>
      <c r="B8548" s="4">
        <v>1.3491708219</v>
      </c>
    </row>
    <row r="8549" ht="14.25" customHeight="1">
      <c r="A8549" s="4" t="s">
        <v>50</v>
      </c>
      <c r="B8549" s="4">
        <v>1.5461042447</v>
      </c>
    </row>
    <row r="8550" ht="14.25" customHeight="1">
      <c r="A8550" s="4" t="s">
        <v>51</v>
      </c>
      <c r="B8550" s="4">
        <v>1.4520586958</v>
      </c>
    </row>
    <row r="8551" ht="14.25" customHeight="1">
      <c r="A8551" s="4" t="s">
        <v>52</v>
      </c>
      <c r="B8551" s="4">
        <v>1.4976000141</v>
      </c>
    </row>
    <row r="8552" ht="14.25" customHeight="1">
      <c r="A8552" s="4" t="s">
        <v>53</v>
      </c>
      <c r="B8552" s="4">
        <v>1.4888091574</v>
      </c>
    </row>
    <row r="8553" ht="14.25" customHeight="1">
      <c r="A8553" s="4" t="s">
        <v>54</v>
      </c>
      <c r="B8553" s="4">
        <v>1.5984375209</v>
      </c>
    </row>
    <row r="8554" ht="14.25" customHeight="1">
      <c r="A8554" s="4" t="s">
        <v>55</v>
      </c>
      <c r="B8554" s="4">
        <v>1.9117741523</v>
      </c>
    </row>
    <row r="8555" ht="14.25" customHeight="1">
      <c r="A8555" s="4" t="s">
        <v>56</v>
      </c>
      <c r="B8555" s="4">
        <v>2.2123297017</v>
      </c>
    </row>
    <row r="8556" ht="14.25" customHeight="1">
      <c r="A8556" s="4" t="s">
        <v>57</v>
      </c>
      <c r="B8556" s="4">
        <v>1.9360100186</v>
      </c>
    </row>
    <row r="8557" ht="14.25" customHeight="1">
      <c r="A8557" s="4" t="s">
        <v>58</v>
      </c>
      <c r="B8557" s="4">
        <v>1.714437654</v>
      </c>
    </row>
    <row r="8558" ht="14.25" customHeight="1">
      <c r="A8558" s="4" t="s">
        <v>59</v>
      </c>
      <c r="B8558" s="4">
        <v>1.8716362417</v>
      </c>
    </row>
    <row r="8559" ht="14.25" customHeight="1">
      <c r="A8559" s="4" t="s">
        <v>60</v>
      </c>
      <c r="B8559" s="4">
        <v>1.7010649431</v>
      </c>
    </row>
    <row r="8560" ht="14.25" customHeight="1">
      <c r="A8560" s="4" t="s">
        <v>61</v>
      </c>
      <c r="B8560" s="4">
        <v>1.9406584683</v>
      </c>
    </row>
    <row r="8561" ht="14.25" customHeight="1">
      <c r="A8561" s="4" t="s">
        <v>62</v>
      </c>
      <c r="B8561" s="4">
        <v>2.0753532731</v>
      </c>
    </row>
    <row r="8562" ht="14.25" customHeight="1">
      <c r="A8562" s="4" t="s">
        <v>63</v>
      </c>
      <c r="B8562" s="4">
        <v>1.8510074508</v>
      </c>
    </row>
    <row r="8563" ht="14.25" customHeight="1">
      <c r="A8563" s="4" t="s">
        <v>64</v>
      </c>
      <c r="B8563" s="4">
        <v>1.77481307</v>
      </c>
    </row>
    <row r="8564" ht="14.25" customHeight="1">
      <c r="A8564" s="4" t="s">
        <v>65</v>
      </c>
      <c r="B8564" s="4">
        <v>1.9163500905</v>
      </c>
    </row>
    <row r="8565" ht="14.25" customHeight="1">
      <c r="A8565" s="4" t="s">
        <v>66</v>
      </c>
      <c r="B8565" s="4">
        <v>1.9149130161</v>
      </c>
    </row>
    <row r="8566" ht="14.25" customHeight="1">
      <c r="A8566" s="4" t="s">
        <v>67</v>
      </c>
      <c r="B8566" s="4">
        <v>1.8095468856</v>
      </c>
    </row>
    <row r="8567" ht="14.25" customHeight="1">
      <c r="A8567" s="4" t="s">
        <v>68</v>
      </c>
      <c r="B8567" s="4">
        <v>1.8439369764</v>
      </c>
    </row>
    <row r="8568" ht="14.25" customHeight="1">
      <c r="A8568" s="4" t="s">
        <v>69</v>
      </c>
      <c r="B8568" s="4">
        <v>1.6869550792</v>
      </c>
    </row>
    <row r="8569" ht="14.25" customHeight="1">
      <c r="A8569" s="4" t="s">
        <v>70</v>
      </c>
      <c r="B8569" s="4">
        <v>1.7526223465</v>
      </c>
    </row>
    <row r="8570" ht="14.25" customHeight="1">
      <c r="A8570" s="4" t="s">
        <v>71</v>
      </c>
      <c r="B8570" s="4">
        <v>1.6629549087</v>
      </c>
    </row>
    <row r="8571" ht="14.25" customHeight="1">
      <c r="A8571" s="4" t="s">
        <v>72</v>
      </c>
      <c r="B8571" s="4">
        <v>1.8589985581</v>
      </c>
    </row>
    <row r="8572" ht="14.25" customHeight="1">
      <c r="A8572" s="4" t="s">
        <v>73</v>
      </c>
      <c r="B8572" s="4">
        <v>1.9682969687</v>
      </c>
    </row>
    <row r="8573" ht="14.25" customHeight="1">
      <c r="A8573" s="4" t="s">
        <v>74</v>
      </c>
      <c r="B8573" s="4">
        <v>1.7705459168</v>
      </c>
    </row>
    <row r="8574" ht="14.25" customHeight="1">
      <c r="A8574" s="4" t="s">
        <v>75</v>
      </c>
      <c r="B8574" s="4">
        <v>1.514286196</v>
      </c>
    </row>
    <row r="8575" ht="14.25" customHeight="1">
      <c r="A8575" s="4" t="s">
        <v>76</v>
      </c>
      <c r="B8575" s="4">
        <v>1.5040792111</v>
      </c>
    </row>
    <row r="8576" ht="14.25" customHeight="1">
      <c r="A8576" s="4" t="s">
        <v>77</v>
      </c>
      <c r="B8576" s="4">
        <v>1.6157523181</v>
      </c>
    </row>
    <row r="8577" ht="14.25" customHeight="1">
      <c r="A8577" s="4" t="s">
        <v>78</v>
      </c>
      <c r="B8577" s="4">
        <v>1.5395771301</v>
      </c>
    </row>
    <row r="8578" ht="14.25" customHeight="1">
      <c r="A8578" s="4" t="s">
        <v>79</v>
      </c>
      <c r="B8578" s="4">
        <v>1.394407593</v>
      </c>
    </row>
    <row r="8579" ht="14.25" customHeight="1">
      <c r="A8579" s="4" t="s">
        <v>80</v>
      </c>
      <c r="B8579" s="4">
        <v>1.5466121748</v>
      </c>
    </row>
    <row r="8580" ht="14.25" customHeight="1">
      <c r="A8580" s="4" t="s">
        <v>81</v>
      </c>
      <c r="B8580" s="4">
        <v>1.4609924655</v>
      </c>
    </row>
    <row r="8581" ht="14.25" customHeight="1">
      <c r="A8581" s="4" t="s">
        <v>82</v>
      </c>
      <c r="B8581" s="4">
        <v>1.8264525851</v>
      </c>
    </row>
    <row r="8582" ht="14.25" customHeight="1">
      <c r="A8582" s="4" t="s">
        <v>83</v>
      </c>
      <c r="B8582" s="4">
        <v>1.7420226637</v>
      </c>
    </row>
    <row r="8583" ht="14.25" customHeight="1">
      <c r="A8583" s="4" t="s">
        <v>84</v>
      </c>
      <c r="B8583" s="4">
        <v>1.7245780644</v>
      </c>
    </row>
    <row r="8584" ht="14.25" customHeight="1">
      <c r="A8584" s="4" t="s">
        <v>85</v>
      </c>
      <c r="B8584" s="4">
        <v>1.9620169558</v>
      </c>
    </row>
    <row r="8585" ht="14.25" customHeight="1">
      <c r="A8585" s="4" t="s">
        <v>86</v>
      </c>
      <c r="B8585" s="4">
        <v>1.6816936602</v>
      </c>
    </row>
    <row r="8586" ht="14.25" customHeight="1">
      <c r="A8586" s="4" t="s">
        <v>87</v>
      </c>
      <c r="B8586" s="4">
        <v>1.5639161151</v>
      </c>
    </row>
    <row r="8587" ht="14.25" customHeight="1">
      <c r="A8587" s="4" t="s">
        <v>88</v>
      </c>
      <c r="B8587" s="4">
        <v>1.4160030809</v>
      </c>
    </row>
    <row r="8588" ht="14.25" customHeight="1">
      <c r="A8588" s="4" t="s">
        <v>89</v>
      </c>
      <c r="B8588" s="4">
        <v>1.4621947268</v>
      </c>
    </row>
    <row r="8589" ht="14.25" customHeight="1">
      <c r="A8589" s="4" t="s">
        <v>90</v>
      </c>
      <c r="B8589" s="4">
        <v>1.4479329053</v>
      </c>
    </row>
    <row r="8590" ht="14.25" customHeight="1">
      <c r="A8590" s="4" t="s">
        <v>91</v>
      </c>
      <c r="B8590" s="4">
        <v>1.3954194144</v>
      </c>
    </row>
    <row r="8591" ht="14.25" customHeight="1">
      <c r="A8591" s="4" t="s">
        <v>92</v>
      </c>
      <c r="B8591" s="4">
        <v>1.5970129879</v>
      </c>
    </row>
    <row r="8592" ht="14.25" customHeight="1">
      <c r="A8592" s="4" t="s">
        <v>93</v>
      </c>
      <c r="B8592" s="4">
        <v>1.7524321305</v>
      </c>
    </row>
    <row r="8593" ht="14.25" customHeight="1">
      <c r="A8593" s="4" t="s">
        <v>94</v>
      </c>
      <c r="B8593" s="4">
        <v>1.6535569572</v>
      </c>
    </row>
    <row r="8594" ht="14.25" customHeight="1">
      <c r="A8594" s="4" t="s">
        <v>95</v>
      </c>
      <c r="B8594" s="4">
        <v>1.6706260539</v>
      </c>
    </row>
    <row r="8595" ht="14.25" customHeight="1">
      <c r="A8595" s="4" t="s">
        <v>96</v>
      </c>
      <c r="B8595" s="4">
        <v>1.5020748698</v>
      </c>
    </row>
    <row r="8596" ht="14.25" customHeight="1">
      <c r="A8596" s="4" t="s">
        <v>97</v>
      </c>
      <c r="B8596" s="4">
        <v>1.6284027903</v>
      </c>
    </row>
    <row r="8597" ht="14.25" customHeight="1">
      <c r="A8597" s="4" t="s">
        <v>98</v>
      </c>
      <c r="B8597" s="4">
        <v>1.681861762</v>
      </c>
    </row>
    <row r="8598" ht="14.25" customHeight="1">
      <c r="A8598" s="4" t="s">
        <v>99</v>
      </c>
      <c r="B8598" s="4">
        <v>1.8527665951</v>
      </c>
    </row>
    <row r="8599" ht="14.25" customHeight="1">
      <c r="A8599" s="4" t="s">
        <v>100</v>
      </c>
      <c r="B8599" s="4">
        <v>1.5595622144</v>
      </c>
    </row>
    <row r="8600" ht="14.25" customHeight="1">
      <c r="A8600" s="4" t="s">
        <v>101</v>
      </c>
      <c r="B8600" s="4">
        <v>1.9356378596</v>
      </c>
    </row>
    <row r="8601" ht="14.25" customHeight="1">
      <c r="A8601" s="4" t="s">
        <v>102</v>
      </c>
      <c r="B8601" s="4">
        <v>2.1232303033</v>
      </c>
    </row>
    <row r="8602" ht="14.25" customHeight="1">
      <c r="A8602" s="4" t="s">
        <v>103</v>
      </c>
      <c r="B8602" s="4">
        <v>1.6456644864</v>
      </c>
    </row>
    <row r="8603" ht="14.25" customHeight="1">
      <c r="A8603" s="4" t="s">
        <v>104</v>
      </c>
      <c r="B8603" s="4">
        <v>1.7015972538</v>
      </c>
    </row>
    <row r="8604" ht="14.25" customHeight="1">
      <c r="A8604" s="4" t="s">
        <v>105</v>
      </c>
      <c r="B8604" s="4">
        <v>1.7320940101</v>
      </c>
    </row>
    <row r="8605" ht="14.25" customHeight="1">
      <c r="A8605" s="4" t="s">
        <v>106</v>
      </c>
      <c r="B8605" s="4">
        <v>1.8178546662</v>
      </c>
    </row>
    <row r="8606" ht="14.25" customHeight="1">
      <c r="A8606" s="4" t="s">
        <v>107</v>
      </c>
      <c r="B8606" s="4">
        <v>1.7836277467</v>
      </c>
    </row>
    <row r="8607" ht="14.25" customHeight="1">
      <c r="A8607" s="4" t="s">
        <v>108</v>
      </c>
      <c r="B8607" s="4">
        <v>1.6557982403</v>
      </c>
    </row>
    <row r="8608" ht="14.25" customHeight="1">
      <c r="A8608" s="4" t="s">
        <v>109</v>
      </c>
      <c r="B8608" s="4">
        <v>1.5113520197</v>
      </c>
    </row>
    <row r="8609" ht="14.25" customHeight="1">
      <c r="A8609" s="4" t="s">
        <v>110</v>
      </c>
      <c r="B8609" s="4">
        <v>1.507349745</v>
      </c>
    </row>
    <row r="8610" ht="14.25" customHeight="1">
      <c r="A8610" s="4" t="s">
        <v>111</v>
      </c>
      <c r="B8610" s="4">
        <v>1.6075969058</v>
      </c>
    </row>
    <row r="8611" ht="14.25" customHeight="1">
      <c r="A8611" s="4" t="s">
        <v>112</v>
      </c>
      <c r="B8611" s="4">
        <v>1.4413150582</v>
      </c>
    </row>
    <row r="8612" ht="14.25" customHeight="1">
      <c r="A8612" s="4" t="s">
        <v>113</v>
      </c>
      <c r="B8612" s="4">
        <v>1.2164938057</v>
      </c>
    </row>
    <row r="8613" ht="14.25" customHeight="1">
      <c r="A8613" s="4" t="s">
        <v>114</v>
      </c>
      <c r="B8613" s="4">
        <v>1.518360516</v>
      </c>
    </row>
    <row r="8614" ht="14.25" customHeight="1">
      <c r="A8614" s="4" t="s">
        <v>115</v>
      </c>
      <c r="B8614" s="4">
        <v>1.4437384854</v>
      </c>
    </row>
    <row r="8615" ht="14.25" customHeight="1">
      <c r="A8615" s="4" t="s">
        <v>116</v>
      </c>
      <c r="B8615" s="4">
        <v>1.4214803244</v>
      </c>
    </row>
    <row r="8616" ht="14.25" customHeight="1">
      <c r="A8616" s="4" t="s">
        <v>117</v>
      </c>
      <c r="B8616" s="4">
        <v>1.3350959405</v>
      </c>
    </row>
    <row r="8617" ht="14.25" customHeight="1">
      <c r="A8617" s="4" t="s">
        <v>118</v>
      </c>
      <c r="B8617" s="4">
        <v>1.3855237995</v>
      </c>
    </row>
    <row r="8618" ht="14.25" customHeight="1">
      <c r="A8618" s="4" t="s">
        <v>119</v>
      </c>
      <c r="B8618" s="4">
        <v>1.9339639509</v>
      </c>
    </row>
    <row r="8619" ht="14.25" customHeight="1">
      <c r="A8619" s="4" t="s">
        <v>120</v>
      </c>
      <c r="B8619" s="4">
        <v>1.6486659441</v>
      </c>
    </row>
    <row r="8620" ht="14.25" customHeight="1">
      <c r="A8620" s="4" t="s">
        <v>121</v>
      </c>
      <c r="B8620" s="4">
        <v>1.6613461741</v>
      </c>
    </row>
    <row r="8621" ht="14.25" customHeight="1">
      <c r="A8621" s="4" t="s">
        <v>122</v>
      </c>
      <c r="B8621" s="4">
        <v>1.753715145</v>
      </c>
    </row>
    <row r="8622" ht="14.25" customHeight="1">
      <c r="A8622" s="4" t="s">
        <v>123</v>
      </c>
      <c r="B8622" s="4">
        <v>1.6072643564</v>
      </c>
    </row>
    <row r="8623" ht="14.25" customHeight="1">
      <c r="A8623" s="4" t="s">
        <v>124</v>
      </c>
      <c r="B8623" s="4">
        <v>1.5221016645</v>
      </c>
    </row>
    <row r="8624" ht="14.25" customHeight="1">
      <c r="A8624" s="4" t="s">
        <v>125</v>
      </c>
      <c r="B8624" s="4">
        <v>1.5993290321</v>
      </c>
    </row>
    <row r="8625" ht="14.25" customHeight="1">
      <c r="A8625" s="4" t="s">
        <v>126</v>
      </c>
      <c r="B8625" s="4">
        <v>1.5632117641</v>
      </c>
    </row>
    <row r="8626" ht="14.25" customHeight="1">
      <c r="A8626" s="4" t="s">
        <v>127</v>
      </c>
      <c r="B8626" s="4">
        <v>1.5492420481</v>
      </c>
    </row>
    <row r="8627" ht="14.25" customHeight="1">
      <c r="A8627" s="4" t="s">
        <v>128</v>
      </c>
      <c r="B8627" s="4">
        <v>1.5126890377</v>
      </c>
    </row>
    <row r="8628" ht="14.25" customHeight="1">
      <c r="A8628" s="4" t="s">
        <v>129</v>
      </c>
      <c r="B8628" s="4">
        <v>1.545125631</v>
      </c>
    </row>
    <row r="8629" ht="14.25" customHeight="1">
      <c r="A8629" s="4" t="s">
        <v>130</v>
      </c>
      <c r="B8629" s="4">
        <v>1.6137418027</v>
      </c>
    </row>
    <row r="8630" ht="14.25" customHeight="1">
      <c r="A8630" s="4" t="s">
        <v>131</v>
      </c>
      <c r="B8630" s="4">
        <v>1.2756500772</v>
      </c>
    </row>
    <row r="8631" ht="14.25" customHeight="1">
      <c r="A8631" s="4" t="s">
        <v>132</v>
      </c>
      <c r="B8631" s="4">
        <v>1.3380435207</v>
      </c>
    </row>
    <row r="8632" ht="14.25" customHeight="1">
      <c r="A8632" s="4" t="s">
        <v>133</v>
      </c>
      <c r="B8632" s="4">
        <v>1.3432636161</v>
      </c>
    </row>
    <row r="8633" ht="14.25" customHeight="1">
      <c r="A8633" s="4" t="s">
        <v>134</v>
      </c>
      <c r="B8633" s="4">
        <v>1.5299471005</v>
      </c>
    </row>
    <row r="8634" ht="14.25" customHeight="1">
      <c r="A8634" s="4" t="s">
        <v>135</v>
      </c>
      <c r="B8634" s="4">
        <v>1.365598796</v>
      </c>
    </row>
    <row r="8635" ht="14.25" customHeight="1">
      <c r="A8635" s="4" t="s">
        <v>136</v>
      </c>
      <c r="B8635" s="4">
        <v>1.231254932</v>
      </c>
    </row>
    <row r="8636" ht="14.25" customHeight="1">
      <c r="A8636" s="4" t="s">
        <v>137</v>
      </c>
      <c r="B8636" s="4">
        <v>1.2763373604</v>
      </c>
    </row>
    <row r="8637" ht="14.25" customHeight="1">
      <c r="A8637" s="4" t="s">
        <v>138</v>
      </c>
      <c r="B8637" s="4">
        <v>1.2268111197</v>
      </c>
    </row>
    <row r="8638" ht="14.25" customHeight="1">
      <c r="A8638" s="4" t="s">
        <v>139</v>
      </c>
      <c r="B8638" s="4">
        <v>1.1905431982</v>
      </c>
    </row>
    <row r="8639" ht="14.25" customHeight="1">
      <c r="A8639" s="4" t="s">
        <v>140</v>
      </c>
      <c r="B8639" s="4">
        <v>1.2356832297</v>
      </c>
    </row>
    <row r="8640" ht="14.25" customHeight="1">
      <c r="A8640" s="4" t="s">
        <v>141</v>
      </c>
      <c r="B8640" s="4">
        <v>1.1558093878</v>
      </c>
    </row>
    <row r="8641" ht="14.25" customHeight="1">
      <c r="A8641" s="4" t="s">
        <v>142</v>
      </c>
      <c r="B8641" s="4">
        <v>1.2916478406</v>
      </c>
    </row>
    <row r="8642" ht="14.25" customHeight="1">
      <c r="A8642" s="4" t="s">
        <v>143</v>
      </c>
      <c r="B8642" s="4">
        <v>1.2498711543</v>
      </c>
    </row>
    <row r="8643" ht="14.25" customHeight="1">
      <c r="A8643" s="4" t="s">
        <v>144</v>
      </c>
      <c r="B8643" s="4">
        <v>0.9624022419</v>
      </c>
    </row>
    <row r="8644" ht="14.25" customHeight="1">
      <c r="A8644" s="4" t="s">
        <v>145</v>
      </c>
      <c r="B8644" s="4">
        <v>1.0348584636</v>
      </c>
    </row>
    <row r="8645" ht="14.25" customHeight="1">
      <c r="A8645" s="4" t="s">
        <v>146</v>
      </c>
      <c r="B8645" s="4">
        <v>1.041790259</v>
      </c>
    </row>
    <row r="8646" ht="14.25" customHeight="1">
      <c r="A8646" s="4" t="s">
        <v>147</v>
      </c>
      <c r="B8646" s="4">
        <v>0.9761253652</v>
      </c>
    </row>
    <row r="8647" ht="14.25" customHeight="1">
      <c r="A8647" s="4" t="s">
        <v>148</v>
      </c>
      <c r="B8647" s="4">
        <v>1.1069351065</v>
      </c>
    </row>
    <row r="8648" ht="14.25" customHeight="1">
      <c r="A8648" s="4" t="s">
        <v>149</v>
      </c>
      <c r="B8648" s="4">
        <v>1.2656908826</v>
      </c>
    </row>
    <row r="8649" ht="14.25" customHeight="1">
      <c r="A8649" s="4" t="s">
        <v>150</v>
      </c>
      <c r="B8649" s="4">
        <v>1.1695100147</v>
      </c>
    </row>
    <row r="8650" ht="14.25" customHeight="1">
      <c r="A8650" s="4" t="s">
        <v>151</v>
      </c>
      <c r="B8650" s="4">
        <v>1.1844707761</v>
      </c>
    </row>
    <row r="8651" ht="14.25" customHeight="1">
      <c r="A8651" s="4" t="s">
        <v>152</v>
      </c>
      <c r="B8651" s="4">
        <v>1.2859462624</v>
      </c>
    </row>
    <row r="8652" ht="14.25" customHeight="1">
      <c r="A8652" s="4" t="s">
        <v>153</v>
      </c>
      <c r="B8652" s="4">
        <v>1.3437382101</v>
      </c>
    </row>
    <row r="8653" ht="14.25" customHeight="1">
      <c r="A8653" s="4" t="s">
        <v>154</v>
      </c>
      <c r="B8653" s="4">
        <v>1.5616768317</v>
      </c>
    </row>
    <row r="8654" ht="14.25" customHeight="1">
      <c r="A8654" s="4" t="s">
        <v>155</v>
      </c>
      <c r="B8654" s="4">
        <v>1.1171810268</v>
      </c>
    </row>
    <row r="8655" ht="14.25" customHeight="1">
      <c r="A8655" s="4" t="s">
        <v>156</v>
      </c>
      <c r="B8655" s="4">
        <v>1.0544751079</v>
      </c>
    </row>
    <row r="8656" ht="14.25" customHeight="1">
      <c r="A8656" s="4" t="s">
        <v>157</v>
      </c>
      <c r="B8656" s="4">
        <v>1.1671919478</v>
      </c>
    </row>
    <row r="8657" ht="14.25" customHeight="1">
      <c r="A8657" s="4" t="s">
        <v>158</v>
      </c>
      <c r="B8657" s="4">
        <v>1.1953643059</v>
      </c>
    </row>
    <row r="8658" ht="14.25" customHeight="1">
      <c r="A8658" s="4" t="s">
        <v>159</v>
      </c>
      <c r="B8658" s="4">
        <v>1.1598693638</v>
      </c>
    </row>
    <row r="8659" ht="14.25" customHeight="1">
      <c r="A8659" s="4" t="s">
        <v>160</v>
      </c>
      <c r="B8659" s="4">
        <v>1.017457406</v>
      </c>
    </row>
    <row r="8660" ht="14.25" customHeight="1">
      <c r="A8660" s="4" t="s">
        <v>161</v>
      </c>
      <c r="B8660" s="4">
        <v>0.9870739694</v>
      </c>
    </row>
    <row r="8661" ht="14.25" customHeight="1">
      <c r="A8661" s="4" t="s">
        <v>162</v>
      </c>
      <c r="B8661" s="4">
        <v>1.077619757</v>
      </c>
    </row>
    <row r="8662" ht="14.25" customHeight="1">
      <c r="A8662" s="4" t="s">
        <v>163</v>
      </c>
      <c r="B8662" s="4">
        <v>1.0532424349</v>
      </c>
    </row>
    <row r="8663" ht="14.25" customHeight="1">
      <c r="A8663" s="4" t="s">
        <v>164</v>
      </c>
      <c r="B8663" s="4">
        <v>1.162172035</v>
      </c>
    </row>
    <row r="8664" ht="14.25" customHeight="1">
      <c r="A8664" s="4" t="s">
        <v>165</v>
      </c>
      <c r="B8664" s="4">
        <v>1.0801422143</v>
      </c>
    </row>
    <row r="8665" ht="14.25" customHeight="1">
      <c r="A8665" s="4" t="s">
        <v>166</v>
      </c>
      <c r="B8665" s="4">
        <v>1.1793601019</v>
      </c>
    </row>
    <row r="8666" ht="14.25" customHeight="1">
      <c r="A8666" s="4" t="s">
        <v>167</v>
      </c>
      <c r="B8666" s="4">
        <v>1.3330064795</v>
      </c>
    </row>
    <row r="8667" ht="14.25" customHeight="1">
      <c r="A8667" s="4" t="s">
        <v>168</v>
      </c>
      <c r="B8667" s="4">
        <v>1.4375782872</v>
      </c>
    </row>
    <row r="8668" ht="14.25" customHeight="1">
      <c r="A8668" s="4" t="s">
        <v>169</v>
      </c>
      <c r="B8668" s="4">
        <v>1.6700425525</v>
      </c>
    </row>
    <row r="8669" ht="14.25" customHeight="1">
      <c r="A8669" s="4" t="s">
        <v>170</v>
      </c>
      <c r="B8669" s="4">
        <v>1.6368589998</v>
      </c>
    </row>
    <row r="8670" ht="14.25" customHeight="1">
      <c r="A8670" s="4" t="s">
        <v>171</v>
      </c>
      <c r="B8670" s="4">
        <v>1.5083854512</v>
      </c>
    </row>
    <row r="8671" ht="14.25" customHeight="1">
      <c r="A8671" s="4" t="s">
        <v>172</v>
      </c>
      <c r="B8671" s="4">
        <v>1.3791843208</v>
      </c>
    </row>
    <row r="8672" ht="14.25" customHeight="1">
      <c r="A8672" s="4" t="s">
        <v>173</v>
      </c>
      <c r="B8672" s="4">
        <v>1.3601931201</v>
      </c>
    </row>
    <row r="8673" ht="14.25" customHeight="1">
      <c r="A8673" s="4" t="s">
        <v>174</v>
      </c>
      <c r="B8673" s="4">
        <v>1.4952376939</v>
      </c>
    </row>
    <row r="8674" ht="14.25" customHeight="1">
      <c r="A8674" s="4" t="s">
        <v>175</v>
      </c>
      <c r="B8674" s="4">
        <v>1.4304247307</v>
      </c>
    </row>
    <row r="8675" ht="14.25" customHeight="1">
      <c r="A8675" s="4" t="s">
        <v>176</v>
      </c>
      <c r="B8675" s="4">
        <v>1.4242527532</v>
      </c>
    </row>
    <row r="8676" ht="14.25" customHeight="1">
      <c r="A8676" s="4" t="s">
        <v>177</v>
      </c>
      <c r="B8676" s="4">
        <v>1.3501865946</v>
      </c>
    </row>
    <row r="8677" ht="14.25" customHeight="1">
      <c r="A8677" s="4" t="s">
        <v>178</v>
      </c>
      <c r="B8677" s="4">
        <v>1.4804534862</v>
      </c>
    </row>
    <row r="8678" ht="14.25" customHeight="1">
      <c r="A8678" s="4" t="s">
        <v>179</v>
      </c>
      <c r="B8678" s="4">
        <v>1.4473087866</v>
      </c>
    </row>
    <row r="8679" ht="14.25" customHeight="1">
      <c r="A8679" s="4" t="s">
        <v>180</v>
      </c>
      <c r="B8679" s="4">
        <v>1.5327148286</v>
      </c>
    </row>
    <row r="8680" ht="14.25" customHeight="1">
      <c r="A8680" s="4" t="s">
        <v>181</v>
      </c>
      <c r="B8680" s="4">
        <v>1.4439567973</v>
      </c>
    </row>
    <row r="8681" ht="14.25" customHeight="1">
      <c r="A8681" s="4" t="s">
        <v>182</v>
      </c>
      <c r="B8681" s="4">
        <v>1.3298067935</v>
      </c>
    </row>
    <row r="8682" ht="14.25" customHeight="1">
      <c r="A8682" s="4" t="s">
        <v>183</v>
      </c>
      <c r="B8682" s="4">
        <v>1.3156177318</v>
      </c>
    </row>
    <row r="8683" ht="14.25" customHeight="1">
      <c r="A8683" s="4" t="s">
        <v>184</v>
      </c>
      <c r="B8683" s="4">
        <v>1.1812334428</v>
      </c>
    </row>
    <row r="8684" ht="14.25" customHeight="1">
      <c r="A8684" s="4" t="s">
        <v>185</v>
      </c>
      <c r="B8684" s="4">
        <v>1.0448639429</v>
      </c>
    </row>
    <row r="8685" ht="14.25" customHeight="1">
      <c r="A8685" s="4" t="s">
        <v>186</v>
      </c>
      <c r="B8685" s="4">
        <v>1.2173343207</v>
      </c>
    </row>
    <row r="8686" ht="14.25" customHeight="1">
      <c r="A8686" s="4" t="s">
        <v>187</v>
      </c>
      <c r="B8686" s="4">
        <v>1.3187078077</v>
      </c>
    </row>
    <row r="8687" ht="14.25" customHeight="1">
      <c r="A8687" s="4" t="s">
        <v>188</v>
      </c>
      <c r="B8687" s="4">
        <v>1.3440660412</v>
      </c>
    </row>
    <row r="8688" ht="14.25" customHeight="1">
      <c r="A8688" s="4" t="s">
        <v>189</v>
      </c>
      <c r="B8688" s="4">
        <v>1.4979559086</v>
      </c>
    </row>
    <row r="8689" ht="14.25" customHeight="1">
      <c r="A8689" s="4" t="s">
        <v>190</v>
      </c>
      <c r="B8689" s="4">
        <v>1.5772482154</v>
      </c>
    </row>
    <row r="8690" ht="14.25" customHeight="1">
      <c r="A8690" s="4" t="s">
        <v>191</v>
      </c>
      <c r="B8690" s="4">
        <v>1.895323338</v>
      </c>
    </row>
    <row r="8691" ht="14.25" customHeight="1">
      <c r="A8691" s="4" t="s">
        <v>192</v>
      </c>
      <c r="B8691" s="4">
        <v>1.476599427</v>
      </c>
    </row>
    <row r="8692" ht="14.25" customHeight="1">
      <c r="A8692" s="4" t="s">
        <v>193</v>
      </c>
      <c r="B8692" s="4">
        <v>1.3924733606</v>
      </c>
    </row>
    <row r="8693" ht="14.25" customHeight="1">
      <c r="A8693" s="4" t="s">
        <v>194</v>
      </c>
      <c r="B8693" s="4">
        <v>1.3921071661</v>
      </c>
    </row>
    <row r="8694" ht="14.25" customHeight="1">
      <c r="A8694" s="4" t="s">
        <v>195</v>
      </c>
      <c r="B8694" s="4">
        <v>1.0501349662</v>
      </c>
    </row>
    <row r="8695" ht="14.25" customHeight="1">
      <c r="A8695" s="4" t="s">
        <v>196</v>
      </c>
      <c r="B8695" s="4">
        <v>1.222275067</v>
      </c>
    </row>
    <row r="8696" ht="14.25" customHeight="1">
      <c r="A8696" s="4" t="s">
        <v>197</v>
      </c>
      <c r="B8696" s="4">
        <v>1.1749623754</v>
      </c>
    </row>
    <row r="8697" ht="14.25" customHeight="1">
      <c r="A8697" s="4" t="s">
        <v>198</v>
      </c>
      <c r="B8697" s="4">
        <v>1.2930259675</v>
      </c>
    </row>
    <row r="8698" ht="14.25" customHeight="1">
      <c r="A8698" s="4" t="s">
        <v>199</v>
      </c>
      <c r="B8698" s="4">
        <v>1.1608059655</v>
      </c>
    </row>
    <row r="8699" ht="14.25" customHeight="1">
      <c r="A8699" s="4" t="s">
        <v>200</v>
      </c>
      <c r="B8699" s="4">
        <v>1.2178909253</v>
      </c>
    </row>
    <row r="8700" ht="14.25" customHeight="1">
      <c r="A8700" s="4" t="s">
        <v>201</v>
      </c>
      <c r="B8700" s="4">
        <v>1.3973461243</v>
      </c>
    </row>
    <row r="8701" ht="14.25" customHeight="1">
      <c r="A8701" s="4" t="s">
        <v>202</v>
      </c>
      <c r="B8701" s="4">
        <v>1.8231136002</v>
      </c>
    </row>
    <row r="8702" ht="14.25" customHeight="1">
      <c r="A8702" s="4" t="s">
        <v>203</v>
      </c>
      <c r="B8702" s="4">
        <v>1.6826375186</v>
      </c>
    </row>
    <row r="8703" ht="14.25" customHeight="1">
      <c r="A8703" s="4" t="s">
        <v>204</v>
      </c>
      <c r="B8703" s="4">
        <v>1.415939279</v>
      </c>
    </row>
    <row r="8704" ht="14.25" customHeight="1">
      <c r="A8704" s="4" t="s">
        <v>205</v>
      </c>
      <c r="B8704" s="4">
        <v>1.5486027345</v>
      </c>
    </row>
    <row r="8705" ht="14.25" customHeight="1">
      <c r="A8705" s="4" t="s">
        <v>206</v>
      </c>
      <c r="B8705" s="4">
        <v>1.8647320053</v>
      </c>
    </row>
    <row r="8706" ht="14.25" customHeight="1">
      <c r="A8706" s="4" t="s">
        <v>207</v>
      </c>
      <c r="B8706" s="4">
        <v>1.7727326707</v>
      </c>
    </row>
    <row r="8707" ht="14.25" customHeight="1">
      <c r="A8707" s="4" t="s">
        <v>208</v>
      </c>
      <c r="B8707" s="4">
        <v>1.9090062655</v>
      </c>
    </row>
    <row r="8708" ht="14.25" customHeight="1">
      <c r="A8708" s="4" t="s">
        <v>209</v>
      </c>
      <c r="B8708" s="4">
        <v>1.5348863344</v>
      </c>
    </row>
    <row r="8709" ht="14.25" customHeight="1">
      <c r="A8709" s="4" t="s">
        <v>210</v>
      </c>
      <c r="B8709" s="4">
        <v>1.7060851317</v>
      </c>
    </row>
    <row r="8710" ht="14.25" customHeight="1">
      <c r="A8710" s="4" t="s">
        <v>211</v>
      </c>
      <c r="B8710" s="4">
        <v>1.917192425</v>
      </c>
    </row>
    <row r="8711" ht="14.25" customHeight="1">
      <c r="A8711" s="4" t="s">
        <v>212</v>
      </c>
      <c r="B8711" s="4">
        <v>2.1792795821</v>
      </c>
    </row>
    <row r="8712" ht="14.25" customHeight="1">
      <c r="A8712" s="4" t="s">
        <v>213</v>
      </c>
      <c r="B8712" s="4">
        <v>1.6986669667</v>
      </c>
    </row>
    <row r="8713" ht="14.25" customHeight="1">
      <c r="A8713" s="4" t="s">
        <v>214</v>
      </c>
      <c r="B8713" s="4">
        <v>1.3752579789</v>
      </c>
    </row>
    <row r="8714" ht="14.25" customHeight="1">
      <c r="A8714" s="4" t="s">
        <v>215</v>
      </c>
      <c r="B8714" s="4">
        <v>1.6417246086</v>
      </c>
    </row>
    <row r="8715" ht="14.25" customHeight="1">
      <c r="A8715" s="4" t="s">
        <v>216</v>
      </c>
      <c r="B8715" s="4">
        <v>1.3872578291</v>
      </c>
    </row>
    <row r="8716" ht="14.25" customHeight="1">
      <c r="A8716" s="4" t="s">
        <v>217</v>
      </c>
      <c r="B8716" s="4">
        <v>1.3617295711</v>
      </c>
    </row>
    <row r="8717" ht="14.25" customHeight="1">
      <c r="A8717" s="4" t="s">
        <v>218</v>
      </c>
      <c r="B8717" s="4">
        <v>1.4826306704</v>
      </c>
    </row>
    <row r="8718" ht="14.25" customHeight="1">
      <c r="A8718" s="4" t="s">
        <v>219</v>
      </c>
      <c r="B8718" s="4">
        <v>1.4651646467</v>
      </c>
    </row>
    <row r="8719" ht="14.25" customHeight="1">
      <c r="A8719" s="4" t="s">
        <v>220</v>
      </c>
      <c r="B8719" s="4">
        <v>1.6277721133</v>
      </c>
    </row>
    <row r="8720" ht="14.25" customHeight="1">
      <c r="A8720" s="4" t="s">
        <v>221</v>
      </c>
      <c r="B8720" s="4">
        <v>1.5928875255</v>
      </c>
    </row>
    <row r="8721" ht="14.25" customHeight="1">
      <c r="A8721" s="4" t="s">
        <v>222</v>
      </c>
      <c r="B8721" s="4">
        <v>1.6638451175</v>
      </c>
    </row>
    <row r="8722" ht="14.25" customHeight="1">
      <c r="A8722" s="4" t="s">
        <v>223</v>
      </c>
      <c r="B8722" s="4">
        <v>1.6616637532</v>
      </c>
    </row>
    <row r="8723" ht="14.25" customHeight="1">
      <c r="A8723" s="4" t="s">
        <v>224</v>
      </c>
      <c r="B8723" s="4">
        <v>1.6790742592</v>
      </c>
    </row>
    <row r="8724" ht="14.25" customHeight="1">
      <c r="A8724" s="4" t="s">
        <v>225</v>
      </c>
      <c r="B8724" s="4">
        <v>1.5920783906</v>
      </c>
    </row>
    <row r="8725" ht="14.25" customHeight="1">
      <c r="A8725" s="4" t="s">
        <v>226</v>
      </c>
      <c r="B8725" s="4">
        <v>1.7837131269</v>
      </c>
    </row>
    <row r="8726" ht="14.25" customHeight="1">
      <c r="A8726" s="4" t="s">
        <v>227</v>
      </c>
      <c r="B8726" s="4">
        <v>1.8583710716</v>
      </c>
    </row>
    <row r="8727" ht="14.25" customHeight="1">
      <c r="A8727" s="4" t="s">
        <v>228</v>
      </c>
      <c r="B8727" s="4">
        <v>1.9423268992</v>
      </c>
    </row>
    <row r="8728" ht="14.25" customHeight="1">
      <c r="A8728" s="4" t="s">
        <v>229</v>
      </c>
      <c r="B8728" s="4">
        <v>1.6289485523</v>
      </c>
    </row>
    <row r="8729" ht="14.25" customHeight="1">
      <c r="A8729" s="4" t="s">
        <v>230</v>
      </c>
      <c r="B8729" s="4">
        <v>1.833189889</v>
      </c>
    </row>
    <row r="8730" ht="14.25" customHeight="1">
      <c r="A8730" s="4" t="s">
        <v>231</v>
      </c>
      <c r="B8730" s="4">
        <v>1.7278173601</v>
      </c>
    </row>
    <row r="8731" ht="14.25" customHeight="1">
      <c r="A8731" s="4" t="s">
        <v>232</v>
      </c>
      <c r="B8731" s="4">
        <v>1.7279236113</v>
      </c>
    </row>
    <row r="8732" ht="14.25" customHeight="1">
      <c r="A8732" s="4" t="s">
        <v>233</v>
      </c>
      <c r="B8732" s="4">
        <v>1.7444415154</v>
      </c>
    </row>
    <row r="8733" ht="14.25" customHeight="1">
      <c r="A8733" s="4" t="s">
        <v>234</v>
      </c>
      <c r="B8733" s="4">
        <v>1.8582914174</v>
      </c>
    </row>
    <row r="8734" ht="14.25" customHeight="1">
      <c r="A8734" s="4" t="s">
        <v>235</v>
      </c>
      <c r="B8734" s="4">
        <v>1.7596874084</v>
      </c>
    </row>
    <row r="8735" ht="14.25" customHeight="1">
      <c r="A8735" s="4" t="s">
        <v>236</v>
      </c>
      <c r="B8735" s="4">
        <v>1.7874067466</v>
      </c>
    </row>
    <row r="8736" ht="14.25" customHeight="1">
      <c r="A8736" s="4" t="s">
        <v>237</v>
      </c>
      <c r="B8736" s="4">
        <v>1.9182136204</v>
      </c>
    </row>
    <row r="8737" ht="14.25" customHeight="1">
      <c r="A8737" s="4" t="s">
        <v>238</v>
      </c>
      <c r="B8737" s="4">
        <v>1.9810208232</v>
      </c>
    </row>
    <row r="8738" ht="14.25" customHeight="1">
      <c r="A8738" s="4" t="s">
        <v>239</v>
      </c>
      <c r="B8738" s="4">
        <v>1.7362985012</v>
      </c>
    </row>
    <row r="8739" ht="14.25" customHeight="1">
      <c r="A8739" s="4" t="s">
        <v>240</v>
      </c>
      <c r="B8739" s="4">
        <v>1.6408827055</v>
      </c>
    </row>
    <row r="8740" ht="14.25" customHeight="1">
      <c r="A8740" s="4" t="s">
        <v>241</v>
      </c>
      <c r="B8740" s="4">
        <v>1.7251695509</v>
      </c>
    </row>
    <row r="8741" ht="14.25" customHeight="1">
      <c r="A8741" s="4" t="s">
        <v>242</v>
      </c>
      <c r="B8741" s="4">
        <v>1.7908384137</v>
      </c>
    </row>
    <row r="8742" ht="14.25" customHeight="1">
      <c r="A8742" s="4" t="s">
        <v>243</v>
      </c>
      <c r="B8742" s="4">
        <v>1.7152181616</v>
      </c>
    </row>
    <row r="8743" ht="14.25" customHeight="1">
      <c r="A8743" s="4" t="s">
        <v>244</v>
      </c>
      <c r="B8743" s="4">
        <v>1.7112368573</v>
      </c>
    </row>
    <row r="8744" ht="14.25" customHeight="1">
      <c r="A8744" s="4" t="s">
        <v>245</v>
      </c>
      <c r="B8744" s="4">
        <v>1.6499565851</v>
      </c>
    </row>
    <row r="8745" ht="14.25" customHeight="1">
      <c r="A8745" s="4" t="s">
        <v>246</v>
      </c>
      <c r="B8745" s="4">
        <v>1.536644918</v>
      </c>
    </row>
    <row r="8746" ht="14.25" customHeight="1">
      <c r="A8746" s="4" t="s">
        <v>247</v>
      </c>
      <c r="B8746" s="4">
        <v>1.5515201646</v>
      </c>
    </row>
    <row r="8747" ht="14.25" customHeight="1">
      <c r="A8747" s="4" t="s">
        <v>248</v>
      </c>
      <c r="B8747" s="4">
        <v>1.7070381988</v>
      </c>
    </row>
    <row r="8748" ht="14.25" customHeight="1">
      <c r="A8748" s="4" t="s">
        <v>249</v>
      </c>
      <c r="B8748" s="4">
        <v>1.728403666</v>
      </c>
    </row>
    <row r="8749" ht="14.25" customHeight="1">
      <c r="A8749" s="4" t="s">
        <v>250</v>
      </c>
      <c r="B8749" s="4">
        <v>1.553550073</v>
      </c>
    </row>
    <row r="8750" ht="14.25" customHeight="1">
      <c r="A8750" s="4" t="s">
        <v>251</v>
      </c>
      <c r="B8750" s="4">
        <v>1.5062430953</v>
      </c>
    </row>
    <row r="8751" ht="14.25" customHeight="1">
      <c r="A8751" s="4" t="s">
        <v>252</v>
      </c>
      <c r="B8751" s="4">
        <v>1.4749825961</v>
      </c>
    </row>
    <row r="8752" ht="14.25" customHeight="1">
      <c r="A8752" s="4" t="s">
        <v>253</v>
      </c>
      <c r="B8752" s="4">
        <v>1.6163252257</v>
      </c>
    </row>
    <row r="8753" ht="14.25" customHeight="1">
      <c r="A8753" s="4" t="s">
        <v>254</v>
      </c>
      <c r="B8753" s="4">
        <v>1.7492848857</v>
      </c>
    </row>
    <row r="8754" ht="14.25" customHeight="1">
      <c r="A8754" s="5" t="s">
        <v>255</v>
      </c>
      <c r="B8754" s="5">
        <v>1.7800625791</v>
      </c>
    </row>
    <row r="8755" ht="14.25" customHeight="1">
      <c r="A8755" s="5" t="s">
        <v>256</v>
      </c>
      <c r="B8755" s="5">
        <v>2.0878721318</v>
      </c>
    </row>
    <row r="8756" ht="14.25" customHeight="1">
      <c r="A8756" s="5" t="s">
        <v>257</v>
      </c>
      <c r="B8756" s="5">
        <v>1.7251311116</v>
      </c>
    </row>
    <row r="8757" ht="14.25" customHeight="1">
      <c r="A8757" s="5" t="s">
        <v>258</v>
      </c>
      <c r="B8757" s="5">
        <v>1.8481049529</v>
      </c>
    </row>
    <row r="8758" ht="14.25" customHeight="1">
      <c r="A8758" s="5" t="s">
        <v>259</v>
      </c>
      <c r="B8758" s="5">
        <v>1.7458536084</v>
      </c>
    </row>
    <row r="8759" ht="14.25" customHeight="1">
      <c r="A8759" s="5" t="s">
        <v>260</v>
      </c>
      <c r="B8759" s="5">
        <v>1.5049846893</v>
      </c>
    </row>
    <row r="8760" ht="14.25" customHeight="1">
      <c r="A8760" s="5" t="s">
        <v>261</v>
      </c>
      <c r="B8760" s="5">
        <v>1.4195795812</v>
      </c>
    </row>
    <row r="8761" ht="14.25" customHeight="1">
      <c r="A8761" s="5" t="s">
        <v>262</v>
      </c>
      <c r="B8761" s="5">
        <v>1.4370165695</v>
      </c>
    </row>
    <row r="8762" ht="14.25" customHeight="1">
      <c r="A8762" s="5" t="s">
        <v>263</v>
      </c>
      <c r="B8762" s="5">
        <v>1.3509963797</v>
      </c>
    </row>
    <row r="8763" ht="14.25" customHeight="1">
      <c r="A8763" s="5" t="s">
        <v>264</v>
      </c>
      <c r="B8763" s="5">
        <v>1.5814044121</v>
      </c>
    </row>
    <row r="8764" ht="14.25" customHeight="1">
      <c r="A8764" s="5" t="s">
        <v>265</v>
      </c>
      <c r="B8764" s="5">
        <v>1.5460937053</v>
      </c>
    </row>
    <row r="8765" ht="14.25" customHeight="1">
      <c r="A8765" s="5" t="s">
        <v>266</v>
      </c>
      <c r="B8765" s="5">
        <v>1.6539626925</v>
      </c>
    </row>
    <row r="8766" ht="14.25" customHeight="1">
      <c r="A8766" s="5" t="s">
        <v>267</v>
      </c>
      <c r="B8766" s="5">
        <v>1.497452004</v>
      </c>
    </row>
    <row r="8767" ht="14.25" customHeight="1">
      <c r="A8767" s="5" t="s">
        <v>268</v>
      </c>
      <c r="B8767" s="5">
        <v>1.4836270455</v>
      </c>
    </row>
    <row r="8768" ht="14.25" customHeight="1">
      <c r="A8768" s="5" t="s">
        <v>269</v>
      </c>
      <c r="B8768" s="5">
        <v>1.5285583618</v>
      </c>
    </row>
    <row r="8769" ht="14.25" customHeight="1">
      <c r="A8769" s="5" t="s">
        <v>270</v>
      </c>
      <c r="B8769" s="5">
        <v>1.4163037403</v>
      </c>
    </row>
    <row r="8770" ht="14.25" customHeight="1">
      <c r="A8770" s="5" t="s">
        <v>271</v>
      </c>
      <c r="B8770" s="5">
        <v>2.0623373517</v>
      </c>
    </row>
    <row r="8771" ht="14.25" customHeight="1">
      <c r="A8771" s="5" t="s">
        <v>272</v>
      </c>
      <c r="B8771" s="5">
        <v>1.6008597601</v>
      </c>
    </row>
    <row r="8772" ht="14.25" customHeight="1">
      <c r="A8772" s="5" t="s">
        <v>273</v>
      </c>
      <c r="B8772" s="5">
        <v>1.7639191375</v>
      </c>
    </row>
    <row r="8773" ht="14.25" customHeight="1">
      <c r="A8773" s="5" t="s">
        <v>274</v>
      </c>
      <c r="B8773" s="5">
        <v>1.8767345151</v>
      </c>
    </row>
    <row r="8774" ht="14.25" customHeight="1">
      <c r="A8774" s="5" t="s">
        <v>275</v>
      </c>
      <c r="B8774" s="5">
        <v>1.9059498707</v>
      </c>
    </row>
    <row r="8775" ht="14.25" customHeight="1">
      <c r="A8775" s="5" t="s">
        <v>276</v>
      </c>
      <c r="B8775" s="5">
        <v>1.8084876103</v>
      </c>
    </row>
    <row r="8776" ht="14.25" customHeight="1">
      <c r="A8776" s="5" t="s">
        <v>277</v>
      </c>
      <c r="B8776" s="5">
        <v>1.801348072</v>
      </c>
    </row>
    <row r="8777" ht="14.25" customHeight="1">
      <c r="A8777" s="5" t="s">
        <v>278</v>
      </c>
      <c r="B8777" s="5">
        <v>1.9073616169</v>
      </c>
    </row>
    <row r="8778" ht="14.25" customHeight="1">
      <c r="A8778" s="5" t="s">
        <v>279</v>
      </c>
      <c r="B8778" s="5">
        <v>1.8922690707</v>
      </c>
    </row>
    <row r="8779" ht="14.25" customHeight="1">
      <c r="A8779" s="5" t="s">
        <v>280</v>
      </c>
      <c r="B8779" s="5">
        <v>1.8882126666</v>
      </c>
    </row>
    <row r="8780" ht="14.25" customHeight="1">
      <c r="A8780" s="5" t="s">
        <v>281</v>
      </c>
      <c r="B8780" s="5">
        <v>1.7258392202</v>
      </c>
    </row>
    <row r="8781" ht="14.25" customHeight="1">
      <c r="A8781" s="5" t="s">
        <v>282</v>
      </c>
      <c r="B8781" s="5">
        <v>2.0119075254</v>
      </c>
    </row>
    <row r="8782" ht="14.25" customHeight="1">
      <c r="A8782" s="5" t="s">
        <v>283</v>
      </c>
      <c r="B8782" s="5">
        <v>2.1000549495</v>
      </c>
    </row>
    <row r="8783" ht="14.25" customHeight="1">
      <c r="A8783" s="5" t="s">
        <v>284</v>
      </c>
      <c r="B8783" s="5">
        <v>2.072379465</v>
      </c>
    </row>
    <row r="8784" ht="14.25" customHeight="1">
      <c r="A8784" s="5" t="s">
        <v>285</v>
      </c>
      <c r="B8784" s="5">
        <v>2.2689257161</v>
      </c>
    </row>
    <row r="8785" ht="14.25" customHeight="1">
      <c r="A8785" s="5" t="s">
        <v>286</v>
      </c>
      <c r="B8785" s="5">
        <v>2.1796070834</v>
      </c>
    </row>
    <row r="8786" ht="14.25" customHeight="1">
      <c r="A8786" s="5" t="s">
        <v>287</v>
      </c>
      <c r="B8786" s="5">
        <v>2.2795589776</v>
      </c>
    </row>
    <row r="8787" ht="14.25" customHeight="1">
      <c r="A8787" s="5" t="s">
        <v>288</v>
      </c>
      <c r="B8787" s="5">
        <v>2.068919834</v>
      </c>
    </row>
    <row r="8788" ht="14.25" customHeight="1">
      <c r="A8788" s="5" t="s">
        <v>289</v>
      </c>
      <c r="B8788" s="5">
        <v>1.8400996704</v>
      </c>
    </row>
    <row r="8789" ht="14.25" customHeight="1">
      <c r="A8789" s="5" t="s">
        <v>290</v>
      </c>
      <c r="B8789" s="5">
        <v>1.8931271024</v>
      </c>
    </row>
    <row r="8790" ht="14.25" customHeight="1">
      <c r="A8790" s="5" t="s">
        <v>291</v>
      </c>
      <c r="B8790" s="5">
        <v>1.9700604369</v>
      </c>
    </row>
    <row r="8791" ht="14.25" customHeight="1">
      <c r="A8791" s="5" t="s">
        <v>292</v>
      </c>
      <c r="B8791" s="5">
        <v>1.6573372835</v>
      </c>
    </row>
    <row r="8792" ht="14.25" customHeight="1">
      <c r="A8792" s="5" t="s">
        <v>293</v>
      </c>
      <c r="B8792" s="5">
        <v>1.5790042979</v>
      </c>
    </row>
    <row r="8793" ht="14.25" customHeight="1">
      <c r="A8793" s="5" t="s">
        <v>294</v>
      </c>
      <c r="B8793" s="5">
        <v>1.7871017661</v>
      </c>
    </row>
    <row r="8794" ht="14.25" customHeight="1">
      <c r="A8794" s="5" t="s">
        <v>295</v>
      </c>
      <c r="B8794" s="5">
        <v>1.9829480572</v>
      </c>
    </row>
    <row r="8795" ht="14.25" customHeight="1">
      <c r="A8795" s="5" t="s">
        <v>296</v>
      </c>
      <c r="B8795" s="5">
        <v>1.8064649215</v>
      </c>
    </row>
    <row r="8796" ht="14.25" customHeight="1">
      <c r="A8796" s="5" t="s">
        <v>297</v>
      </c>
      <c r="B8796" s="5">
        <v>1.7606609616</v>
      </c>
    </row>
    <row r="8797" ht="14.25" customHeight="1">
      <c r="A8797" s="5" t="s">
        <v>298</v>
      </c>
      <c r="B8797" s="5">
        <v>1.8154978163</v>
      </c>
    </row>
    <row r="8798" ht="14.25" customHeight="1">
      <c r="A8798" s="5" t="s">
        <v>299</v>
      </c>
      <c r="B8798" s="5">
        <v>2.0930342964</v>
      </c>
    </row>
    <row r="8799" ht="14.25" customHeight="1">
      <c r="A8799" s="5" t="s">
        <v>300</v>
      </c>
      <c r="B8799" s="5">
        <v>1.9312026668</v>
      </c>
    </row>
    <row r="8800" ht="14.25" customHeight="1">
      <c r="A8800" s="5" t="s">
        <v>301</v>
      </c>
      <c r="B8800" s="5">
        <v>1.9607866244</v>
      </c>
    </row>
    <row r="8801" ht="14.25" customHeight="1">
      <c r="A8801" s="5" t="s">
        <v>302</v>
      </c>
      <c r="B8801" s="5">
        <v>1.9964603519</v>
      </c>
    </row>
    <row r="8802" ht="14.25" customHeight="1">
      <c r="A8802" s="5" t="s">
        <v>303</v>
      </c>
      <c r="B8802" s="5">
        <v>2.0733068251</v>
      </c>
    </row>
    <row r="8803" ht="14.25" customHeight="1">
      <c r="A8803" s="5" t="s">
        <v>304</v>
      </c>
      <c r="B8803" s="5">
        <v>2.2192675283</v>
      </c>
    </row>
    <row r="8804" ht="14.25" customHeight="1">
      <c r="A8804" s="5" t="s">
        <v>305</v>
      </c>
      <c r="B8804" s="5">
        <v>2.370109507</v>
      </c>
    </row>
    <row r="8805" ht="14.25" customHeight="1">
      <c r="A8805" s="5" t="s">
        <v>306</v>
      </c>
      <c r="B8805" s="5">
        <v>2.8706448535</v>
      </c>
    </row>
    <row r="8806" ht="14.25" customHeight="1">
      <c r="A8806" s="5" t="s">
        <v>307</v>
      </c>
      <c r="B8806" s="5">
        <v>2.6777672619</v>
      </c>
    </row>
    <row r="8807" ht="14.25" customHeight="1">
      <c r="A8807" s="5" t="s">
        <v>308</v>
      </c>
      <c r="B8807" s="5">
        <v>3.6096187038</v>
      </c>
    </row>
    <row r="8808" ht="14.25" customHeight="1">
      <c r="A8808" s="5" t="s">
        <v>309</v>
      </c>
      <c r="B8808" s="5">
        <v>2.6803266547</v>
      </c>
    </row>
    <row r="8809" ht="14.25" customHeight="1">
      <c r="A8809" s="5" t="s">
        <v>310</v>
      </c>
      <c r="B8809" s="5">
        <v>2.5682821905</v>
      </c>
    </row>
    <row r="8810" ht="14.25" customHeight="1">
      <c r="A8810" s="5" t="s">
        <v>311</v>
      </c>
      <c r="B8810" s="5">
        <v>3.0101389992</v>
      </c>
    </row>
    <row r="8811" ht="14.25" customHeight="1">
      <c r="A8811" s="5" t="s">
        <v>312</v>
      </c>
      <c r="B8811" s="5">
        <v>2.179426194</v>
      </c>
    </row>
    <row r="8812" ht="14.25" customHeight="1">
      <c r="A8812" s="5" t="s">
        <v>313</v>
      </c>
      <c r="B8812" s="5">
        <v>2.8724821818</v>
      </c>
    </row>
    <row r="8813" ht="14.25" customHeight="1">
      <c r="A8813" s="5" t="s">
        <v>314</v>
      </c>
      <c r="B8813" s="5">
        <v>3.010335321</v>
      </c>
    </row>
    <row r="8814" ht="14.25" customHeight="1">
      <c r="A8814" s="5" t="s">
        <v>315</v>
      </c>
      <c r="B8814" s="5">
        <v>3.1674197997</v>
      </c>
    </row>
    <row r="8815" ht="14.25" customHeight="1">
      <c r="A8815" s="5" t="s">
        <v>316</v>
      </c>
      <c r="B8815" s="5">
        <v>2.6647892606</v>
      </c>
    </row>
    <row r="8816" ht="14.25" customHeight="1">
      <c r="A8816" s="5" t="s">
        <v>317</v>
      </c>
      <c r="B8816" s="5">
        <v>2.6480006415</v>
      </c>
    </row>
    <row r="8817" ht="14.25" customHeight="1">
      <c r="A8817" s="5" t="s">
        <v>318</v>
      </c>
      <c r="B8817" s="5">
        <v>2.3775103136</v>
      </c>
    </row>
    <row r="8818" ht="14.25" customHeight="1">
      <c r="A8818" s="5" t="s">
        <v>319</v>
      </c>
      <c r="B8818" s="5">
        <v>2.4458821123</v>
      </c>
    </row>
    <row r="8819" ht="14.25" customHeight="1">
      <c r="A8819" s="5" t="s">
        <v>320</v>
      </c>
      <c r="B8819" s="5">
        <v>2.1612116624</v>
      </c>
    </row>
    <row r="8820" ht="14.25" customHeight="1">
      <c r="A8820" s="5" t="s">
        <v>321</v>
      </c>
      <c r="B8820" s="5">
        <v>2.3185000892</v>
      </c>
    </row>
    <row r="8821" ht="14.25" customHeight="1">
      <c r="A8821" s="5" t="s">
        <v>322</v>
      </c>
      <c r="B8821" s="5">
        <v>2.4762784442</v>
      </c>
    </row>
    <row r="8822" ht="14.25" customHeight="1">
      <c r="A8822" s="5" t="s">
        <v>323</v>
      </c>
      <c r="B8822" s="5">
        <v>3.4910691298</v>
      </c>
    </row>
    <row r="8823" ht="14.25" customHeight="1">
      <c r="A8823" s="5" t="s">
        <v>324</v>
      </c>
      <c r="B8823" s="5">
        <v>2.2676501134</v>
      </c>
    </row>
    <row r="8824" ht="14.25" customHeight="1">
      <c r="A8824" s="5" t="s">
        <v>325</v>
      </c>
      <c r="B8824" s="5">
        <v>2.2780681907</v>
      </c>
    </row>
    <row r="8825" ht="14.25" customHeight="1">
      <c r="A8825" s="5" t="s">
        <v>326</v>
      </c>
      <c r="B8825" s="5">
        <v>2.2224368603</v>
      </c>
    </row>
    <row r="8826" ht="14.25" customHeight="1">
      <c r="A8826" s="5" t="s">
        <v>327</v>
      </c>
      <c r="B8826" s="5">
        <v>1.9904334245</v>
      </c>
    </row>
    <row r="8827" ht="14.25" customHeight="1">
      <c r="A8827" s="5" t="s">
        <v>328</v>
      </c>
      <c r="B8827" s="5">
        <v>2.3556138144</v>
      </c>
    </row>
    <row r="8828" ht="14.25" customHeight="1">
      <c r="A8828" s="5" t="s">
        <v>329</v>
      </c>
      <c r="B8828" s="5">
        <v>1.8403539035</v>
      </c>
    </row>
    <row r="8829" ht="14.25" customHeight="1">
      <c r="A8829" s="5" t="s">
        <v>330</v>
      </c>
      <c r="B8829" s="5">
        <v>1.9098600731</v>
      </c>
    </row>
    <row r="8830" ht="14.25" customHeight="1">
      <c r="A8830" s="5" t="s">
        <v>331</v>
      </c>
      <c r="B8830" s="5">
        <v>2.5260955616</v>
      </c>
    </row>
    <row r="8831" ht="14.25" customHeight="1">
      <c r="A8831" s="5" t="s">
        <v>332</v>
      </c>
      <c r="B8831" s="5">
        <v>2.1206485551</v>
      </c>
    </row>
    <row r="8832" ht="14.25" customHeight="1">
      <c r="A8832" s="5" t="s">
        <v>333</v>
      </c>
      <c r="B8832" s="5">
        <v>3.2702341986</v>
      </c>
    </row>
    <row r="8833" ht="14.25" customHeight="1">
      <c r="A8833" s="5" t="s">
        <v>334</v>
      </c>
      <c r="B8833" s="5">
        <v>1.5614154188</v>
      </c>
    </row>
    <row r="8834" ht="14.25" customHeight="1">
      <c r="A8834" s="5" t="s">
        <v>335</v>
      </c>
      <c r="B8834" s="5">
        <v>1.5869075815</v>
      </c>
    </row>
    <row r="8835" ht="14.25" customHeight="1">
      <c r="A8835" s="5" t="s">
        <v>336</v>
      </c>
      <c r="B8835" s="5">
        <v>1.7453346561</v>
      </c>
    </row>
    <row r="8836" ht="14.25" customHeight="1">
      <c r="A8836" s="5" t="s">
        <v>337</v>
      </c>
      <c r="B8836" s="5">
        <v>2.0240054001</v>
      </c>
    </row>
    <row r="8837" ht="14.25" customHeight="1">
      <c r="A8837" s="5" t="s">
        <v>338</v>
      </c>
      <c r="B8837" s="5">
        <v>2.1566680073</v>
      </c>
    </row>
    <row r="8838" ht="14.25" customHeight="1">
      <c r="A8838" s="5" t="s">
        <v>339</v>
      </c>
      <c r="B8838" s="5">
        <v>2.954345054</v>
      </c>
    </row>
    <row r="8839" ht="14.25" customHeight="1">
      <c r="A8839" s="5" t="s">
        <v>340</v>
      </c>
      <c r="B8839" s="5">
        <v>2.3598059203</v>
      </c>
    </row>
    <row r="8840" ht="14.25" customHeight="1">
      <c r="A8840" s="5" t="s">
        <v>341</v>
      </c>
      <c r="B8840" s="5">
        <v>2.9109630227</v>
      </c>
    </row>
    <row r="8841" ht="14.25" customHeight="1">
      <c r="A8841" s="5" t="s">
        <v>342</v>
      </c>
      <c r="B8841" s="5">
        <v>2.8185452362</v>
      </c>
    </row>
    <row r="8842" ht="14.25" customHeight="1">
      <c r="A8842" s="5" t="s">
        <v>343</v>
      </c>
      <c r="B8842" s="5">
        <v>2.0763738384</v>
      </c>
    </row>
    <row r="8843" ht="14.25" customHeight="1">
      <c r="A8843" s="5" t="s">
        <v>344</v>
      </c>
      <c r="B8843" s="5">
        <v>2.1098305946</v>
      </c>
    </row>
    <row r="8844" ht="14.25" customHeight="1">
      <c r="A8844" s="5" t="s">
        <v>345</v>
      </c>
      <c r="B8844" s="5">
        <v>2.0013031711</v>
      </c>
    </row>
    <row r="8845" ht="14.25" customHeight="1">
      <c r="A8845" s="5" t="s">
        <v>346</v>
      </c>
      <c r="B8845" s="5">
        <v>2.0614714876</v>
      </c>
    </row>
    <row r="8846" ht="14.25" customHeight="1">
      <c r="A8846" s="5" t="s">
        <v>347</v>
      </c>
      <c r="B8846" s="5">
        <v>1.9442374804</v>
      </c>
    </row>
    <row r="8847" ht="14.25" customHeight="1">
      <c r="A8847" s="5" t="s">
        <v>348</v>
      </c>
      <c r="B8847" s="5">
        <v>2.0163908515</v>
      </c>
    </row>
    <row r="8848" ht="14.25" customHeight="1">
      <c r="A8848" s="5" t="s">
        <v>349</v>
      </c>
      <c r="B8848" s="5">
        <v>1.9880591955</v>
      </c>
    </row>
    <row r="8849" ht="14.25" customHeight="1">
      <c r="A8849" s="5" t="s">
        <v>350</v>
      </c>
      <c r="B8849" s="5">
        <v>2.113953225</v>
      </c>
    </row>
    <row r="8850" ht="14.25" customHeight="1">
      <c r="A8850" s="5" t="s">
        <v>351</v>
      </c>
      <c r="B8850" s="5">
        <v>2.4066362484</v>
      </c>
    </row>
    <row r="8851" ht="14.25" customHeight="1">
      <c r="A8851" s="5" t="s">
        <v>352</v>
      </c>
      <c r="B8851" s="5">
        <v>1.7502639792</v>
      </c>
    </row>
    <row r="8852" ht="14.25" customHeight="1">
      <c r="A8852" s="5" t="s">
        <v>353</v>
      </c>
      <c r="B8852" s="5">
        <v>2.0744426938</v>
      </c>
    </row>
    <row r="8853" ht="14.25" customHeight="1">
      <c r="A8853" s="5" t="s">
        <v>354</v>
      </c>
      <c r="B8853" s="5">
        <v>1.8186913011</v>
      </c>
    </row>
    <row r="8854" ht="14.25" customHeight="1">
      <c r="A8854" s="5" t="s">
        <v>355</v>
      </c>
      <c r="B8854" s="5">
        <v>1.813633814</v>
      </c>
    </row>
    <row r="8855" ht="14.25" customHeight="1">
      <c r="A8855" s="5" t="s">
        <v>356</v>
      </c>
      <c r="B8855" s="5">
        <v>2.1897824792</v>
      </c>
    </row>
    <row r="8856" ht="14.25" customHeight="1">
      <c r="A8856" s="5" t="s">
        <v>357</v>
      </c>
      <c r="B8856" s="5">
        <v>1.9699112055</v>
      </c>
    </row>
    <row r="8857" ht="14.25" customHeight="1">
      <c r="A8857" s="5" t="s">
        <v>358</v>
      </c>
      <c r="B8857" s="5">
        <v>2.643517784</v>
      </c>
    </row>
    <row r="8858" ht="14.25" customHeight="1">
      <c r="A8858" s="5" t="s">
        <v>359</v>
      </c>
      <c r="B8858" s="5">
        <v>2.1811360843</v>
      </c>
    </row>
    <row r="8859" ht="14.25" customHeight="1">
      <c r="A8859" s="5" t="s">
        <v>360</v>
      </c>
      <c r="B8859" s="5">
        <v>2.2933921494</v>
      </c>
    </row>
    <row r="8860" ht="14.25" customHeight="1">
      <c r="A8860" s="5" t="s">
        <v>361</v>
      </c>
      <c r="B8860" s="5">
        <v>2.3360953329</v>
      </c>
    </row>
    <row r="8861" ht="14.25" customHeight="1">
      <c r="A8861" s="5" t="s">
        <v>362</v>
      </c>
      <c r="B8861" s="5">
        <v>2.0534344186</v>
      </c>
    </row>
    <row r="8862" ht="14.25" customHeight="1">
      <c r="A8862" s="5" t="s">
        <v>363</v>
      </c>
      <c r="B8862" s="5">
        <v>1.8863077733</v>
      </c>
    </row>
    <row r="8863" ht="14.25" customHeight="1">
      <c r="A8863" s="5" t="s">
        <v>364</v>
      </c>
      <c r="B8863" s="5">
        <v>1.9110475398</v>
      </c>
    </row>
    <row r="8864" ht="14.25" customHeight="1">
      <c r="A8864" s="5" t="s">
        <v>365</v>
      </c>
      <c r="B8864" s="5">
        <v>2.3633325594</v>
      </c>
    </row>
    <row r="8865" ht="14.25" customHeight="1">
      <c r="A8865" s="5" t="s">
        <v>366</v>
      </c>
      <c r="B8865" s="5">
        <v>2.0027636266</v>
      </c>
    </row>
    <row r="8866" ht="14.25" customHeight="1">
      <c r="A8866" s="5" t="s">
        <v>367</v>
      </c>
      <c r="B8866" s="5">
        <v>3.0262701077</v>
      </c>
    </row>
    <row r="8867" ht="14.25" customHeight="1">
      <c r="A8867" s="5" t="s">
        <v>368</v>
      </c>
      <c r="B8867" s="5">
        <v>3.7021643333</v>
      </c>
    </row>
    <row r="8868" ht="14.25" customHeight="1">
      <c r="A8868" s="5" t="s">
        <v>369</v>
      </c>
      <c r="B8868" s="5">
        <v>3.2528277112</v>
      </c>
    </row>
    <row r="8869" ht="14.25" customHeight="1">
      <c r="A8869" s="5" t="s">
        <v>370</v>
      </c>
      <c r="B8869" s="5">
        <v>2.6071650855</v>
      </c>
    </row>
    <row r="8870" ht="14.25" customHeight="1">
      <c r="A8870" s="5" t="s">
        <v>371</v>
      </c>
      <c r="B8870" s="5">
        <v>2.3634694423</v>
      </c>
    </row>
    <row r="8871" ht="14.25" customHeight="1">
      <c r="A8871" s="5" t="s">
        <v>372</v>
      </c>
      <c r="B8871" s="5">
        <v>2.5593737513</v>
      </c>
    </row>
    <row r="8872" ht="14.25" customHeight="1">
      <c r="A8872" s="5" t="s">
        <v>373</v>
      </c>
      <c r="B8872" s="5">
        <v>2.1126646341</v>
      </c>
    </row>
    <row r="8873" ht="14.25" customHeight="1">
      <c r="A8873" s="5" t="s">
        <v>374</v>
      </c>
      <c r="B8873" s="5">
        <v>1.7190957792</v>
      </c>
    </row>
    <row r="8874" ht="14.25" customHeight="1">
      <c r="A8874" s="5" t="s">
        <v>375</v>
      </c>
      <c r="B8874" s="5">
        <v>1.7346464296</v>
      </c>
    </row>
    <row r="8875" ht="14.25" customHeight="1">
      <c r="A8875" s="5" t="s">
        <v>376</v>
      </c>
      <c r="B8875" s="5">
        <v>1.6738625281</v>
      </c>
    </row>
    <row r="8876" ht="14.25" customHeight="1">
      <c r="A8876" s="5" t="s">
        <v>377</v>
      </c>
      <c r="B8876" s="5">
        <v>1.7448236778</v>
      </c>
    </row>
    <row r="8877" ht="14.25" customHeight="1">
      <c r="A8877" s="5" t="s">
        <v>378</v>
      </c>
      <c r="B8877" s="5">
        <v>3.0706215553</v>
      </c>
    </row>
    <row r="8878" ht="14.25" customHeight="1">
      <c r="A8878" s="5" t="s">
        <v>379</v>
      </c>
      <c r="B8878" s="5">
        <v>2.5232868562</v>
      </c>
    </row>
    <row r="8879" ht="14.25" customHeight="1">
      <c r="A8879" s="5" t="s">
        <v>380</v>
      </c>
      <c r="B8879" s="5">
        <v>2.4672883723</v>
      </c>
    </row>
    <row r="8880" ht="14.25" customHeight="1">
      <c r="A8880" s="5" t="s">
        <v>381</v>
      </c>
      <c r="B8880" s="5">
        <v>2.3547398217</v>
      </c>
    </row>
    <row r="8881" ht="14.25" customHeight="1">
      <c r="A8881" s="5" t="s">
        <v>382</v>
      </c>
      <c r="B8881" s="5">
        <v>2.922782152</v>
      </c>
    </row>
    <row r="8882" ht="14.25" customHeight="1">
      <c r="A8882" s="5" t="s">
        <v>383</v>
      </c>
      <c r="B8882" s="5">
        <v>2.2821731472</v>
      </c>
    </row>
    <row r="8883" ht="14.25" customHeight="1">
      <c r="A8883" s="5" t="s">
        <v>384</v>
      </c>
      <c r="B8883" s="5">
        <v>2.5306447692</v>
      </c>
    </row>
    <row r="8884" ht="14.25" customHeight="1">
      <c r="A8884" s="5" t="s">
        <v>385</v>
      </c>
      <c r="B8884" s="5">
        <v>2.5556874113</v>
      </c>
    </row>
    <row r="8885" ht="14.25" customHeight="1">
      <c r="A8885" s="5" t="s">
        <v>386</v>
      </c>
      <c r="B8885" s="5">
        <v>2.8377025693</v>
      </c>
    </row>
    <row r="8886" ht="14.25" customHeight="1">
      <c r="A8886" s="5" t="s">
        <v>387</v>
      </c>
      <c r="B8886" s="5">
        <v>2.9007992417</v>
      </c>
    </row>
    <row r="8887" ht="14.25" customHeight="1">
      <c r="A8887" s="5" t="s">
        <v>388</v>
      </c>
      <c r="B8887" s="5">
        <v>2.4460241796</v>
      </c>
    </row>
    <row r="8888" ht="14.25" customHeight="1">
      <c r="A8888" s="5" t="s">
        <v>389</v>
      </c>
      <c r="B8888" s="5">
        <v>2.1173264915</v>
      </c>
    </row>
    <row r="8889" ht="14.25" customHeight="1">
      <c r="A8889" s="5" t="s">
        <v>390</v>
      </c>
      <c r="B8889" s="5">
        <v>2.406561389</v>
      </c>
    </row>
    <row r="8890" ht="14.25" customHeight="1">
      <c r="A8890" s="5" t="s">
        <v>391</v>
      </c>
      <c r="B8890" s="5">
        <v>2.1494130724</v>
      </c>
    </row>
    <row r="8891" ht="14.25" customHeight="1">
      <c r="A8891" s="5" t="s">
        <v>392</v>
      </c>
      <c r="B8891" s="5">
        <v>2.2955718039</v>
      </c>
    </row>
    <row r="8892" ht="14.25" customHeight="1">
      <c r="A8892" s="5" t="s">
        <v>393</v>
      </c>
      <c r="B8892" s="5">
        <v>2.418592194</v>
      </c>
    </row>
    <row r="8893" ht="14.25" customHeight="1">
      <c r="A8893" s="5" t="s">
        <v>394</v>
      </c>
      <c r="B8893" s="5">
        <v>2.2377022967</v>
      </c>
    </row>
    <row r="8894" ht="14.25" customHeight="1">
      <c r="A8894" s="5" t="s">
        <v>395</v>
      </c>
      <c r="B8894" s="5">
        <v>2.3475998407</v>
      </c>
    </row>
    <row r="8895" ht="14.25" customHeight="1">
      <c r="A8895" s="5" t="s">
        <v>396</v>
      </c>
      <c r="B8895" s="5">
        <v>2.3190487126</v>
      </c>
    </row>
    <row r="8896" ht="14.25" customHeight="1">
      <c r="A8896" s="5" t="s">
        <v>397</v>
      </c>
      <c r="B8896" s="5">
        <v>1.9884156732</v>
      </c>
    </row>
    <row r="8897" ht="14.25" customHeight="1">
      <c r="A8897" s="5" t="s">
        <v>398</v>
      </c>
      <c r="B8897" s="5">
        <v>2.2580467749</v>
      </c>
    </row>
    <row r="8898" ht="14.25" customHeight="1">
      <c r="A8898" s="5" t="s">
        <v>399</v>
      </c>
      <c r="B8898" s="5">
        <v>2.1198860557</v>
      </c>
    </row>
    <row r="8899" ht="14.25" customHeight="1">
      <c r="A8899" s="5" t="s">
        <v>400</v>
      </c>
      <c r="B8899" s="5">
        <v>2.1085712218</v>
      </c>
    </row>
    <row r="8900" ht="14.25" customHeight="1">
      <c r="A8900" s="5" t="s">
        <v>401</v>
      </c>
      <c r="B8900" s="5">
        <v>2.1652186155</v>
      </c>
    </row>
    <row r="8901" ht="14.25" customHeight="1">
      <c r="A8901" s="5" t="s">
        <v>402</v>
      </c>
      <c r="B8901" s="5">
        <v>2.3243146255</v>
      </c>
    </row>
    <row r="8902" ht="14.25" customHeight="1">
      <c r="A8902" s="5" t="s">
        <v>403</v>
      </c>
      <c r="B8902" s="5">
        <v>2.6269861927</v>
      </c>
    </row>
    <row r="8903" ht="14.25" customHeight="1">
      <c r="A8903" s="5" t="s">
        <v>404</v>
      </c>
      <c r="B8903" s="5">
        <v>2.5294953089</v>
      </c>
    </row>
    <row r="8904" ht="14.25" customHeight="1">
      <c r="A8904" s="5" t="s">
        <v>405</v>
      </c>
      <c r="B8904" s="5">
        <v>2.1852072278</v>
      </c>
    </row>
    <row r="8905" ht="14.25" customHeight="1">
      <c r="A8905" s="5" t="s">
        <v>406</v>
      </c>
      <c r="B8905" s="5">
        <v>2.2512811033</v>
      </c>
    </row>
    <row r="8906" ht="14.25" customHeight="1">
      <c r="A8906" s="5" t="s">
        <v>407</v>
      </c>
      <c r="B8906" s="5">
        <v>2.6179268722</v>
      </c>
    </row>
    <row r="8907" ht="14.25" customHeight="1">
      <c r="A8907" s="5" t="s">
        <v>408</v>
      </c>
      <c r="B8907" s="5">
        <v>2.7330563806</v>
      </c>
    </row>
    <row r="8908" ht="14.25" customHeight="1">
      <c r="A8908" s="5" t="s">
        <v>409</v>
      </c>
      <c r="B8908" s="5">
        <v>2.4161707758</v>
      </c>
    </row>
    <row r="8909" ht="14.25" customHeight="1">
      <c r="A8909" s="5" t="s">
        <v>410</v>
      </c>
      <c r="B8909" s="5">
        <v>2.6810675387</v>
      </c>
    </row>
    <row r="8910" ht="14.25" customHeight="1">
      <c r="A8910" s="5" t="s">
        <v>411</v>
      </c>
      <c r="B8910" s="5">
        <v>2.9846525149</v>
      </c>
    </row>
    <row r="8911" ht="14.25" customHeight="1">
      <c r="A8911" s="5" t="s">
        <v>412</v>
      </c>
      <c r="B8911" s="5">
        <v>3.3397317785</v>
      </c>
    </row>
    <row r="8912" ht="14.25" customHeight="1">
      <c r="A8912" s="5" t="s">
        <v>413</v>
      </c>
      <c r="B8912" s="5">
        <v>3.2649744185</v>
      </c>
    </row>
    <row r="8913" ht="14.25" customHeight="1">
      <c r="A8913" s="5" t="s">
        <v>414</v>
      </c>
      <c r="B8913" s="5">
        <v>3.2521270621</v>
      </c>
    </row>
    <row r="8914" ht="14.25" customHeight="1">
      <c r="A8914" s="5" t="s">
        <v>415</v>
      </c>
      <c r="B8914" s="5">
        <v>2.7521921758</v>
      </c>
    </row>
    <row r="8915" ht="14.25" customHeight="1">
      <c r="A8915" s="5" t="s">
        <v>416</v>
      </c>
      <c r="B8915" s="5">
        <v>2.5731419302</v>
      </c>
    </row>
    <row r="8916" ht="14.25" customHeight="1">
      <c r="A8916" s="5" t="s">
        <v>417</v>
      </c>
      <c r="B8916" s="5">
        <v>2.4688751729</v>
      </c>
    </row>
    <row r="8917" ht="14.25" customHeight="1">
      <c r="A8917" s="5" t="s">
        <v>418</v>
      </c>
      <c r="B8917" s="5">
        <v>2.3600785084</v>
      </c>
    </row>
    <row r="8918" ht="14.25" customHeight="1">
      <c r="A8918" s="5" t="s">
        <v>419</v>
      </c>
      <c r="B8918" s="5">
        <v>2.6356789817</v>
      </c>
    </row>
    <row r="8919" ht="14.25" customHeight="1">
      <c r="A8919" s="5" t="s">
        <v>420</v>
      </c>
      <c r="B8919" s="5">
        <v>2.662904799</v>
      </c>
    </row>
    <row r="8920" ht="14.25" customHeight="1">
      <c r="A8920" s="5" t="s">
        <v>421</v>
      </c>
      <c r="B8920" s="5">
        <v>2.5728023221</v>
      </c>
    </row>
    <row r="8921" ht="14.25" customHeight="1">
      <c r="A8921" s="5" t="s">
        <v>422</v>
      </c>
      <c r="B8921" s="5">
        <v>2.5274095205</v>
      </c>
    </row>
    <row r="8922" ht="14.25" customHeight="1">
      <c r="A8922" s="5" t="s">
        <v>423</v>
      </c>
      <c r="B8922" s="5">
        <v>3.0905441973</v>
      </c>
    </row>
    <row r="8923" ht="14.25" customHeight="1">
      <c r="A8923" s="5" t="s">
        <v>424</v>
      </c>
      <c r="B8923" s="5">
        <v>2.7282257412</v>
      </c>
    </row>
    <row r="8924" ht="14.25" customHeight="1">
      <c r="A8924" s="5" t="s">
        <v>425</v>
      </c>
      <c r="B8924" s="5">
        <v>3.1076895403</v>
      </c>
    </row>
    <row r="8925" ht="14.25" customHeight="1">
      <c r="A8925" s="5" t="s">
        <v>426</v>
      </c>
      <c r="B8925" s="5">
        <v>3.0329644629</v>
      </c>
    </row>
    <row r="8926" ht="14.25" customHeight="1">
      <c r="A8926" s="5" t="s">
        <v>427</v>
      </c>
      <c r="B8926" s="5">
        <v>2.8352957378</v>
      </c>
    </row>
    <row r="8927" ht="14.25" customHeight="1">
      <c r="A8927" s="5" t="s">
        <v>428</v>
      </c>
      <c r="B8927" s="5">
        <v>2.9443998979</v>
      </c>
    </row>
    <row r="8928" ht="14.25" customHeight="1">
      <c r="A8928" s="5" t="s">
        <v>429</v>
      </c>
      <c r="B8928" s="5">
        <v>3.3340241613</v>
      </c>
    </row>
    <row r="8929" ht="14.25" customHeight="1">
      <c r="A8929" s="5" t="s">
        <v>430</v>
      </c>
      <c r="B8929" s="5">
        <v>3.4233004647</v>
      </c>
    </row>
    <row r="8930" ht="14.25" customHeight="1">
      <c r="A8930" s="5" t="s">
        <v>431</v>
      </c>
      <c r="B8930" s="5">
        <v>2.6412554742</v>
      </c>
    </row>
    <row r="8931" ht="14.25" customHeight="1">
      <c r="A8931" s="5" t="s">
        <v>432</v>
      </c>
      <c r="B8931" s="5">
        <v>2.5504582466</v>
      </c>
    </row>
    <row r="8932" ht="14.25" customHeight="1">
      <c r="A8932" s="5" t="s">
        <v>433</v>
      </c>
      <c r="B8932" s="5">
        <v>2.4608117018</v>
      </c>
    </row>
    <row r="8933" ht="14.25" customHeight="1">
      <c r="A8933" s="5" t="s">
        <v>434</v>
      </c>
      <c r="B8933" s="5">
        <v>2.4173679779</v>
      </c>
    </row>
    <row r="8934" ht="14.25" customHeight="1">
      <c r="A8934" s="5" t="s">
        <v>435</v>
      </c>
      <c r="B8934" s="5">
        <v>2.6505942919</v>
      </c>
    </row>
    <row r="8935" ht="14.25" customHeight="1">
      <c r="A8935" s="5" t="s">
        <v>436</v>
      </c>
      <c r="B8935" s="5">
        <v>2.6565239037</v>
      </c>
    </row>
    <row r="8936" ht="14.25" customHeight="1">
      <c r="A8936" s="5" t="s">
        <v>437</v>
      </c>
      <c r="B8936" s="5">
        <v>3.1169995282</v>
      </c>
    </row>
    <row r="8937" ht="14.25" customHeight="1">
      <c r="A8937" s="5" t="s">
        <v>438</v>
      </c>
      <c r="B8937" s="5">
        <v>3.0766351263</v>
      </c>
    </row>
    <row r="8938" ht="14.25" customHeight="1">
      <c r="A8938" s="5" t="s">
        <v>439</v>
      </c>
      <c r="B8938" s="5">
        <v>3.1777653845</v>
      </c>
    </row>
    <row r="8939" ht="14.25" customHeight="1">
      <c r="A8939" s="5" t="s">
        <v>440</v>
      </c>
      <c r="B8939" s="5">
        <v>3.2727869391</v>
      </c>
    </row>
    <row r="8940" ht="14.25" customHeight="1">
      <c r="A8940" s="5" t="s">
        <v>441</v>
      </c>
      <c r="B8940" s="5">
        <v>2.9433394923</v>
      </c>
    </row>
    <row r="8941" ht="14.25" customHeight="1">
      <c r="A8941" s="5" t="s">
        <v>442</v>
      </c>
      <c r="B8941" s="5">
        <v>3.2228486164</v>
      </c>
    </row>
    <row r="8942" ht="14.25" customHeight="1">
      <c r="A8942" s="5" t="s">
        <v>443</v>
      </c>
      <c r="B8942" s="5">
        <v>3.2379337779</v>
      </c>
    </row>
    <row r="8943" ht="14.25" customHeight="1">
      <c r="A8943" s="5" t="s">
        <v>444</v>
      </c>
      <c r="B8943" s="5">
        <v>3.3828995953</v>
      </c>
    </row>
    <row r="8944" ht="14.25" customHeight="1">
      <c r="A8944" s="5" t="s">
        <v>445</v>
      </c>
      <c r="B8944" s="5">
        <v>3.0334245146</v>
      </c>
    </row>
    <row r="8945" ht="14.25" customHeight="1">
      <c r="A8945" s="5" t="s">
        <v>446</v>
      </c>
      <c r="B8945" s="5">
        <v>3.0734797436</v>
      </c>
    </row>
    <row r="8946" ht="14.25" customHeight="1">
      <c r="A8946" s="5" t="s">
        <v>447</v>
      </c>
      <c r="B8946" s="5">
        <v>3.5286726566</v>
      </c>
    </row>
    <row r="8947" ht="14.25" customHeight="1">
      <c r="A8947" s="5" t="s">
        <v>448</v>
      </c>
      <c r="B8947" s="5">
        <v>4.2929040488</v>
      </c>
    </row>
    <row r="8948" ht="14.25" customHeight="1">
      <c r="A8948" s="5" t="s">
        <v>449</v>
      </c>
      <c r="B8948" s="5">
        <v>3.3344753484</v>
      </c>
    </row>
    <row r="8949" ht="14.25" customHeight="1">
      <c r="A8949" s="5" t="s">
        <v>450</v>
      </c>
      <c r="B8949" s="5">
        <v>3.3146111569</v>
      </c>
    </row>
    <row r="8950" ht="14.25" customHeight="1">
      <c r="A8950" s="5" t="s">
        <v>451</v>
      </c>
      <c r="B8950" s="5">
        <v>3.2752533617</v>
      </c>
    </row>
    <row r="8951" ht="14.25" customHeight="1">
      <c r="A8951" s="5" t="s">
        <v>452</v>
      </c>
      <c r="B8951" s="5">
        <v>3.2986025471</v>
      </c>
    </row>
    <row r="8952" ht="14.25" customHeight="1">
      <c r="A8952" s="5" t="s">
        <v>453</v>
      </c>
      <c r="B8952" s="5">
        <v>4.1764371792</v>
      </c>
    </row>
    <row r="8953" ht="14.25" customHeight="1">
      <c r="A8953" s="5" t="s">
        <v>454</v>
      </c>
      <c r="B8953" s="5">
        <v>4.0337165612</v>
      </c>
    </row>
    <row r="8954" ht="14.25" customHeight="1">
      <c r="A8954" s="5" t="s">
        <v>455</v>
      </c>
      <c r="B8954" s="5">
        <v>4.0739150798</v>
      </c>
    </row>
    <row r="8955" ht="14.25" customHeight="1">
      <c r="A8955" s="5" t="s">
        <v>456</v>
      </c>
      <c r="B8955" s="5">
        <v>5.0837340684</v>
      </c>
    </row>
    <row r="8956" ht="14.25" customHeight="1">
      <c r="A8956" s="5" t="s">
        <v>457</v>
      </c>
      <c r="B8956" s="5">
        <v>3.9135910281</v>
      </c>
    </row>
    <row r="8957" ht="14.25" customHeight="1">
      <c r="A8957" s="5" t="s">
        <v>458</v>
      </c>
      <c r="B8957" s="5">
        <v>3.5097508963</v>
      </c>
    </row>
    <row r="8958" ht="14.25" customHeight="1">
      <c r="A8958" s="5" t="s">
        <v>459</v>
      </c>
      <c r="B8958" s="5">
        <v>3.3315169664</v>
      </c>
    </row>
    <row r="8959" ht="14.25" customHeight="1">
      <c r="A8959" s="5" t="s">
        <v>460</v>
      </c>
      <c r="B8959" s="5">
        <v>4.7627866097</v>
      </c>
    </row>
    <row r="8960" ht="14.25" customHeight="1">
      <c r="A8960" s="5" t="s">
        <v>461</v>
      </c>
      <c r="B8960" s="5">
        <v>4.0035649061</v>
      </c>
    </row>
    <row r="8961" ht="14.25" customHeight="1">
      <c r="A8961" s="5" t="s">
        <v>462</v>
      </c>
      <c r="B8961" s="5">
        <v>3.5240792322</v>
      </c>
    </row>
    <row r="8962" ht="14.25" customHeight="1">
      <c r="A8962" s="5" t="s">
        <v>463</v>
      </c>
      <c r="B8962" s="5">
        <v>4.2740837732</v>
      </c>
    </row>
    <row r="8963" ht="14.25" customHeight="1">
      <c r="A8963" s="5" t="s">
        <v>464</v>
      </c>
      <c r="B8963" s="5">
        <v>3.5187859037</v>
      </c>
    </row>
    <row r="8964" ht="14.25" customHeight="1">
      <c r="A8964" s="5" t="s">
        <v>465</v>
      </c>
      <c r="B8964" s="5">
        <v>3.7575906841</v>
      </c>
    </row>
    <row r="8965" ht="14.25" customHeight="1">
      <c r="A8965" s="5" t="s">
        <v>466</v>
      </c>
      <c r="B8965" s="5">
        <v>3.566385799</v>
      </c>
    </row>
    <row r="8966" ht="14.25" customHeight="1">
      <c r="A8966" s="5" t="s">
        <v>467</v>
      </c>
      <c r="B8966" s="5">
        <v>3.5149533117</v>
      </c>
    </row>
    <row r="8967" ht="14.25" customHeight="1">
      <c r="A8967" s="5" t="s">
        <v>468</v>
      </c>
      <c r="B8967" s="5">
        <v>3.3122423232</v>
      </c>
    </row>
    <row r="8968" ht="14.25" customHeight="1">
      <c r="A8968" s="5" t="s">
        <v>469</v>
      </c>
      <c r="B8968" s="5">
        <v>3.3189135668</v>
      </c>
    </row>
    <row r="8969" ht="14.25" customHeight="1">
      <c r="A8969" s="5" t="s">
        <v>470</v>
      </c>
      <c r="B8969" s="5">
        <v>3.3456136218</v>
      </c>
    </row>
    <row r="8970" ht="14.25" customHeight="1">
      <c r="A8970" s="5" t="s">
        <v>471</v>
      </c>
      <c r="B8970" s="5">
        <v>3.5560704229</v>
      </c>
    </row>
    <row r="8971" ht="14.25" customHeight="1">
      <c r="A8971" s="5" t="s">
        <v>472</v>
      </c>
      <c r="B8971" s="5">
        <v>3.3009290953</v>
      </c>
    </row>
    <row r="8972" ht="14.25" customHeight="1">
      <c r="A8972" s="5" t="s">
        <v>473</v>
      </c>
      <c r="B8972" s="5">
        <v>3.0383367353</v>
      </c>
    </row>
    <row r="8973" ht="14.25" customHeight="1">
      <c r="A8973" s="5" t="s">
        <v>474</v>
      </c>
      <c r="B8973" s="5">
        <v>3.5151551531</v>
      </c>
    </row>
    <row r="8974" ht="14.25" customHeight="1">
      <c r="A8974" s="5" t="s">
        <v>475</v>
      </c>
      <c r="B8974" s="5">
        <v>3.6021780039</v>
      </c>
    </row>
    <row r="8975" ht="14.25" customHeight="1">
      <c r="A8975" s="5" t="s">
        <v>476</v>
      </c>
      <c r="B8975" s="5">
        <v>3.4926403013</v>
      </c>
    </row>
    <row r="8976" ht="14.25" customHeight="1">
      <c r="A8976" s="5" t="s">
        <v>477</v>
      </c>
      <c r="B8976" s="5">
        <v>3.6086216008</v>
      </c>
    </row>
    <row r="8977" ht="14.25" customHeight="1">
      <c r="A8977" s="5" t="s">
        <v>478</v>
      </c>
      <c r="B8977" s="5">
        <v>3.5935397627</v>
      </c>
    </row>
    <row r="8978" ht="14.25" customHeight="1">
      <c r="A8978" s="5" t="s">
        <v>479</v>
      </c>
      <c r="B8978" s="5">
        <v>3.8181907276</v>
      </c>
    </row>
    <row r="8979" ht="14.25" customHeight="1">
      <c r="A8979" s="5" t="s">
        <v>480</v>
      </c>
      <c r="B8979" s="5">
        <v>3.6836109758</v>
      </c>
    </row>
    <row r="8980" ht="14.25" customHeight="1">
      <c r="A8980" s="5" t="s">
        <v>481</v>
      </c>
      <c r="B8980" s="5">
        <v>3.7571312999</v>
      </c>
    </row>
    <row r="8981" ht="14.25" customHeight="1">
      <c r="A8981" s="5" t="s">
        <v>482</v>
      </c>
      <c r="B8981" s="5">
        <v>3.7292441885</v>
      </c>
    </row>
    <row r="8982" ht="14.25" customHeight="1">
      <c r="A8982" s="5" t="s">
        <v>483</v>
      </c>
      <c r="B8982" s="5">
        <v>3.3553105365</v>
      </c>
    </row>
    <row r="8983" ht="14.25" customHeight="1">
      <c r="A8983" s="5" t="s">
        <v>484</v>
      </c>
      <c r="B8983" s="5">
        <v>3.6798717971</v>
      </c>
    </row>
    <row r="8984" ht="14.25" customHeight="1">
      <c r="A8984" s="5" t="s">
        <v>485</v>
      </c>
      <c r="B8984" s="5">
        <v>3.5122745734</v>
      </c>
    </row>
    <row r="8985" ht="14.25" customHeight="1">
      <c r="A8985" s="5" t="s">
        <v>486</v>
      </c>
      <c r="B8985" s="5">
        <v>3.5029877436</v>
      </c>
    </row>
    <row r="8986" ht="14.25" customHeight="1">
      <c r="A8986" s="5" t="s">
        <v>487</v>
      </c>
      <c r="B8986" s="5">
        <v>3.5487065987</v>
      </c>
    </row>
    <row r="8987" ht="14.25" customHeight="1">
      <c r="A8987" s="5" t="s">
        <v>488</v>
      </c>
      <c r="B8987" s="5">
        <v>3.6997498941</v>
      </c>
    </row>
    <row r="8988" ht="14.25" customHeight="1">
      <c r="A8988" s="5" t="s">
        <v>489</v>
      </c>
      <c r="B8988" s="5">
        <v>3.6108571562</v>
      </c>
    </row>
    <row r="8989" ht="14.25" customHeight="1">
      <c r="A8989" s="5" t="s">
        <v>490</v>
      </c>
      <c r="B8989" s="5">
        <v>3.7004573465</v>
      </c>
    </row>
    <row r="8990" ht="14.25" customHeight="1">
      <c r="A8990" s="5" t="s">
        <v>491</v>
      </c>
      <c r="B8990" s="5">
        <v>3.4531788528</v>
      </c>
    </row>
    <row r="8991" ht="14.25" customHeight="1">
      <c r="A8991" s="5" t="s">
        <v>492</v>
      </c>
      <c r="B8991" s="5">
        <v>3.4520269609</v>
      </c>
    </row>
    <row r="8992" ht="14.25" customHeight="1">
      <c r="A8992" s="5" t="s">
        <v>493</v>
      </c>
      <c r="B8992" s="5">
        <v>3.4924179599</v>
      </c>
    </row>
    <row r="8993" ht="14.25" customHeight="1">
      <c r="A8993" s="5" t="s">
        <v>494</v>
      </c>
      <c r="B8993" s="5">
        <v>3.4075211771</v>
      </c>
    </row>
    <row r="8994" ht="14.25" customHeight="1">
      <c r="A8994" s="5" t="s">
        <v>495</v>
      </c>
      <c r="B8994" s="5">
        <v>3.5427379866</v>
      </c>
    </row>
    <row r="8995" ht="14.25" customHeight="1">
      <c r="A8995" s="5" t="s">
        <v>496</v>
      </c>
      <c r="B8995" s="5">
        <v>3.9472960754</v>
      </c>
    </row>
    <row r="8996" ht="14.25" customHeight="1">
      <c r="A8996" s="5" t="s">
        <v>497</v>
      </c>
      <c r="B8996" s="5">
        <v>3.9870513681</v>
      </c>
    </row>
    <row r="8997" ht="14.25" customHeight="1">
      <c r="A8997" s="5" t="s">
        <v>498</v>
      </c>
      <c r="B8997" s="5">
        <v>3.8746448953</v>
      </c>
    </row>
    <row r="8998" ht="14.25" customHeight="1">
      <c r="A8998" s="5" t="s">
        <v>499</v>
      </c>
      <c r="B8998" s="5">
        <v>4.1385555768</v>
      </c>
    </row>
    <row r="8999" ht="14.25" customHeight="1">
      <c r="A8999" s="5" t="s">
        <v>500</v>
      </c>
      <c r="B8999" s="5">
        <v>4.105059145</v>
      </c>
    </row>
    <row r="9000" ht="14.25" customHeight="1">
      <c r="A9000" s="5" t="s">
        <v>501</v>
      </c>
      <c r="B9000" s="5">
        <v>4.1566018241</v>
      </c>
    </row>
    <row r="9001" ht="14.25" customHeight="1">
      <c r="A9001" s="5" t="s">
        <v>502</v>
      </c>
      <c r="B9001" s="5">
        <v>3.6780550869</v>
      </c>
    </row>
    <row r="9002" ht="14.25" customHeight="1">
      <c r="A9002" s="5" t="s">
        <v>503</v>
      </c>
      <c r="B9002" s="5">
        <v>3.5083756383</v>
      </c>
    </row>
    <row r="9003" ht="14.25" customHeight="1">
      <c r="A9003" s="5" t="s">
        <v>504</v>
      </c>
      <c r="B9003" s="5">
        <v>3.4781225782</v>
      </c>
    </row>
    <row r="9004" ht="14.25" customHeight="1">
      <c r="A9004" s="5" t="s">
        <v>505</v>
      </c>
      <c r="B9004" s="5">
        <v>3.3701432389</v>
      </c>
    </row>
    <row r="9005" ht="14.25" customHeight="1">
      <c r="A9005" s="5" t="s">
        <v>506</v>
      </c>
      <c r="B9005" s="5">
        <v>3.6963168069</v>
      </c>
    </row>
    <row r="9006" ht="14.25" customHeight="1">
      <c r="A9006" s="5" t="s">
        <v>507</v>
      </c>
      <c r="B9006" s="5">
        <v>3.2010949245</v>
      </c>
    </row>
    <row r="9007" ht="14.25" customHeight="1">
      <c r="A9007" s="5" t="s">
        <v>508</v>
      </c>
      <c r="B9007" s="5">
        <v>3.1098153844</v>
      </c>
    </row>
    <row r="9008" ht="14.25" customHeight="1">
      <c r="A9008" s="5" t="s">
        <v>509</v>
      </c>
      <c r="B9008" s="5">
        <v>3.4342815183</v>
      </c>
    </row>
    <row r="9009" ht="14.25" customHeight="1">
      <c r="A9009" s="5" t="s">
        <v>510</v>
      </c>
      <c r="B9009" s="5">
        <v>3.1383495949</v>
      </c>
    </row>
    <row r="9010" ht="14.25" customHeight="1">
      <c r="A9010" s="5" t="s">
        <v>511</v>
      </c>
      <c r="B9010" s="5">
        <v>3.3323597363</v>
      </c>
    </row>
    <row r="9011" ht="14.25" customHeight="1">
      <c r="A9011" s="5" t="s">
        <v>512</v>
      </c>
      <c r="B9011" s="5">
        <v>3.2802574322</v>
      </c>
    </row>
    <row r="9012" ht="14.25" customHeight="1">
      <c r="A9012" s="5" t="s">
        <v>513</v>
      </c>
      <c r="B9012" s="5">
        <v>3.2810122842</v>
      </c>
    </row>
    <row r="9013" ht="14.25" customHeight="1">
      <c r="A9013" s="5" t="s">
        <v>514</v>
      </c>
      <c r="B9013" s="5">
        <v>3.4441790625</v>
      </c>
    </row>
    <row r="9014" ht="14.25" customHeight="1">
      <c r="A9014" s="5" t="s">
        <v>515</v>
      </c>
      <c r="B9014" s="5">
        <v>2.8866141151</v>
      </c>
    </row>
    <row r="9015" ht="14.25" customHeight="1">
      <c r="A9015" s="5" t="s">
        <v>516</v>
      </c>
      <c r="B9015" s="5">
        <v>3.4289830618</v>
      </c>
    </row>
    <row r="9016" ht="14.25" customHeight="1">
      <c r="A9016" s="5" t="s">
        <v>517</v>
      </c>
      <c r="B9016" s="5">
        <v>3.7182873018</v>
      </c>
    </row>
    <row r="9017" ht="14.25" customHeight="1">
      <c r="A9017" s="5" t="s">
        <v>518</v>
      </c>
      <c r="B9017" s="5">
        <v>3.6959642384</v>
      </c>
    </row>
    <row r="9018" ht="14.25" customHeight="1">
      <c r="A9018" s="5" t="s">
        <v>519</v>
      </c>
      <c r="B9018" s="5">
        <v>3.7409600691</v>
      </c>
    </row>
    <row r="9019" ht="14.25" customHeight="1">
      <c r="A9019" s="5" t="s">
        <v>520</v>
      </c>
      <c r="B9019" s="5">
        <v>3.9850698936</v>
      </c>
    </row>
    <row r="9020" ht="14.25" customHeight="1">
      <c r="A9020" s="5" t="s">
        <v>521</v>
      </c>
      <c r="B9020" s="5">
        <v>3.6437687623</v>
      </c>
    </row>
    <row r="9021" ht="14.25" customHeight="1">
      <c r="A9021" s="5" t="s">
        <v>522</v>
      </c>
      <c r="B9021" s="5">
        <v>3.7077900203</v>
      </c>
    </row>
    <row r="9022" ht="14.25" customHeight="1">
      <c r="A9022" s="5" t="s">
        <v>523</v>
      </c>
      <c r="B9022" s="5">
        <v>3.8544888069</v>
      </c>
    </row>
    <row r="9023" ht="14.25" customHeight="1">
      <c r="A9023" s="5" t="s">
        <v>524</v>
      </c>
      <c r="B9023" s="5">
        <v>3.8447893032</v>
      </c>
    </row>
    <row r="9024" ht="14.25" customHeight="1">
      <c r="A9024" s="5" t="s">
        <v>525</v>
      </c>
      <c r="B9024" s="5">
        <v>4.4927381415</v>
      </c>
    </row>
    <row r="9025" ht="14.25" customHeight="1">
      <c r="A9025" s="5" t="s">
        <v>526</v>
      </c>
      <c r="B9025" s="5">
        <v>3.737721916</v>
      </c>
    </row>
    <row r="9026" ht="14.25" customHeight="1">
      <c r="A9026" s="5" t="s">
        <v>527</v>
      </c>
      <c r="B9026" s="5">
        <v>4.1856153835</v>
      </c>
    </row>
    <row r="9027" ht="14.25" customHeight="1">
      <c r="A9027" s="5" t="s">
        <v>528</v>
      </c>
      <c r="B9027" s="5">
        <v>4.6261456705</v>
      </c>
    </row>
    <row r="9028" ht="14.25" customHeight="1">
      <c r="A9028" s="5" t="s">
        <v>529</v>
      </c>
      <c r="B9028" s="5">
        <v>4.6609034633</v>
      </c>
    </row>
    <row r="9029" ht="14.25" customHeight="1">
      <c r="A9029" s="5" t="s">
        <v>530</v>
      </c>
      <c r="B9029" s="5">
        <v>4.3001892534</v>
      </c>
    </row>
    <row r="9030" ht="14.25" customHeight="1">
      <c r="A9030" s="5" t="s">
        <v>531</v>
      </c>
      <c r="B9030" s="5">
        <v>4.7457986829</v>
      </c>
    </row>
    <row r="9031" ht="14.25" customHeight="1">
      <c r="A9031" s="5" t="s">
        <v>532</v>
      </c>
      <c r="B9031" s="5">
        <v>4.6580747549</v>
      </c>
    </row>
    <row r="9032" ht="14.25" customHeight="1">
      <c r="A9032" s="5" t="s">
        <v>533</v>
      </c>
      <c r="B9032" s="5">
        <v>4.5371369776</v>
      </c>
    </row>
    <row r="9033" ht="14.25" customHeight="1">
      <c r="A9033" s="5" t="s">
        <v>534</v>
      </c>
      <c r="B9033" s="5">
        <v>4.4270392044</v>
      </c>
    </row>
    <row r="9034" ht="14.25" customHeight="1">
      <c r="A9034" s="5" t="s">
        <v>535</v>
      </c>
      <c r="B9034" s="5">
        <v>4.3948426296</v>
      </c>
    </row>
    <row r="9035" ht="14.25" customHeight="1">
      <c r="A9035" s="5" t="s">
        <v>536</v>
      </c>
      <c r="B9035" s="5">
        <v>4.3833149298</v>
      </c>
    </row>
    <row r="9036" ht="14.25" customHeight="1">
      <c r="A9036" s="5" t="s">
        <v>537</v>
      </c>
      <c r="B9036" s="5">
        <v>4.1588268905</v>
      </c>
    </row>
    <row r="9037" ht="14.25" customHeight="1">
      <c r="A9037" s="5" t="s">
        <v>538</v>
      </c>
      <c r="B9037" s="5">
        <v>3.7928582026</v>
      </c>
    </row>
    <row r="9038" ht="14.25" customHeight="1">
      <c r="A9038" s="5" t="s">
        <v>539</v>
      </c>
      <c r="B9038" s="5">
        <v>3.8342595184</v>
      </c>
    </row>
    <row r="9039" ht="14.25" customHeight="1">
      <c r="A9039" s="5" t="s">
        <v>540</v>
      </c>
      <c r="B9039" s="5">
        <v>4.1083836675</v>
      </c>
    </row>
    <row r="9040" ht="14.25" customHeight="1">
      <c r="A9040" s="5" t="s">
        <v>541</v>
      </c>
      <c r="B9040" s="5">
        <v>4.1580199734</v>
      </c>
    </row>
    <row r="9041" ht="14.25" customHeight="1">
      <c r="A9041" s="5" t="s">
        <v>542</v>
      </c>
      <c r="B9041" s="5">
        <v>3.7208498837</v>
      </c>
    </row>
    <row r="9042" ht="14.25" customHeight="1">
      <c r="A9042" s="5" t="s">
        <v>543</v>
      </c>
      <c r="B9042" s="5">
        <v>3.7417719559</v>
      </c>
    </row>
    <row r="9043" ht="14.25" customHeight="1">
      <c r="A9043" s="5" t="s">
        <v>544</v>
      </c>
      <c r="B9043" s="5">
        <v>4.064330794</v>
      </c>
    </row>
    <row r="9044" ht="14.25" customHeight="1">
      <c r="A9044" s="5" t="s">
        <v>545</v>
      </c>
      <c r="B9044" s="5">
        <v>4.3810746584</v>
      </c>
    </row>
    <row r="9045" ht="14.25" customHeight="1">
      <c r="A9045" s="5" t="s">
        <v>546</v>
      </c>
      <c r="B9045" s="5">
        <v>3.9449548818</v>
      </c>
    </row>
    <row r="9046" ht="14.25" customHeight="1">
      <c r="A9046" s="5" t="s">
        <v>547</v>
      </c>
      <c r="B9046" s="5">
        <v>4.0694083338</v>
      </c>
    </row>
    <row r="9047" ht="14.25" customHeight="1">
      <c r="A9047" s="5" t="s">
        <v>548</v>
      </c>
      <c r="B9047" s="5">
        <v>3.6866510497</v>
      </c>
    </row>
    <row r="9048" ht="14.25" customHeight="1">
      <c r="A9048" s="5" t="s">
        <v>549</v>
      </c>
      <c r="B9048" s="5">
        <v>3.7920100531</v>
      </c>
    </row>
    <row r="9049" ht="14.25" customHeight="1">
      <c r="A9049" s="5" t="s">
        <v>550</v>
      </c>
      <c r="B9049" s="5">
        <v>3.3100366559</v>
      </c>
    </row>
    <row r="9050" ht="14.25" customHeight="1">
      <c r="A9050" s="5" t="s">
        <v>551</v>
      </c>
      <c r="B9050" s="5">
        <v>3.3341213852</v>
      </c>
    </row>
    <row r="9051" ht="14.25" customHeight="1">
      <c r="A9051" s="5" t="s">
        <v>552</v>
      </c>
      <c r="B9051" s="5">
        <v>4.8845007789</v>
      </c>
    </row>
    <row r="9052" ht="14.25" customHeight="1">
      <c r="A9052" s="5" t="s">
        <v>553</v>
      </c>
      <c r="B9052" s="5">
        <v>4.4254021019</v>
      </c>
    </row>
    <row r="9053" ht="14.25" customHeight="1">
      <c r="A9053" s="5" t="s">
        <v>554</v>
      </c>
      <c r="B9053" s="5">
        <v>4.4673074357</v>
      </c>
    </row>
    <row r="9054" ht="14.25" customHeight="1">
      <c r="A9054" s="5" t="s">
        <v>555</v>
      </c>
      <c r="B9054" s="5">
        <v>4.0817194891</v>
      </c>
    </row>
    <row r="9055" ht="14.25" customHeight="1">
      <c r="A9055" s="5" t="s">
        <v>556</v>
      </c>
      <c r="B9055" s="5">
        <v>4.7388775491</v>
      </c>
    </row>
    <row r="9056" ht="14.25" customHeight="1">
      <c r="A9056" s="5" t="s">
        <v>557</v>
      </c>
      <c r="B9056" s="5">
        <v>4.4269866281</v>
      </c>
    </row>
    <row r="9057" ht="14.25" customHeight="1">
      <c r="A9057" s="5" t="s">
        <v>558</v>
      </c>
      <c r="B9057" s="5">
        <v>3.8117485576</v>
      </c>
    </row>
    <row r="9058" ht="14.25" customHeight="1">
      <c r="A9058" s="5" t="s">
        <v>559</v>
      </c>
      <c r="B9058" s="5">
        <v>4.258170838</v>
      </c>
    </row>
    <row r="9059" ht="14.25" customHeight="1">
      <c r="A9059" s="5" t="s">
        <v>560</v>
      </c>
      <c r="B9059" s="5">
        <v>4.2520764883</v>
      </c>
    </row>
    <row r="9060" ht="14.25" customHeight="1">
      <c r="A9060" s="5" t="s">
        <v>561</v>
      </c>
      <c r="B9060" s="5">
        <v>3.8989107621</v>
      </c>
    </row>
    <row r="9061" ht="14.25" customHeight="1">
      <c r="A9061" s="5" t="s">
        <v>562</v>
      </c>
      <c r="B9061" s="5">
        <v>3.2961556587</v>
      </c>
    </row>
    <row r="9062" ht="14.25" customHeight="1">
      <c r="A9062" s="5" t="s">
        <v>563</v>
      </c>
      <c r="B9062" s="5">
        <v>3.1604143149</v>
      </c>
    </row>
    <row r="9063" ht="14.25" customHeight="1">
      <c r="A9063" s="5" t="s">
        <v>564</v>
      </c>
      <c r="B9063" s="5">
        <v>3.3035335526</v>
      </c>
    </row>
    <row r="9064" ht="14.25" customHeight="1">
      <c r="A9064" s="5" t="s">
        <v>565</v>
      </c>
      <c r="B9064" s="5">
        <v>3.4557419565</v>
      </c>
    </row>
    <row r="9065" ht="14.25" customHeight="1">
      <c r="A9065" s="5" t="s">
        <v>566</v>
      </c>
      <c r="B9065" s="5">
        <v>3.7687552817</v>
      </c>
    </row>
    <row r="9066" ht="14.25" customHeight="1">
      <c r="A9066" s="5" t="s">
        <v>567</v>
      </c>
      <c r="B9066" s="5">
        <v>3.2303528133</v>
      </c>
    </row>
    <row r="9067" ht="14.25" customHeight="1">
      <c r="A9067" s="5" t="s">
        <v>568</v>
      </c>
      <c r="B9067" s="5">
        <v>3.4981186587</v>
      </c>
    </row>
    <row r="9068" ht="14.25" customHeight="1">
      <c r="A9068" s="5" t="s">
        <v>569</v>
      </c>
      <c r="B9068" s="5">
        <v>3.0539360502</v>
      </c>
    </row>
    <row r="9069" ht="14.25" customHeight="1">
      <c r="A9069" s="5" t="s">
        <v>570</v>
      </c>
      <c r="B9069" s="5">
        <v>3.3035589365</v>
      </c>
    </row>
    <row r="9070" ht="14.25" customHeight="1">
      <c r="A9070" s="5" t="s">
        <v>571</v>
      </c>
      <c r="B9070" s="5">
        <v>3.9077931069</v>
      </c>
    </row>
    <row r="9071" ht="14.25" customHeight="1">
      <c r="A9071" s="5" t="s">
        <v>572</v>
      </c>
      <c r="B9071" s="5">
        <v>3.3629632728</v>
      </c>
    </row>
    <row r="9072" ht="14.25" customHeight="1">
      <c r="A9072" s="5" t="s">
        <v>573</v>
      </c>
      <c r="B9072" s="5">
        <v>3.6232588045</v>
      </c>
    </row>
    <row r="9073" ht="14.25" customHeight="1">
      <c r="A9073" s="5" t="s">
        <v>574</v>
      </c>
      <c r="B9073" s="5">
        <v>3.3681280145</v>
      </c>
    </row>
    <row r="9074" ht="14.25" customHeight="1">
      <c r="A9074" s="5" t="s">
        <v>575</v>
      </c>
      <c r="B9074" s="5">
        <v>3.4581468961</v>
      </c>
    </row>
    <row r="9075" ht="14.25" customHeight="1">
      <c r="A9075" s="5" t="s">
        <v>576</v>
      </c>
      <c r="B9075" s="5">
        <v>3.4192486649</v>
      </c>
    </row>
    <row r="9076" ht="14.25" customHeight="1">
      <c r="A9076" s="5" t="s">
        <v>577</v>
      </c>
      <c r="B9076" s="5">
        <v>4.2335624043</v>
      </c>
    </row>
    <row r="9077" ht="14.25" customHeight="1">
      <c r="A9077" s="5" t="s">
        <v>578</v>
      </c>
      <c r="B9077" s="5">
        <v>4.3539364717</v>
      </c>
    </row>
    <row r="9078" ht="14.25" customHeight="1">
      <c r="A9078" s="5" t="s">
        <v>579</v>
      </c>
      <c r="B9078" s="5">
        <v>4.0133198649</v>
      </c>
    </row>
    <row r="9079" ht="14.25" customHeight="1">
      <c r="A9079" s="5" t="s">
        <v>580</v>
      </c>
      <c r="B9079" s="5">
        <v>4.259554132</v>
      </c>
    </row>
    <row r="9080" ht="14.25" customHeight="1">
      <c r="A9080" s="5" t="s">
        <v>581</v>
      </c>
      <c r="B9080" s="5">
        <v>4.1836213396</v>
      </c>
    </row>
    <row r="9081" ht="14.25" customHeight="1">
      <c r="A9081" s="5" t="s">
        <v>582</v>
      </c>
      <c r="B9081" s="5">
        <v>4.2104075259</v>
      </c>
    </row>
    <row r="9082" ht="14.25" customHeight="1">
      <c r="A9082" s="5" t="s">
        <v>583</v>
      </c>
      <c r="B9082" s="5">
        <v>6.4299842143</v>
      </c>
    </row>
    <row r="9083" ht="14.25" customHeight="1">
      <c r="A9083" s="5" t="s">
        <v>584</v>
      </c>
      <c r="B9083" s="5">
        <v>3.8485326836</v>
      </c>
    </row>
    <row r="9084" ht="14.25" customHeight="1">
      <c r="A9084" s="5" t="s">
        <v>585</v>
      </c>
      <c r="B9084" s="5">
        <v>3.6752529031</v>
      </c>
    </row>
    <row r="9085" ht="14.25" customHeight="1">
      <c r="A9085" s="5" t="s">
        <v>586</v>
      </c>
      <c r="B9085" s="5">
        <v>3.5017077248</v>
      </c>
    </row>
    <row r="9086" ht="14.25" customHeight="1">
      <c r="A9086" s="5" t="s">
        <v>587</v>
      </c>
      <c r="B9086" s="5">
        <v>3.5637906021</v>
      </c>
    </row>
    <row r="9087" ht="14.25" customHeight="1">
      <c r="A9087" s="5" t="s">
        <v>588</v>
      </c>
      <c r="B9087" s="5">
        <v>4.3506596268</v>
      </c>
    </row>
    <row r="9088" ht="14.25" customHeight="1">
      <c r="A9088" s="5" t="s">
        <v>589</v>
      </c>
      <c r="B9088" s="5">
        <v>4.4461898944</v>
      </c>
    </row>
    <row r="9089" ht="14.25" customHeight="1">
      <c r="A9089" s="5" t="s">
        <v>590</v>
      </c>
      <c r="B9089" s="5">
        <v>3.9333925789</v>
      </c>
    </row>
    <row r="9090" ht="14.25" customHeight="1">
      <c r="A9090" s="5" t="s">
        <v>591</v>
      </c>
      <c r="B9090" s="5">
        <v>4.2018244609</v>
      </c>
    </row>
    <row r="9091" ht="14.25" customHeight="1">
      <c r="A9091" s="5" t="s">
        <v>592</v>
      </c>
      <c r="B9091" s="5">
        <v>3.9418070203</v>
      </c>
    </row>
    <row r="9092" ht="14.25" customHeight="1">
      <c r="A9092" s="5" t="s">
        <v>593</v>
      </c>
      <c r="B9092" s="5">
        <v>3.8822809318</v>
      </c>
    </row>
    <row r="9093" ht="14.25" customHeight="1">
      <c r="A9093" s="5" t="s">
        <v>594</v>
      </c>
      <c r="B9093" s="5">
        <v>4.1351447144</v>
      </c>
    </row>
    <row r="9094" ht="14.25" customHeight="1">
      <c r="A9094" s="5" t="s">
        <v>595</v>
      </c>
      <c r="B9094" s="5">
        <v>3.564217528</v>
      </c>
    </row>
    <row r="9095" ht="14.25" customHeight="1">
      <c r="A9095" s="5" t="s">
        <v>596</v>
      </c>
      <c r="B9095" s="5">
        <v>3.2561046081</v>
      </c>
    </row>
    <row r="9096" ht="14.25" customHeight="1">
      <c r="A9096" s="5" t="s">
        <v>597</v>
      </c>
      <c r="B9096" s="5">
        <v>2.8490742921</v>
      </c>
    </row>
    <row r="9097" ht="14.25" customHeight="1">
      <c r="A9097" s="5" t="s">
        <v>598</v>
      </c>
      <c r="B9097" s="5">
        <v>3.2377588242</v>
      </c>
    </row>
    <row r="9098" ht="14.25" customHeight="1">
      <c r="A9098" s="5" t="s">
        <v>599</v>
      </c>
      <c r="B9098" s="5">
        <v>4.2799833987</v>
      </c>
    </row>
    <row r="9099" ht="14.25" customHeight="1">
      <c r="A9099" s="5" t="s">
        <v>600</v>
      </c>
      <c r="B9099" s="5">
        <v>4.1160507224</v>
      </c>
    </row>
    <row r="9100" ht="14.25" customHeight="1">
      <c r="A9100" s="5" t="s">
        <v>601</v>
      </c>
      <c r="B9100" s="5">
        <v>4.2449742213</v>
      </c>
    </row>
    <row r="9101" ht="14.25" customHeight="1">
      <c r="A9101" s="5" t="s">
        <v>602</v>
      </c>
      <c r="B9101" s="5">
        <v>4.3284304325</v>
      </c>
    </row>
    <row r="9102" ht="14.25" customHeight="1">
      <c r="A9102" s="5" t="s">
        <v>603</v>
      </c>
      <c r="B9102" s="5">
        <v>3.7904520845</v>
      </c>
    </row>
    <row r="9103" ht="14.25" customHeight="1">
      <c r="A9103" s="5" t="s">
        <v>604</v>
      </c>
      <c r="B9103" s="5">
        <v>3.7734700833</v>
      </c>
    </row>
    <row r="9104" ht="14.25" customHeight="1">
      <c r="A9104" s="5" t="s">
        <v>605</v>
      </c>
      <c r="B9104" s="5">
        <v>4.8804814494</v>
      </c>
    </row>
    <row r="9105" ht="14.25" customHeight="1">
      <c r="A9105" s="5" t="s">
        <v>606</v>
      </c>
      <c r="B9105" s="5">
        <v>4.2506147314</v>
      </c>
    </row>
    <row r="9106" ht="14.25" customHeight="1">
      <c r="A9106" s="5" t="s">
        <v>607</v>
      </c>
      <c r="B9106" s="5">
        <v>3.7939809832</v>
      </c>
    </row>
    <row r="9107" ht="14.25" customHeight="1">
      <c r="A9107" s="5" t="s">
        <v>608</v>
      </c>
      <c r="B9107" s="5">
        <v>3.9613022233</v>
      </c>
    </row>
    <row r="9108" ht="14.25" customHeight="1">
      <c r="A9108" s="5" t="s">
        <v>609</v>
      </c>
      <c r="B9108" s="5">
        <v>3.3951498288</v>
      </c>
    </row>
    <row r="9109" ht="14.25" customHeight="1">
      <c r="A9109" s="5" t="s">
        <v>610</v>
      </c>
      <c r="B9109" s="5">
        <v>3.9684633447</v>
      </c>
    </row>
    <row r="9110" ht="14.25" customHeight="1">
      <c r="A9110" s="5" t="s">
        <v>611</v>
      </c>
      <c r="B9110" s="5">
        <v>3.7328814284</v>
      </c>
    </row>
    <row r="9111" ht="14.25" customHeight="1">
      <c r="A9111" s="5" t="s">
        <v>612</v>
      </c>
      <c r="B9111" s="5">
        <v>3.8334897786</v>
      </c>
    </row>
    <row r="9112" ht="14.25" customHeight="1">
      <c r="A9112" s="5" t="s">
        <v>613</v>
      </c>
      <c r="B9112" s="5">
        <v>4.4592975164</v>
      </c>
    </row>
    <row r="9113" ht="14.25" customHeight="1">
      <c r="A9113" s="5" t="s">
        <v>614</v>
      </c>
      <c r="B9113" s="5">
        <v>3.4987043155</v>
      </c>
    </row>
    <row r="9114" ht="14.25" customHeight="1">
      <c r="A9114" s="5" t="s">
        <v>615</v>
      </c>
      <c r="B9114" s="5">
        <v>4.1607198305</v>
      </c>
    </row>
    <row r="9115" ht="14.25" customHeight="1">
      <c r="A9115" s="5" t="s">
        <v>616</v>
      </c>
      <c r="B9115" s="5">
        <v>4.3011884318</v>
      </c>
    </row>
    <row r="9116" ht="14.25" customHeight="1">
      <c r="A9116" s="5" t="s">
        <v>617</v>
      </c>
      <c r="B9116" s="5">
        <v>4.1972053495</v>
      </c>
    </row>
    <row r="9117" ht="14.25" customHeight="1">
      <c r="A9117" s="5" t="s">
        <v>618</v>
      </c>
      <c r="B9117" s="5">
        <v>3.7782930139</v>
      </c>
    </row>
    <row r="9118" ht="14.25" customHeight="1">
      <c r="A9118" s="5" t="s">
        <v>619</v>
      </c>
      <c r="B9118" s="5">
        <v>4.0405617646</v>
      </c>
    </row>
    <row r="9119" ht="14.25" customHeight="1">
      <c r="A9119" s="5" t="s">
        <v>620</v>
      </c>
      <c r="B9119" s="5">
        <v>4.6319515901</v>
      </c>
    </row>
    <row r="9120" ht="14.25" customHeight="1">
      <c r="A9120" s="5" t="s">
        <v>621</v>
      </c>
      <c r="B9120" s="5">
        <v>4.373438716</v>
      </c>
    </row>
    <row r="9121" ht="14.25" customHeight="1">
      <c r="A9121" s="5" t="s">
        <v>622</v>
      </c>
      <c r="B9121" s="5">
        <v>3.8289558785</v>
      </c>
    </row>
    <row r="9122" ht="14.25" customHeight="1">
      <c r="A9122" s="5" t="s">
        <v>623</v>
      </c>
      <c r="B9122" s="5">
        <v>3.722063085</v>
      </c>
    </row>
    <row r="9123" ht="14.25" customHeight="1">
      <c r="A9123" s="5" t="s">
        <v>624</v>
      </c>
      <c r="B9123" s="5">
        <v>3.9464935892</v>
      </c>
    </row>
    <row r="9124" ht="14.25" customHeight="1">
      <c r="A9124" s="5" t="s">
        <v>625</v>
      </c>
      <c r="B9124" s="5">
        <v>3.6099328725</v>
      </c>
    </row>
    <row r="9125" ht="14.25" customHeight="1">
      <c r="A9125" s="5" t="s">
        <v>626</v>
      </c>
      <c r="B9125" s="5">
        <v>4.0626777227</v>
      </c>
    </row>
    <row r="9126" ht="14.25" customHeight="1">
      <c r="A9126" s="5" t="s">
        <v>627</v>
      </c>
      <c r="B9126" s="5">
        <v>3.9185711011</v>
      </c>
    </row>
    <row r="9127" ht="14.25" customHeight="1">
      <c r="A9127" s="5" t="s">
        <v>628</v>
      </c>
      <c r="B9127" s="5">
        <v>4.1903250303</v>
      </c>
    </row>
    <row r="9128" ht="14.25" customHeight="1">
      <c r="A9128" s="5" t="s">
        <v>629</v>
      </c>
      <c r="B9128" s="5">
        <v>3.8240051359</v>
      </c>
    </row>
    <row r="9129" ht="14.25" customHeight="1">
      <c r="A9129" s="5" t="s">
        <v>630</v>
      </c>
      <c r="B9129" s="5">
        <v>4.50302203</v>
      </c>
    </row>
    <row r="9130" ht="14.25" customHeight="1">
      <c r="A9130" s="5" t="s">
        <v>631</v>
      </c>
      <c r="B9130" s="5">
        <v>3.972833779</v>
      </c>
    </row>
    <row r="9131" ht="14.25" customHeight="1">
      <c r="A9131" s="5" t="s">
        <v>632</v>
      </c>
      <c r="B9131" s="5">
        <v>4.0759540874</v>
      </c>
    </row>
    <row r="9132" ht="14.25" customHeight="1">
      <c r="A9132" s="5" t="s">
        <v>633</v>
      </c>
      <c r="B9132" s="5">
        <v>3.9753414713</v>
      </c>
    </row>
    <row r="9133" ht="14.25" customHeight="1">
      <c r="A9133" s="5" t="s">
        <v>634</v>
      </c>
      <c r="B9133" s="5">
        <v>3.9317788759</v>
      </c>
    </row>
    <row r="9134" ht="14.25" customHeight="1">
      <c r="A9134" s="5" t="s">
        <v>635</v>
      </c>
      <c r="B9134" s="5">
        <v>3.7509546518</v>
      </c>
    </row>
    <row r="9135" ht="14.25" customHeight="1">
      <c r="A9135" s="5" t="s">
        <v>636</v>
      </c>
      <c r="B9135" s="5">
        <v>3.7586583278</v>
      </c>
    </row>
    <row r="9136" ht="14.25" customHeight="1">
      <c r="A9136" s="5" t="s">
        <v>637</v>
      </c>
      <c r="B9136" s="5">
        <v>3.6058170829</v>
      </c>
    </row>
    <row r="9137" ht="14.25" customHeight="1">
      <c r="A9137" s="5" t="s">
        <v>638</v>
      </c>
      <c r="B9137" s="5">
        <v>3.2673840046</v>
      </c>
    </row>
    <row r="9138" ht="14.25" customHeight="1">
      <c r="A9138" s="5" t="s">
        <v>639</v>
      </c>
      <c r="B9138" s="5">
        <v>3.6060794391</v>
      </c>
    </row>
    <row r="9139" ht="14.25" customHeight="1">
      <c r="A9139" s="5" t="s">
        <v>640</v>
      </c>
      <c r="B9139" s="5">
        <v>3.4623130543</v>
      </c>
    </row>
    <row r="9140" ht="14.25" customHeight="1">
      <c r="A9140" s="5" t="s">
        <v>641</v>
      </c>
      <c r="B9140" s="5">
        <v>3.4941185389</v>
      </c>
    </row>
    <row r="9141" ht="14.25" customHeight="1">
      <c r="A9141" s="5" t="s">
        <v>642</v>
      </c>
      <c r="B9141" s="5">
        <v>3.6157723439</v>
      </c>
    </row>
    <row r="9142" ht="14.25" customHeight="1">
      <c r="A9142" s="5" t="s">
        <v>643</v>
      </c>
      <c r="B9142" s="5">
        <v>3.6333542272</v>
      </c>
    </row>
    <row r="9143" ht="14.25" customHeight="1">
      <c r="A9143" s="5" t="s">
        <v>644</v>
      </c>
      <c r="B9143" s="5">
        <v>3.6752235401</v>
      </c>
    </row>
    <row r="9144" ht="14.25" customHeight="1">
      <c r="A9144" s="5" t="s">
        <v>645</v>
      </c>
      <c r="B9144" s="5">
        <v>3.5126971596</v>
      </c>
    </row>
    <row r="9145" ht="14.25" customHeight="1">
      <c r="A9145" s="5" t="s">
        <v>646</v>
      </c>
      <c r="B9145" s="5">
        <v>3.4620086465</v>
      </c>
    </row>
    <row r="9146" ht="14.25" customHeight="1">
      <c r="A9146" s="5" t="s">
        <v>647</v>
      </c>
      <c r="B9146" s="5">
        <v>3.8325257689</v>
      </c>
    </row>
    <row r="9147" ht="14.25" customHeight="1">
      <c r="A9147" s="5" t="s">
        <v>648</v>
      </c>
      <c r="B9147" s="5">
        <v>3.4031820193</v>
      </c>
    </row>
    <row r="9148" ht="14.25" customHeight="1">
      <c r="A9148" s="5" t="s">
        <v>649</v>
      </c>
      <c r="B9148" s="5">
        <v>3.2673927815</v>
      </c>
    </row>
    <row r="9149" ht="14.25" customHeight="1">
      <c r="A9149" s="5" t="s">
        <v>650</v>
      </c>
      <c r="B9149" s="5">
        <v>3.1904674655</v>
      </c>
    </row>
    <row r="9150" ht="14.25" customHeight="1">
      <c r="A9150" s="5" t="s">
        <v>651</v>
      </c>
      <c r="B9150" s="5">
        <v>3.5441648566</v>
      </c>
    </row>
    <row r="9151" ht="14.25" customHeight="1">
      <c r="A9151" s="5" t="s">
        <v>652</v>
      </c>
      <c r="B9151" s="5">
        <v>3.4020654106</v>
      </c>
    </row>
    <row r="9152" ht="14.25" customHeight="1">
      <c r="A9152" s="5" t="s">
        <v>653</v>
      </c>
      <c r="B9152" s="5">
        <v>3.6232051228</v>
      </c>
    </row>
    <row r="9153" ht="14.25" customHeight="1">
      <c r="A9153" s="5" t="s">
        <v>654</v>
      </c>
      <c r="B9153" s="5">
        <v>3.2180985299</v>
      </c>
    </row>
    <row r="9154" ht="14.25" customHeight="1">
      <c r="A9154" s="5" t="s">
        <v>655</v>
      </c>
      <c r="B9154" s="5">
        <v>3.1027523372</v>
      </c>
    </row>
    <row r="9155" ht="14.25" customHeight="1">
      <c r="A9155" s="5" t="s">
        <v>656</v>
      </c>
      <c r="B9155" s="5">
        <v>3.1079667648</v>
      </c>
    </row>
    <row r="9156" ht="14.25" customHeight="1">
      <c r="A9156" s="5" t="s">
        <v>657</v>
      </c>
      <c r="B9156" s="5">
        <v>3.1616007236</v>
      </c>
    </row>
    <row r="9157" ht="14.25" customHeight="1">
      <c r="A9157" s="5" t="s">
        <v>658</v>
      </c>
      <c r="B9157" s="5">
        <v>3.377622037</v>
      </c>
    </row>
    <row r="9158" ht="14.25" customHeight="1">
      <c r="A9158" s="5" t="s">
        <v>659</v>
      </c>
      <c r="B9158" s="5">
        <v>3.2182051948</v>
      </c>
    </row>
    <row r="9159" ht="14.25" customHeight="1">
      <c r="A9159" s="5" t="s">
        <v>660</v>
      </c>
      <c r="B9159" s="5">
        <v>3.1048327093</v>
      </c>
    </row>
    <row r="9160" ht="14.25" customHeight="1">
      <c r="A9160" s="5" t="s">
        <v>661</v>
      </c>
      <c r="B9160" s="5">
        <v>3.0768265471</v>
      </c>
    </row>
    <row r="9161" ht="14.25" customHeight="1">
      <c r="A9161" s="5" t="s">
        <v>662</v>
      </c>
      <c r="B9161" s="5">
        <v>2.8507485413</v>
      </c>
    </row>
    <row r="9162" ht="14.25" customHeight="1">
      <c r="A9162" s="5" t="s">
        <v>663</v>
      </c>
      <c r="B9162" s="5">
        <v>2.9080865991</v>
      </c>
    </row>
    <row r="9163" ht="14.25" customHeight="1">
      <c r="A9163" s="5" t="s">
        <v>664</v>
      </c>
      <c r="B9163" s="5">
        <v>3.0576338342</v>
      </c>
    </row>
    <row r="9164" ht="14.25" customHeight="1">
      <c r="A9164" s="5" t="s">
        <v>665</v>
      </c>
      <c r="B9164" s="5">
        <v>3.1261143738</v>
      </c>
    </row>
    <row r="9165" ht="14.25" customHeight="1">
      <c r="A9165" s="5" t="s">
        <v>666</v>
      </c>
      <c r="B9165" s="5">
        <v>2.8727413354</v>
      </c>
    </row>
    <row r="9166" ht="14.25" customHeight="1">
      <c r="A9166" s="5" t="s">
        <v>667</v>
      </c>
      <c r="B9166" s="5">
        <v>2.9333234488</v>
      </c>
    </row>
    <row r="9167" ht="14.25" customHeight="1">
      <c r="A9167" s="5" t="s">
        <v>668</v>
      </c>
      <c r="B9167" s="5">
        <v>2.8922702644</v>
      </c>
    </row>
    <row r="9168" ht="14.25" customHeight="1">
      <c r="A9168" s="5" t="s">
        <v>669</v>
      </c>
      <c r="B9168" s="5">
        <v>3.0525484848</v>
      </c>
    </row>
    <row r="9169" ht="14.25" customHeight="1">
      <c r="A9169" s="5" t="s">
        <v>670</v>
      </c>
      <c r="B9169" s="5">
        <v>3.1001395247</v>
      </c>
    </row>
    <row r="9170" ht="14.25" customHeight="1">
      <c r="A9170" s="5" t="s">
        <v>671</v>
      </c>
      <c r="B9170" s="5">
        <v>2.6686302074</v>
      </c>
    </row>
    <row r="9171" ht="14.25" customHeight="1">
      <c r="A9171" s="5" t="s">
        <v>672</v>
      </c>
      <c r="B9171" s="5">
        <v>3.0002416736</v>
      </c>
    </row>
    <row r="9172" ht="14.25" customHeight="1">
      <c r="A9172" s="5" t="s">
        <v>673</v>
      </c>
      <c r="B9172" s="5">
        <v>2.7439397178</v>
      </c>
    </row>
    <row r="9173" ht="14.25" customHeight="1">
      <c r="A9173" s="5" t="s">
        <v>674</v>
      </c>
      <c r="B9173" s="5">
        <v>2.5775840451</v>
      </c>
    </row>
    <row r="9174" ht="14.25" customHeight="1">
      <c r="A9174" s="5" t="s">
        <v>675</v>
      </c>
      <c r="B9174" s="5">
        <v>2.6539895172</v>
      </c>
    </row>
    <row r="9175" ht="14.25" customHeight="1">
      <c r="A9175" s="5" t="s">
        <v>676</v>
      </c>
      <c r="B9175" s="5">
        <v>2.9006555231</v>
      </c>
    </row>
    <row r="9176" ht="14.25" customHeight="1">
      <c r="A9176" s="5" t="s">
        <v>677</v>
      </c>
      <c r="B9176" s="5">
        <v>2.843525476</v>
      </c>
    </row>
    <row r="9177" ht="14.25" customHeight="1">
      <c r="A9177" s="5" t="s">
        <v>678</v>
      </c>
      <c r="B9177" s="5">
        <v>3.4218950126</v>
      </c>
    </row>
    <row r="9178" ht="14.25" customHeight="1">
      <c r="A9178" s="5" t="s">
        <v>679</v>
      </c>
      <c r="B9178" s="5">
        <v>2.7053868583</v>
      </c>
    </row>
    <row r="9179" ht="14.25" customHeight="1">
      <c r="A9179" s="5" t="s">
        <v>680</v>
      </c>
      <c r="B9179" s="5">
        <v>2.7061576739</v>
      </c>
    </row>
    <row r="9180" ht="14.25" customHeight="1">
      <c r="A9180" s="5" t="s">
        <v>681</v>
      </c>
      <c r="B9180" s="5">
        <v>2.7504627389</v>
      </c>
    </row>
    <row r="9181" ht="14.25" customHeight="1">
      <c r="A9181" s="5" t="s">
        <v>682</v>
      </c>
      <c r="B9181" s="5">
        <v>2.7208013758</v>
      </c>
    </row>
    <row r="9182" ht="14.25" customHeight="1">
      <c r="A9182" s="5" t="s">
        <v>683</v>
      </c>
      <c r="B9182" s="5">
        <v>2.7616950866</v>
      </c>
    </row>
    <row r="9183" ht="14.25" customHeight="1">
      <c r="A9183" s="5" t="s">
        <v>684</v>
      </c>
      <c r="B9183" s="5">
        <v>2.7281049621</v>
      </c>
    </row>
    <row r="9184" ht="14.25" customHeight="1">
      <c r="A9184" s="5" t="s">
        <v>685</v>
      </c>
      <c r="B9184" s="5">
        <v>2.872739843</v>
      </c>
    </row>
    <row r="9185" ht="14.25" customHeight="1">
      <c r="A9185" s="5" t="s">
        <v>686</v>
      </c>
      <c r="B9185" s="5">
        <v>2.7473248819</v>
      </c>
    </row>
    <row r="9186" ht="14.25" customHeight="1">
      <c r="A9186" s="5" t="s">
        <v>687</v>
      </c>
      <c r="B9186" s="5">
        <v>2.5141005049</v>
      </c>
    </row>
    <row r="9187" ht="14.25" customHeight="1">
      <c r="A9187" s="5" t="s">
        <v>688</v>
      </c>
      <c r="B9187" s="5">
        <v>2.4377110454</v>
      </c>
    </row>
    <row r="9188" ht="14.25" customHeight="1">
      <c r="A9188" s="5" t="s">
        <v>689</v>
      </c>
      <c r="B9188" s="5">
        <v>2.3913105913</v>
      </c>
    </row>
    <row r="9189" ht="14.25" customHeight="1">
      <c r="A9189" s="5" t="s">
        <v>690</v>
      </c>
      <c r="B9189" s="5">
        <v>2.7874482604</v>
      </c>
    </row>
    <row r="9190" ht="14.25" customHeight="1">
      <c r="A9190" s="5" t="s">
        <v>691</v>
      </c>
      <c r="B9190" s="5">
        <v>2.256799678</v>
      </c>
    </row>
    <row r="9191" ht="14.25" customHeight="1">
      <c r="A9191" s="5" t="s">
        <v>692</v>
      </c>
      <c r="B9191" s="5">
        <v>2.1322845324</v>
      </c>
    </row>
    <row r="9192" ht="14.25" customHeight="1">
      <c r="A9192" s="5" t="s">
        <v>693</v>
      </c>
      <c r="B9192" s="5">
        <v>2.3625460264</v>
      </c>
    </row>
    <row r="9193" ht="14.25" customHeight="1">
      <c r="A9193" s="5" t="s">
        <v>694</v>
      </c>
      <c r="B9193" s="5">
        <v>2.4260571331</v>
      </c>
    </row>
    <row r="9194" ht="14.25" customHeight="1">
      <c r="A9194" s="5" t="s">
        <v>695</v>
      </c>
      <c r="B9194" s="5">
        <v>2.332484178</v>
      </c>
    </row>
    <row r="9195" ht="14.25" customHeight="1">
      <c r="A9195" s="5" t="s">
        <v>696</v>
      </c>
      <c r="B9195" s="5">
        <v>2.2604310793</v>
      </c>
    </row>
    <row r="9196" ht="14.25" customHeight="1">
      <c r="A9196" s="5" t="s">
        <v>697</v>
      </c>
      <c r="B9196" s="5">
        <v>2.7429711654</v>
      </c>
    </row>
    <row r="9197" ht="14.25" customHeight="1">
      <c r="A9197" s="5" t="s">
        <v>698</v>
      </c>
      <c r="B9197" s="5">
        <v>2.2368831889</v>
      </c>
    </row>
    <row r="9198" ht="14.25" customHeight="1">
      <c r="A9198" s="5" t="s">
        <v>699</v>
      </c>
      <c r="B9198" s="5">
        <v>2.2984266491</v>
      </c>
    </row>
    <row r="9199" ht="14.25" customHeight="1">
      <c r="A9199" s="5" t="s">
        <v>700</v>
      </c>
      <c r="B9199" s="5">
        <v>2.6531852795</v>
      </c>
    </row>
    <row r="9200" ht="14.25" customHeight="1">
      <c r="A9200" s="5" t="s">
        <v>701</v>
      </c>
      <c r="B9200" s="5">
        <v>2.2434999108</v>
      </c>
    </row>
    <row r="9201" ht="14.25" customHeight="1">
      <c r="A9201" s="5" t="s">
        <v>702</v>
      </c>
      <c r="B9201" s="5">
        <v>2.6359855715</v>
      </c>
    </row>
    <row r="9202" ht="14.25" customHeight="1">
      <c r="A9202" s="5" t="s">
        <v>703</v>
      </c>
      <c r="B9202" s="5">
        <v>2.5335770636</v>
      </c>
    </row>
    <row r="9203" ht="14.25" customHeight="1">
      <c r="A9203" s="5" t="s">
        <v>704</v>
      </c>
      <c r="B9203" s="5">
        <v>2.4839990944</v>
      </c>
    </row>
    <row r="9204" ht="14.25" customHeight="1">
      <c r="A9204" s="5" t="s">
        <v>705</v>
      </c>
      <c r="B9204" s="5">
        <v>2.6209305057</v>
      </c>
    </row>
    <row r="9205" ht="14.25" customHeight="1">
      <c r="A9205" s="5" t="s">
        <v>706</v>
      </c>
      <c r="B9205" s="5">
        <v>2.6135556201</v>
      </c>
    </row>
    <row r="9206" ht="14.25" customHeight="1">
      <c r="A9206" s="5" t="s">
        <v>707</v>
      </c>
      <c r="B9206" s="5">
        <v>2.5255986847</v>
      </c>
    </row>
    <row r="9207" ht="14.25" customHeight="1">
      <c r="A9207" s="5" t="s">
        <v>708</v>
      </c>
      <c r="B9207" s="5">
        <v>2.3063316249</v>
      </c>
    </row>
    <row r="9208" ht="14.25" customHeight="1">
      <c r="A9208" s="5" t="s">
        <v>709</v>
      </c>
      <c r="B9208" s="5">
        <v>2.7449364693</v>
      </c>
    </row>
    <row r="9209" ht="14.25" customHeight="1">
      <c r="A9209" s="5" t="s">
        <v>710</v>
      </c>
      <c r="B9209" s="5">
        <v>2.7219685066</v>
      </c>
    </row>
    <row r="9210" ht="14.25" customHeight="1">
      <c r="A9210" s="5" t="s">
        <v>711</v>
      </c>
      <c r="B9210" s="5">
        <v>2.5412846379</v>
      </c>
    </row>
    <row r="9211" ht="14.25" customHeight="1">
      <c r="A9211" s="5" t="s">
        <v>712</v>
      </c>
      <c r="B9211" s="5">
        <v>2.3141751867</v>
      </c>
    </row>
    <row r="9212" ht="14.25" customHeight="1">
      <c r="A9212" s="5" t="s">
        <v>713</v>
      </c>
      <c r="B9212" s="5">
        <v>2.5733399277</v>
      </c>
    </row>
    <row r="9213" ht="14.25" customHeight="1">
      <c r="A9213" s="5" t="s">
        <v>714</v>
      </c>
      <c r="B9213" s="5">
        <v>2.5420041209</v>
      </c>
    </row>
    <row r="9214" ht="14.25" customHeight="1">
      <c r="A9214" s="5" t="s">
        <v>715</v>
      </c>
      <c r="B9214" s="5">
        <v>2.4656709596</v>
      </c>
    </row>
    <row r="9215" ht="14.25" customHeight="1">
      <c r="A9215" s="5" t="s">
        <v>716</v>
      </c>
      <c r="B9215" s="5">
        <v>2.4472310348</v>
      </c>
    </row>
    <row r="9216" ht="14.25" customHeight="1">
      <c r="A9216" s="5" t="s">
        <v>717</v>
      </c>
      <c r="B9216" s="5">
        <v>2.412574409</v>
      </c>
    </row>
    <row r="9217" ht="14.25" customHeight="1">
      <c r="A9217" s="5" t="s">
        <v>718</v>
      </c>
      <c r="B9217" s="5">
        <v>2.2974466593</v>
      </c>
    </row>
    <row r="9218" ht="14.25" customHeight="1">
      <c r="A9218" s="5" t="s">
        <v>719</v>
      </c>
      <c r="B9218" s="5">
        <v>2.4517244501</v>
      </c>
    </row>
    <row r="9219" ht="14.25" customHeight="1">
      <c r="A9219" s="5" t="s">
        <v>720</v>
      </c>
      <c r="B9219" s="5">
        <v>2.8441947765</v>
      </c>
    </row>
    <row r="9220" ht="14.25" customHeight="1">
      <c r="A9220" s="5" t="s">
        <v>721</v>
      </c>
      <c r="B9220" s="5">
        <v>2.8979286702</v>
      </c>
    </row>
    <row r="9221" ht="14.25" customHeight="1">
      <c r="A9221" s="5" t="s">
        <v>722</v>
      </c>
      <c r="B9221" s="5">
        <v>2.5515579121</v>
      </c>
    </row>
    <row r="9222" ht="14.25" customHeight="1">
      <c r="A9222" s="5" t="s">
        <v>723</v>
      </c>
      <c r="B9222" s="5">
        <v>2.2218525217</v>
      </c>
    </row>
    <row r="9223" ht="14.25" customHeight="1">
      <c r="A9223" s="5" t="s">
        <v>724</v>
      </c>
      <c r="B9223" s="5">
        <v>2.5486677179</v>
      </c>
    </row>
    <row r="9224" ht="14.25" customHeight="1">
      <c r="A9224" s="5" t="s">
        <v>725</v>
      </c>
      <c r="B9224" s="5">
        <v>2.4287817889</v>
      </c>
    </row>
    <row r="9225" ht="14.25" customHeight="1">
      <c r="A9225" s="5" t="s">
        <v>726</v>
      </c>
      <c r="B9225" s="5">
        <v>2.6929708957</v>
      </c>
    </row>
    <row r="9226" ht="14.25" customHeight="1">
      <c r="A9226" s="5" t="s">
        <v>727</v>
      </c>
      <c r="B9226" s="5">
        <v>2.6443806238</v>
      </c>
    </row>
    <row r="9227" ht="14.25" customHeight="1">
      <c r="A9227" s="5" t="s">
        <v>728</v>
      </c>
      <c r="B9227" s="5">
        <v>2.9895477467</v>
      </c>
    </row>
    <row r="9228" ht="14.25" customHeight="1">
      <c r="A9228" s="5" t="s">
        <v>729</v>
      </c>
      <c r="B9228" s="5">
        <v>2.7757389119</v>
      </c>
    </row>
    <row r="9229" ht="14.25" customHeight="1">
      <c r="A9229" s="5" t="s">
        <v>730</v>
      </c>
      <c r="B9229" s="5">
        <v>3.1212960292</v>
      </c>
    </row>
    <row r="9230" ht="14.25" customHeight="1">
      <c r="A9230" s="5" t="s">
        <v>731</v>
      </c>
      <c r="B9230" s="5">
        <v>2.7827675076</v>
      </c>
    </row>
    <row r="9231" ht="14.25" customHeight="1">
      <c r="A9231" s="5" t="s">
        <v>732</v>
      </c>
      <c r="B9231" s="5">
        <v>2.9339986518</v>
      </c>
    </row>
    <row r="9232" ht="14.25" customHeight="1">
      <c r="A9232" s="5" t="s">
        <v>733</v>
      </c>
      <c r="B9232" s="5">
        <v>2.6339328686</v>
      </c>
    </row>
    <row r="9233" ht="14.25" customHeight="1">
      <c r="A9233" s="5" t="s">
        <v>734</v>
      </c>
      <c r="B9233" s="5">
        <v>2.833110386</v>
      </c>
    </row>
    <row r="9234" ht="14.25" customHeight="1">
      <c r="A9234" s="5" t="s">
        <v>735</v>
      </c>
      <c r="B9234" s="5">
        <v>2.9131462652</v>
      </c>
    </row>
    <row r="9235" ht="14.25" customHeight="1">
      <c r="A9235" s="5" t="s">
        <v>736</v>
      </c>
      <c r="B9235" s="5">
        <v>2.5782975505</v>
      </c>
    </row>
    <row r="9236" ht="14.25" customHeight="1">
      <c r="A9236" s="5" t="s">
        <v>737</v>
      </c>
      <c r="B9236" s="5">
        <v>2.8263858951</v>
      </c>
    </row>
    <row r="9237" ht="14.25" customHeight="1">
      <c r="A9237" s="5" t="s">
        <v>738</v>
      </c>
      <c r="B9237" s="5">
        <v>2.7173157729</v>
      </c>
    </row>
    <row r="9238" ht="14.25" customHeight="1">
      <c r="A9238" s="5" t="s">
        <v>739</v>
      </c>
      <c r="B9238" s="5">
        <v>2.8367635927</v>
      </c>
    </row>
    <row r="9239" ht="14.25" customHeight="1">
      <c r="A9239" s="5" t="s">
        <v>740</v>
      </c>
      <c r="B9239" s="5">
        <v>4.1744230119</v>
      </c>
    </row>
    <row r="9240" ht="14.25" customHeight="1">
      <c r="A9240" s="5" t="s">
        <v>741</v>
      </c>
      <c r="B9240" s="5">
        <v>4.0813141547</v>
      </c>
    </row>
    <row r="9241" ht="14.25" customHeight="1">
      <c r="A9241" s="5" t="s">
        <v>742</v>
      </c>
      <c r="B9241" s="5">
        <v>3.859548644</v>
      </c>
    </row>
    <row r="9242" ht="14.25" customHeight="1">
      <c r="A9242" s="5" t="s">
        <v>743</v>
      </c>
      <c r="B9242" s="5">
        <v>3.7682061849</v>
      </c>
    </row>
    <row r="9243" ht="14.25" customHeight="1">
      <c r="A9243" s="5" t="s">
        <v>744</v>
      </c>
      <c r="B9243" s="5">
        <v>2.6684227797</v>
      </c>
    </row>
    <row r="9244" ht="14.25" customHeight="1">
      <c r="A9244" s="5" t="s">
        <v>745</v>
      </c>
      <c r="B9244" s="5">
        <v>2.4763059482</v>
      </c>
    </row>
    <row r="9245" ht="14.25" customHeight="1">
      <c r="A9245" s="5" t="s">
        <v>746</v>
      </c>
      <c r="B9245" s="5">
        <v>2.4246183147</v>
      </c>
    </row>
    <row r="9246" ht="14.25" customHeight="1">
      <c r="A9246" s="5" t="s">
        <v>747</v>
      </c>
      <c r="B9246" s="5">
        <v>2.5096989104</v>
      </c>
    </row>
    <row r="9247" ht="14.25" customHeight="1">
      <c r="A9247" s="5" t="s">
        <v>748</v>
      </c>
      <c r="B9247" s="5">
        <v>2.0875714023</v>
      </c>
    </row>
    <row r="9248" ht="14.25" customHeight="1">
      <c r="A9248" s="5" t="s">
        <v>749</v>
      </c>
      <c r="B9248" s="5">
        <v>2.2254951517</v>
      </c>
    </row>
    <row r="9249" ht="14.25" customHeight="1">
      <c r="A9249" s="5" t="s">
        <v>750</v>
      </c>
      <c r="B9249" s="5">
        <v>2.3886367874</v>
      </c>
    </row>
    <row r="9250" ht="14.25" customHeight="1">
      <c r="A9250" s="5" t="s">
        <v>751</v>
      </c>
      <c r="B9250" s="5">
        <v>2.3578076194</v>
      </c>
    </row>
    <row r="9251" ht="14.25" customHeight="1">
      <c r="A9251" s="5" t="s">
        <v>752</v>
      </c>
      <c r="B9251" s="5">
        <v>2.2595418905</v>
      </c>
    </row>
    <row r="9252" ht="14.25" customHeight="1">
      <c r="A9252" s="5" t="s">
        <v>753</v>
      </c>
      <c r="B9252" s="5">
        <v>2.7018519958</v>
      </c>
    </row>
    <row r="9253" ht="14.25" customHeight="1">
      <c r="A9253" s="5" t="s">
        <v>754</v>
      </c>
      <c r="B9253" s="5">
        <v>3.3082748694</v>
      </c>
    </row>
    <row r="9254" ht="14.25" customHeight="1">
      <c r="A9254" s="6" t="s">
        <v>755</v>
      </c>
      <c r="B9254" s="6">
        <v>2.2819201153</v>
      </c>
    </row>
    <row r="9255" ht="14.25" customHeight="1">
      <c r="A9255" s="6" t="s">
        <v>756</v>
      </c>
      <c r="B9255" s="6">
        <v>2.4753213012</v>
      </c>
    </row>
    <row r="9256" ht="14.25" customHeight="1">
      <c r="A9256" s="6" t="s">
        <v>757</v>
      </c>
      <c r="B9256" s="6">
        <v>3.1600767585</v>
      </c>
    </row>
    <row r="9257" ht="14.25" customHeight="1">
      <c r="A9257" s="6" t="s">
        <v>758</v>
      </c>
      <c r="B9257" s="6">
        <v>3.2060276627</v>
      </c>
    </row>
    <row r="9258" ht="14.25" customHeight="1">
      <c r="A9258" s="6" t="s">
        <v>759</v>
      </c>
      <c r="B9258" s="6">
        <v>2.7648049092</v>
      </c>
    </row>
    <row r="9259" ht="14.25" customHeight="1">
      <c r="A9259" s="6" t="s">
        <v>760</v>
      </c>
      <c r="B9259" s="6">
        <v>3.1175812026</v>
      </c>
    </row>
    <row r="9260" ht="14.25" customHeight="1">
      <c r="A9260" s="6" t="s">
        <v>761</v>
      </c>
      <c r="B9260" s="6">
        <v>2.6947075286</v>
      </c>
    </row>
    <row r="9261" ht="14.25" customHeight="1">
      <c r="A9261" s="6" t="s">
        <v>762</v>
      </c>
      <c r="B9261" s="6">
        <v>2.9277853516</v>
      </c>
    </row>
    <row r="9262" ht="14.25" customHeight="1">
      <c r="A9262" s="6" t="s">
        <v>763</v>
      </c>
      <c r="B9262" s="6">
        <v>2.7029838039</v>
      </c>
    </row>
    <row r="9263" ht="14.25" customHeight="1">
      <c r="A9263" s="6" t="s">
        <v>764</v>
      </c>
      <c r="B9263" s="6">
        <v>2.4736681979</v>
      </c>
    </row>
    <row r="9264" ht="14.25" customHeight="1">
      <c r="A9264" s="6" t="s">
        <v>765</v>
      </c>
      <c r="B9264" s="6">
        <v>2.2819559334</v>
      </c>
    </row>
    <row r="9265" ht="14.25" customHeight="1">
      <c r="A9265" s="6" t="s">
        <v>766</v>
      </c>
      <c r="B9265" s="6">
        <v>2.3232155985</v>
      </c>
    </row>
    <row r="9266" ht="14.25" customHeight="1">
      <c r="A9266" s="6" t="s">
        <v>767</v>
      </c>
      <c r="B9266" s="6">
        <v>2.3979592403</v>
      </c>
    </row>
    <row r="9267" ht="14.25" customHeight="1">
      <c r="A9267" s="6" t="s">
        <v>768</v>
      </c>
      <c r="B9267" s="6">
        <v>2.4179445392</v>
      </c>
    </row>
    <row r="9268" ht="14.25" customHeight="1">
      <c r="A9268" s="6" t="s">
        <v>769</v>
      </c>
      <c r="B9268" s="6">
        <v>2.6998613488</v>
      </c>
    </row>
    <row r="9269" ht="14.25" customHeight="1">
      <c r="A9269" s="6" t="s">
        <v>770</v>
      </c>
      <c r="B9269" s="6">
        <v>2.2159888302</v>
      </c>
    </row>
    <row r="9270" ht="14.25" customHeight="1">
      <c r="A9270" s="6" t="s">
        <v>771</v>
      </c>
      <c r="B9270" s="6">
        <v>2.1671804176</v>
      </c>
    </row>
    <row r="9271" ht="14.25" customHeight="1">
      <c r="A9271" s="6" t="s">
        <v>772</v>
      </c>
      <c r="B9271" s="6">
        <v>2.5104596172</v>
      </c>
    </row>
    <row r="9272" ht="14.25" customHeight="1">
      <c r="A9272" s="6" t="s">
        <v>773</v>
      </c>
      <c r="B9272" s="6">
        <v>2.1794479023</v>
      </c>
    </row>
    <row r="9273" ht="14.25" customHeight="1">
      <c r="A9273" s="6" t="s">
        <v>774</v>
      </c>
      <c r="B9273" s="6">
        <v>1.9476572883</v>
      </c>
    </row>
    <row r="9274" ht="14.25" customHeight="1">
      <c r="A9274" s="6" t="s">
        <v>775</v>
      </c>
      <c r="B9274" s="6">
        <v>2.6003690634</v>
      </c>
    </row>
    <row r="9275" ht="14.25" customHeight="1">
      <c r="A9275" s="6" t="s">
        <v>776</v>
      </c>
      <c r="B9275" s="6">
        <v>2.757246982</v>
      </c>
    </row>
    <row r="9276" ht="14.25" customHeight="1">
      <c r="A9276" s="6" t="s">
        <v>777</v>
      </c>
      <c r="B9276" s="6">
        <v>2.1309602363</v>
      </c>
    </row>
    <row r="9277" ht="14.25" customHeight="1">
      <c r="A9277" s="6" t="s">
        <v>778</v>
      </c>
      <c r="B9277" s="6">
        <v>2.3011581379</v>
      </c>
    </row>
    <row r="9278" ht="14.25" customHeight="1">
      <c r="A9278" s="6" t="s">
        <v>779</v>
      </c>
      <c r="B9278" s="6">
        <v>2.3424931983</v>
      </c>
    </row>
    <row r="9279" ht="14.25" customHeight="1">
      <c r="A9279" s="6" t="s">
        <v>780</v>
      </c>
      <c r="B9279" s="6">
        <v>2.4601457777</v>
      </c>
    </row>
    <row r="9280" ht="14.25" customHeight="1">
      <c r="A9280" s="6" t="s">
        <v>781</v>
      </c>
      <c r="B9280" s="6">
        <v>1.8905472141</v>
      </c>
    </row>
    <row r="9281" ht="14.25" customHeight="1">
      <c r="A9281" s="6" t="s">
        <v>782</v>
      </c>
      <c r="B9281" s="6">
        <v>2.285045331</v>
      </c>
    </row>
    <row r="9282" ht="14.25" customHeight="1">
      <c r="A9282" s="6" t="s">
        <v>783</v>
      </c>
      <c r="B9282" s="6">
        <v>2.3301173333</v>
      </c>
    </row>
    <row r="9283" ht="14.25" customHeight="1">
      <c r="A9283" s="6" t="s">
        <v>784</v>
      </c>
      <c r="B9283" s="6">
        <v>2.4144541072</v>
      </c>
    </row>
    <row r="9284" ht="14.25" customHeight="1">
      <c r="A9284" s="6" t="s">
        <v>785</v>
      </c>
      <c r="B9284" s="6">
        <v>2.0846030251</v>
      </c>
    </row>
    <row r="9285" ht="14.25" customHeight="1">
      <c r="A9285" s="6" t="s">
        <v>786</v>
      </c>
      <c r="B9285" s="6">
        <v>2.2680445643</v>
      </c>
    </row>
    <row r="9286" ht="14.25" customHeight="1">
      <c r="A9286" s="6" t="s">
        <v>787</v>
      </c>
      <c r="B9286" s="6">
        <v>2.4238961424</v>
      </c>
    </row>
    <row r="9287" ht="14.25" customHeight="1">
      <c r="A9287" s="6" t="s">
        <v>788</v>
      </c>
      <c r="B9287" s="6">
        <v>2.3238203</v>
      </c>
    </row>
    <row r="9288" ht="14.25" customHeight="1">
      <c r="A9288" s="6" t="s">
        <v>789</v>
      </c>
      <c r="B9288" s="6">
        <v>2.2417639879</v>
      </c>
    </row>
    <row r="9289" ht="14.25" customHeight="1">
      <c r="A9289" s="6" t="s">
        <v>790</v>
      </c>
      <c r="B9289" s="6">
        <v>2.2236424173</v>
      </c>
    </row>
    <row r="9290" ht="14.25" customHeight="1">
      <c r="A9290" s="6" t="s">
        <v>791</v>
      </c>
      <c r="B9290" s="6">
        <v>2.12238908</v>
      </c>
    </row>
    <row r="9291" ht="14.25" customHeight="1">
      <c r="A9291" s="6" t="s">
        <v>792</v>
      </c>
      <c r="B9291" s="6">
        <v>1.8994099159</v>
      </c>
    </row>
    <row r="9292" ht="14.25" customHeight="1">
      <c r="A9292" s="6" t="s">
        <v>793</v>
      </c>
      <c r="B9292" s="6">
        <v>2.5643696911</v>
      </c>
    </row>
    <row r="9293" ht="14.25" customHeight="1">
      <c r="A9293" s="6" t="s">
        <v>794</v>
      </c>
      <c r="B9293" s="6">
        <v>2.4753447055</v>
      </c>
    </row>
    <row r="9294" ht="14.25" customHeight="1">
      <c r="A9294" s="6" t="s">
        <v>795</v>
      </c>
      <c r="B9294" s="6">
        <v>2.2768290097</v>
      </c>
    </row>
    <row r="9295" ht="14.25" customHeight="1">
      <c r="A9295" s="6" t="s">
        <v>796</v>
      </c>
      <c r="B9295" s="6">
        <v>2.4162685248</v>
      </c>
    </row>
    <row r="9296" ht="14.25" customHeight="1">
      <c r="A9296" s="6" t="s">
        <v>797</v>
      </c>
      <c r="B9296" s="6">
        <v>2.2207516657</v>
      </c>
    </row>
    <row r="9297" ht="14.25" customHeight="1">
      <c r="A9297" s="6" t="s">
        <v>798</v>
      </c>
      <c r="B9297" s="6">
        <v>2.1677691971</v>
      </c>
    </row>
    <row r="9298" ht="14.25" customHeight="1">
      <c r="A9298" s="6" t="s">
        <v>799</v>
      </c>
      <c r="B9298" s="6">
        <v>1.8789844706</v>
      </c>
    </row>
    <row r="9299" ht="14.25" customHeight="1">
      <c r="A9299" s="6" t="s">
        <v>800</v>
      </c>
      <c r="B9299" s="6">
        <v>2.0396696686</v>
      </c>
    </row>
    <row r="9300" ht="14.25" customHeight="1">
      <c r="A9300" s="6" t="s">
        <v>801</v>
      </c>
      <c r="B9300" s="6">
        <v>1.9990427837</v>
      </c>
    </row>
    <row r="9301" ht="14.25" customHeight="1">
      <c r="A9301" s="6" t="s">
        <v>802</v>
      </c>
      <c r="B9301" s="6">
        <v>1.9985401075</v>
      </c>
    </row>
    <row r="9302" ht="14.25" customHeight="1">
      <c r="A9302" s="6" t="s">
        <v>803</v>
      </c>
      <c r="B9302" s="6">
        <v>1.8221993708</v>
      </c>
    </row>
    <row r="9303" ht="14.25" customHeight="1">
      <c r="A9303" s="6" t="s">
        <v>804</v>
      </c>
      <c r="B9303" s="6">
        <v>2.1072688918</v>
      </c>
    </row>
    <row r="9304" ht="14.25" customHeight="1">
      <c r="A9304" s="6" t="s">
        <v>805</v>
      </c>
      <c r="B9304" s="6">
        <v>2.2655268463</v>
      </c>
    </row>
    <row r="9305" ht="14.25" customHeight="1">
      <c r="A9305" s="6" t="s">
        <v>806</v>
      </c>
      <c r="B9305" s="6">
        <v>1.8089145563</v>
      </c>
    </row>
    <row r="9306" ht="14.25" customHeight="1">
      <c r="A9306" s="6" t="s">
        <v>807</v>
      </c>
      <c r="B9306" s="6">
        <v>1.6882812233</v>
      </c>
    </row>
    <row r="9307" ht="14.25" customHeight="1">
      <c r="A9307" s="6" t="s">
        <v>808</v>
      </c>
      <c r="B9307" s="6">
        <v>1.5838995671</v>
      </c>
    </row>
    <row r="9308" ht="14.25" customHeight="1">
      <c r="A9308" s="6" t="s">
        <v>809</v>
      </c>
      <c r="B9308" s="6">
        <v>1.8545245194</v>
      </c>
    </row>
    <row r="9309" ht="14.25" customHeight="1">
      <c r="A9309" s="6" t="s">
        <v>810</v>
      </c>
      <c r="B9309" s="6">
        <v>1.5894755448</v>
      </c>
    </row>
    <row r="9310" ht="14.25" customHeight="1">
      <c r="A9310" s="6" t="s">
        <v>811</v>
      </c>
      <c r="B9310" s="6">
        <v>1.6617760854</v>
      </c>
    </row>
    <row r="9311" ht="14.25" customHeight="1">
      <c r="A9311" s="6" t="s">
        <v>812</v>
      </c>
      <c r="B9311" s="6">
        <v>1.5866225495</v>
      </c>
    </row>
    <row r="9312" ht="14.25" customHeight="1">
      <c r="A9312" s="6" t="s">
        <v>813</v>
      </c>
      <c r="B9312" s="6">
        <v>1.6061009847</v>
      </c>
    </row>
    <row r="9313" ht="14.25" customHeight="1">
      <c r="A9313" s="6" t="s">
        <v>814</v>
      </c>
      <c r="B9313" s="6">
        <v>1.7873187682</v>
      </c>
    </row>
    <row r="9314" ht="14.25" customHeight="1">
      <c r="A9314" s="6" t="s">
        <v>815</v>
      </c>
      <c r="B9314" s="6">
        <v>1.8111935055</v>
      </c>
    </row>
    <row r="9315" ht="14.25" customHeight="1">
      <c r="A9315" s="6" t="s">
        <v>816</v>
      </c>
      <c r="B9315" s="6">
        <v>2.0864477076</v>
      </c>
    </row>
    <row r="9316" ht="14.25" customHeight="1">
      <c r="A9316" s="6" t="s">
        <v>817</v>
      </c>
      <c r="B9316" s="6">
        <v>1.7824921538</v>
      </c>
    </row>
    <row r="9317" ht="14.25" customHeight="1">
      <c r="A9317" s="6" t="s">
        <v>818</v>
      </c>
      <c r="B9317" s="6">
        <v>1.9687857246</v>
      </c>
    </row>
    <row r="9318" ht="14.25" customHeight="1">
      <c r="A9318" s="6" t="s">
        <v>819</v>
      </c>
      <c r="B9318" s="6">
        <v>2.0032331111</v>
      </c>
    </row>
    <row r="9319" ht="14.25" customHeight="1">
      <c r="A9319" s="6" t="s">
        <v>820</v>
      </c>
      <c r="B9319" s="6">
        <v>1.8618106794</v>
      </c>
    </row>
    <row r="9320" ht="14.25" customHeight="1">
      <c r="A9320" s="6" t="s">
        <v>821</v>
      </c>
      <c r="B9320" s="6">
        <v>1.9435907717</v>
      </c>
    </row>
    <row r="9321" ht="14.25" customHeight="1">
      <c r="A9321" s="6" t="s">
        <v>822</v>
      </c>
      <c r="B9321" s="6">
        <v>1.8032241757</v>
      </c>
    </row>
    <row r="9322" ht="14.25" customHeight="1">
      <c r="A9322" s="6" t="s">
        <v>823</v>
      </c>
      <c r="B9322" s="6">
        <v>2.2015300714</v>
      </c>
    </row>
    <row r="9323" ht="14.25" customHeight="1">
      <c r="A9323" s="6" t="s">
        <v>824</v>
      </c>
      <c r="B9323" s="6">
        <v>2.2405290781</v>
      </c>
    </row>
    <row r="9324" ht="14.25" customHeight="1">
      <c r="A9324" s="6" t="s">
        <v>825</v>
      </c>
      <c r="B9324" s="6">
        <v>1.9435790961</v>
      </c>
    </row>
    <row r="9325" ht="14.25" customHeight="1">
      <c r="A9325" s="6" t="s">
        <v>826</v>
      </c>
      <c r="B9325" s="6">
        <v>2.0636498047</v>
      </c>
    </row>
    <row r="9326" ht="14.25" customHeight="1">
      <c r="A9326" s="6" t="s">
        <v>827</v>
      </c>
      <c r="B9326" s="6">
        <v>1.9847442832</v>
      </c>
    </row>
    <row r="9327" ht="14.25" customHeight="1">
      <c r="A9327" s="6" t="s">
        <v>828</v>
      </c>
      <c r="B9327" s="6">
        <v>1.8403400045</v>
      </c>
    </row>
    <row r="9328" ht="14.25" customHeight="1">
      <c r="A9328" s="6" t="s">
        <v>829</v>
      </c>
      <c r="B9328" s="6">
        <v>1.981775722</v>
      </c>
    </row>
    <row r="9329" ht="14.25" customHeight="1">
      <c r="A9329" s="6" t="s">
        <v>830</v>
      </c>
      <c r="B9329" s="6">
        <v>2.0256436261</v>
      </c>
    </row>
    <row r="9330" ht="14.25" customHeight="1">
      <c r="A9330" s="6" t="s">
        <v>831</v>
      </c>
      <c r="B9330" s="6">
        <v>1.8087854053</v>
      </c>
    </row>
    <row r="9331" ht="14.25" customHeight="1">
      <c r="A9331" s="6" t="s">
        <v>832</v>
      </c>
      <c r="B9331" s="6">
        <v>1.9144924513</v>
      </c>
    </row>
    <row r="9332" ht="14.25" customHeight="1">
      <c r="A9332" s="6" t="s">
        <v>833</v>
      </c>
      <c r="B9332" s="6">
        <v>2.2309680154</v>
      </c>
    </row>
    <row r="9333" ht="14.25" customHeight="1">
      <c r="A9333" s="6" t="s">
        <v>834</v>
      </c>
      <c r="B9333" s="6">
        <v>2.2579447419</v>
      </c>
    </row>
    <row r="9334" ht="14.25" customHeight="1">
      <c r="A9334" s="6" t="s">
        <v>835</v>
      </c>
      <c r="B9334" s="6">
        <v>1.9909420193</v>
      </c>
    </row>
    <row r="9335" ht="14.25" customHeight="1">
      <c r="A9335" s="6" t="s">
        <v>836</v>
      </c>
      <c r="B9335" s="6">
        <v>1.9002008822</v>
      </c>
    </row>
    <row r="9336" ht="14.25" customHeight="1">
      <c r="A9336" s="6" t="s">
        <v>837</v>
      </c>
      <c r="B9336" s="6">
        <v>1.947565867</v>
      </c>
    </row>
    <row r="9337" ht="14.25" customHeight="1">
      <c r="A9337" s="6" t="s">
        <v>838</v>
      </c>
      <c r="B9337" s="6">
        <v>2.1090944828</v>
      </c>
    </row>
    <row r="9338" ht="14.25" customHeight="1">
      <c r="A9338" s="6" t="s">
        <v>839</v>
      </c>
      <c r="B9338" s="6">
        <v>2.1875604529</v>
      </c>
    </row>
    <row r="9339" ht="14.25" customHeight="1">
      <c r="A9339" s="6" t="s">
        <v>840</v>
      </c>
      <c r="B9339" s="6">
        <v>2.0090949072</v>
      </c>
    </row>
    <row r="9340" ht="14.25" customHeight="1">
      <c r="A9340" s="6" t="s">
        <v>841</v>
      </c>
      <c r="B9340" s="6">
        <v>1.962456465</v>
      </c>
    </row>
    <row r="9341" ht="14.25" customHeight="1">
      <c r="A9341" s="6" t="s">
        <v>842</v>
      </c>
      <c r="B9341" s="6">
        <v>1.9460399658</v>
      </c>
    </row>
    <row r="9342" ht="14.25" customHeight="1">
      <c r="A9342" s="6" t="s">
        <v>843</v>
      </c>
      <c r="B9342" s="6">
        <v>1.987486998</v>
      </c>
    </row>
    <row r="9343" ht="14.25" customHeight="1">
      <c r="A9343" s="6" t="s">
        <v>844</v>
      </c>
      <c r="B9343" s="6">
        <v>2.0025795087</v>
      </c>
    </row>
    <row r="9344" ht="14.25" customHeight="1">
      <c r="A9344" s="6" t="s">
        <v>845</v>
      </c>
      <c r="B9344" s="6">
        <v>2.2452390888</v>
      </c>
    </row>
    <row r="9345" ht="14.25" customHeight="1">
      <c r="A9345" s="6" t="s">
        <v>846</v>
      </c>
      <c r="B9345" s="6">
        <v>2.0460000057</v>
      </c>
    </row>
    <row r="9346" ht="14.25" customHeight="1">
      <c r="A9346" s="6" t="s">
        <v>847</v>
      </c>
      <c r="B9346" s="6">
        <v>1.9731810207</v>
      </c>
    </row>
    <row r="9347" ht="14.25" customHeight="1">
      <c r="A9347" s="6" t="s">
        <v>848</v>
      </c>
      <c r="B9347" s="6">
        <v>1.8662525333</v>
      </c>
    </row>
    <row r="9348" ht="14.25" customHeight="1">
      <c r="A9348" s="6" t="s">
        <v>849</v>
      </c>
      <c r="B9348" s="6">
        <v>2.4317998463</v>
      </c>
    </row>
    <row r="9349" ht="14.25" customHeight="1">
      <c r="A9349" s="6" t="s">
        <v>850</v>
      </c>
      <c r="B9349" s="6">
        <v>2.2451667522</v>
      </c>
    </row>
    <row r="9350" ht="14.25" customHeight="1">
      <c r="A9350" s="6" t="s">
        <v>851</v>
      </c>
      <c r="B9350" s="6">
        <v>2.3286904549</v>
      </c>
    </row>
    <row r="9351" ht="14.25" customHeight="1">
      <c r="A9351" s="6" t="s">
        <v>852</v>
      </c>
      <c r="B9351" s="6">
        <v>2.2624211835</v>
      </c>
    </row>
    <row r="9352" ht="14.25" customHeight="1">
      <c r="A9352" s="6" t="s">
        <v>853</v>
      </c>
      <c r="B9352" s="6">
        <v>2.171118279</v>
      </c>
    </row>
    <row r="9353" ht="14.25" customHeight="1">
      <c r="A9353" s="6" t="s">
        <v>854</v>
      </c>
      <c r="B9353" s="6">
        <v>2.3123180394</v>
      </c>
    </row>
    <row r="9354" ht="14.25" customHeight="1">
      <c r="A9354" s="6" t="s">
        <v>855</v>
      </c>
      <c r="B9354" s="6">
        <v>2.2088894673</v>
      </c>
    </row>
    <row r="9355" ht="14.25" customHeight="1">
      <c r="A9355" s="6" t="s">
        <v>856</v>
      </c>
      <c r="B9355" s="6">
        <v>2.5317202347</v>
      </c>
    </row>
    <row r="9356" ht="14.25" customHeight="1">
      <c r="A9356" s="6" t="s">
        <v>857</v>
      </c>
      <c r="B9356" s="6">
        <v>2.4694203719</v>
      </c>
    </row>
    <row r="9357" ht="14.25" customHeight="1">
      <c r="A9357" s="6" t="s">
        <v>858</v>
      </c>
      <c r="B9357" s="6">
        <v>2.3697016678</v>
      </c>
    </row>
    <row r="9358" ht="14.25" customHeight="1">
      <c r="A9358" s="6" t="s">
        <v>859</v>
      </c>
      <c r="B9358" s="6">
        <v>2.1201245474</v>
      </c>
    </row>
    <row r="9359" ht="14.25" customHeight="1">
      <c r="A9359" s="6" t="s">
        <v>860</v>
      </c>
      <c r="B9359" s="6">
        <v>4.3135082808</v>
      </c>
    </row>
    <row r="9360" ht="14.25" customHeight="1">
      <c r="A9360" s="6" t="s">
        <v>861</v>
      </c>
      <c r="B9360" s="6">
        <v>2.4913647122</v>
      </c>
    </row>
    <row r="9361" ht="14.25" customHeight="1">
      <c r="A9361" s="6" t="s">
        <v>862</v>
      </c>
      <c r="B9361" s="6">
        <v>2.4115506748</v>
      </c>
    </row>
    <row r="9362" ht="14.25" customHeight="1">
      <c r="A9362" s="6" t="s">
        <v>863</v>
      </c>
      <c r="B9362" s="6">
        <v>2.30416962</v>
      </c>
    </row>
    <row r="9363" ht="14.25" customHeight="1">
      <c r="A9363" s="6" t="s">
        <v>864</v>
      </c>
      <c r="B9363" s="6">
        <v>2.4181049567</v>
      </c>
    </row>
    <row r="9364" ht="14.25" customHeight="1">
      <c r="A9364" s="6" t="s">
        <v>865</v>
      </c>
      <c r="B9364" s="6">
        <v>2.4432657781</v>
      </c>
    </row>
    <row r="9365" ht="14.25" customHeight="1">
      <c r="A9365" s="6" t="s">
        <v>866</v>
      </c>
      <c r="B9365" s="6">
        <v>2.2365990562</v>
      </c>
    </row>
    <row r="9366" ht="14.25" customHeight="1">
      <c r="A9366" s="6" t="s">
        <v>867</v>
      </c>
      <c r="B9366" s="6">
        <v>2.3571606871</v>
      </c>
    </row>
    <row r="9367" ht="14.25" customHeight="1">
      <c r="A9367" s="6" t="s">
        <v>868</v>
      </c>
      <c r="B9367" s="6">
        <v>2.3472932916</v>
      </c>
    </row>
    <row r="9368" ht="14.25" customHeight="1">
      <c r="A9368" s="6" t="s">
        <v>869</v>
      </c>
      <c r="B9368" s="6">
        <v>2.3548100235</v>
      </c>
    </row>
    <row r="9369" ht="14.25" customHeight="1">
      <c r="A9369" s="6" t="s">
        <v>870</v>
      </c>
      <c r="B9369" s="6">
        <v>2.3539772889</v>
      </c>
    </row>
    <row r="9370" ht="14.25" customHeight="1">
      <c r="A9370" s="6" t="s">
        <v>871</v>
      </c>
      <c r="B9370" s="6">
        <v>2.8098937076</v>
      </c>
    </row>
    <row r="9371" ht="14.25" customHeight="1">
      <c r="A9371" s="6" t="s">
        <v>872</v>
      </c>
      <c r="B9371" s="6">
        <v>2.7051779369</v>
      </c>
    </row>
    <row r="9372" ht="14.25" customHeight="1">
      <c r="A9372" s="6" t="s">
        <v>873</v>
      </c>
      <c r="B9372" s="6">
        <v>2.9264343605</v>
      </c>
    </row>
    <row r="9373" ht="14.25" customHeight="1">
      <c r="A9373" s="6" t="s">
        <v>874</v>
      </c>
      <c r="B9373" s="6">
        <v>2.9421220208</v>
      </c>
    </row>
    <row r="9374" ht="14.25" customHeight="1">
      <c r="A9374" s="6" t="s">
        <v>875</v>
      </c>
      <c r="B9374" s="6">
        <v>2.6005650351</v>
      </c>
    </row>
    <row r="9375" ht="14.25" customHeight="1">
      <c r="A9375" s="6" t="s">
        <v>876</v>
      </c>
      <c r="B9375" s="6">
        <v>2.6191122235</v>
      </c>
    </row>
    <row r="9376" ht="14.25" customHeight="1">
      <c r="A9376" s="6" t="s">
        <v>877</v>
      </c>
      <c r="B9376" s="6">
        <v>3.0554307089</v>
      </c>
    </row>
    <row r="9377" ht="14.25" customHeight="1">
      <c r="A9377" s="6" t="s">
        <v>878</v>
      </c>
      <c r="B9377" s="6">
        <v>3.0863137489</v>
      </c>
    </row>
    <row r="9378" ht="14.25" customHeight="1">
      <c r="A9378" s="6" t="s">
        <v>879</v>
      </c>
      <c r="B9378" s="6">
        <v>3.2341432414</v>
      </c>
    </row>
    <row r="9379" ht="14.25" customHeight="1">
      <c r="A9379" s="6" t="s">
        <v>880</v>
      </c>
      <c r="B9379" s="6">
        <v>2.9843057548</v>
      </c>
    </row>
    <row r="9380" ht="14.25" customHeight="1">
      <c r="A9380" s="6" t="s">
        <v>881</v>
      </c>
      <c r="B9380" s="6">
        <v>3.4728249901</v>
      </c>
    </row>
    <row r="9381" ht="14.25" customHeight="1">
      <c r="A9381" s="6" t="s">
        <v>882</v>
      </c>
      <c r="B9381" s="6">
        <v>3.3793570072</v>
      </c>
    </row>
    <row r="9382" ht="14.25" customHeight="1">
      <c r="A9382" s="6" t="s">
        <v>883</v>
      </c>
      <c r="B9382" s="6">
        <v>3.0376198291</v>
      </c>
    </row>
    <row r="9383" ht="14.25" customHeight="1">
      <c r="A9383" s="6" t="s">
        <v>884</v>
      </c>
      <c r="B9383" s="6">
        <v>3.2264160851</v>
      </c>
    </row>
    <row r="9384" ht="14.25" customHeight="1">
      <c r="A9384" s="6" t="s">
        <v>885</v>
      </c>
      <c r="B9384" s="6">
        <v>2.9687129022</v>
      </c>
    </row>
    <row r="9385" ht="14.25" customHeight="1">
      <c r="A9385" s="6" t="s">
        <v>886</v>
      </c>
      <c r="B9385" s="6">
        <v>3.4349011859</v>
      </c>
    </row>
    <row r="9386" ht="14.25" customHeight="1">
      <c r="A9386" s="6" t="s">
        <v>887</v>
      </c>
      <c r="B9386" s="6">
        <v>3.1818895143</v>
      </c>
    </row>
    <row r="9387" ht="14.25" customHeight="1">
      <c r="A9387" s="6" t="s">
        <v>888</v>
      </c>
      <c r="B9387" s="6">
        <v>3.262474804</v>
      </c>
    </row>
    <row r="9388" ht="14.25" customHeight="1">
      <c r="A9388" s="6" t="s">
        <v>889</v>
      </c>
      <c r="B9388" s="6">
        <v>3.1931776114</v>
      </c>
    </row>
    <row r="9389" ht="14.25" customHeight="1">
      <c r="A9389" s="6" t="s">
        <v>890</v>
      </c>
      <c r="B9389" s="6">
        <v>3.7173984158</v>
      </c>
    </row>
    <row r="9390" ht="14.25" customHeight="1">
      <c r="A9390" s="6" t="s">
        <v>891</v>
      </c>
      <c r="B9390" s="6">
        <v>3.7992350119</v>
      </c>
    </row>
    <row r="9391" ht="14.25" customHeight="1">
      <c r="A9391" s="6" t="s">
        <v>892</v>
      </c>
      <c r="B9391" s="6">
        <v>3.0582929346</v>
      </c>
    </row>
    <row r="9392" ht="14.25" customHeight="1">
      <c r="A9392" s="6" t="s">
        <v>893</v>
      </c>
      <c r="B9392" s="6">
        <v>2.9704308723</v>
      </c>
    </row>
    <row r="9393" ht="14.25" customHeight="1">
      <c r="A9393" s="6" t="s">
        <v>894</v>
      </c>
      <c r="B9393" s="6">
        <v>2.8290123973</v>
      </c>
    </row>
    <row r="9394" ht="14.25" customHeight="1">
      <c r="A9394" s="6" t="s">
        <v>895</v>
      </c>
      <c r="B9394" s="6">
        <v>3.5138650557</v>
      </c>
    </row>
    <row r="9395" ht="14.25" customHeight="1">
      <c r="A9395" s="6" t="s">
        <v>896</v>
      </c>
      <c r="B9395" s="6">
        <v>3.177333578</v>
      </c>
    </row>
    <row r="9396" ht="14.25" customHeight="1">
      <c r="A9396" s="6" t="s">
        <v>897</v>
      </c>
      <c r="B9396" s="6">
        <v>2.9430761937</v>
      </c>
    </row>
    <row r="9397" ht="14.25" customHeight="1">
      <c r="A9397" s="6" t="s">
        <v>898</v>
      </c>
      <c r="B9397" s="6">
        <v>2.6107735766</v>
      </c>
    </row>
    <row r="9398" ht="14.25" customHeight="1">
      <c r="A9398" s="6" t="s">
        <v>899</v>
      </c>
      <c r="B9398" s="6">
        <v>2.7604603785</v>
      </c>
    </row>
    <row r="9399" ht="14.25" customHeight="1">
      <c r="A9399" s="6" t="s">
        <v>900</v>
      </c>
      <c r="B9399" s="6">
        <v>3.1211287263</v>
      </c>
    </row>
    <row r="9400" ht="14.25" customHeight="1">
      <c r="A9400" s="6" t="s">
        <v>901</v>
      </c>
      <c r="B9400" s="6">
        <v>3.8011787547</v>
      </c>
    </row>
    <row r="9401" ht="14.25" customHeight="1">
      <c r="A9401" s="6" t="s">
        <v>902</v>
      </c>
      <c r="B9401" s="6">
        <v>3.1505761833</v>
      </c>
    </row>
    <row r="9402" ht="14.25" customHeight="1">
      <c r="A9402" s="6" t="s">
        <v>903</v>
      </c>
      <c r="B9402" s="6">
        <v>2.8889674395</v>
      </c>
    </row>
    <row r="9403" ht="14.25" customHeight="1">
      <c r="A9403" s="6" t="s">
        <v>904</v>
      </c>
      <c r="B9403" s="6">
        <v>2.9140862252</v>
      </c>
    </row>
    <row r="9404" ht="14.25" customHeight="1">
      <c r="A9404" s="6" t="s">
        <v>905</v>
      </c>
      <c r="B9404" s="6">
        <v>3.3730826783</v>
      </c>
    </row>
    <row r="9405" ht="14.25" customHeight="1">
      <c r="A9405" s="6" t="s">
        <v>906</v>
      </c>
      <c r="B9405" s="6">
        <v>2.5741682015</v>
      </c>
    </row>
    <row r="9406" ht="14.25" customHeight="1">
      <c r="A9406" s="6" t="s">
        <v>907</v>
      </c>
      <c r="B9406" s="6">
        <v>2.3507419563</v>
      </c>
    </row>
    <row r="9407" ht="14.25" customHeight="1">
      <c r="A9407" s="6" t="s">
        <v>908</v>
      </c>
      <c r="B9407" s="6">
        <v>2.7499980735</v>
      </c>
    </row>
    <row r="9408" ht="14.25" customHeight="1">
      <c r="A9408" s="6" t="s">
        <v>909</v>
      </c>
      <c r="B9408" s="6">
        <v>2.9260938491</v>
      </c>
    </row>
    <row r="9409" ht="14.25" customHeight="1">
      <c r="A9409" s="6" t="s">
        <v>910</v>
      </c>
      <c r="B9409" s="6">
        <v>2.6589587945</v>
      </c>
    </row>
    <row r="9410" ht="14.25" customHeight="1">
      <c r="A9410" s="6" t="s">
        <v>911</v>
      </c>
      <c r="B9410" s="6">
        <v>2.5719429296</v>
      </c>
    </row>
    <row r="9411" ht="14.25" customHeight="1">
      <c r="A9411" s="6" t="s">
        <v>912</v>
      </c>
      <c r="B9411" s="6">
        <v>2.5507926056</v>
      </c>
    </row>
    <row r="9412" ht="14.25" customHeight="1">
      <c r="A9412" s="6" t="s">
        <v>913</v>
      </c>
      <c r="B9412" s="6">
        <v>2.4993465095</v>
      </c>
    </row>
    <row r="9413" ht="14.25" customHeight="1">
      <c r="A9413" s="6" t="s">
        <v>914</v>
      </c>
      <c r="B9413" s="6">
        <v>2.6674000138</v>
      </c>
    </row>
    <row r="9414" ht="14.25" customHeight="1">
      <c r="A9414" s="6" t="s">
        <v>915</v>
      </c>
      <c r="B9414" s="6">
        <v>2.6315025671</v>
      </c>
    </row>
    <row r="9415" ht="14.25" customHeight="1">
      <c r="A9415" s="6" t="s">
        <v>916</v>
      </c>
      <c r="B9415" s="6">
        <v>2.4039958554</v>
      </c>
    </row>
    <row r="9416" ht="14.25" customHeight="1">
      <c r="A9416" s="6" t="s">
        <v>917</v>
      </c>
      <c r="B9416" s="6">
        <v>2.4756550557</v>
      </c>
    </row>
    <row r="9417" ht="14.25" customHeight="1">
      <c r="A9417" s="6" t="s">
        <v>918</v>
      </c>
      <c r="B9417" s="6">
        <v>2.3283503206</v>
      </c>
    </row>
    <row r="9418" ht="14.25" customHeight="1">
      <c r="A9418" s="6" t="s">
        <v>919</v>
      </c>
      <c r="B9418" s="6">
        <v>2.6053218068</v>
      </c>
    </row>
    <row r="9419" ht="14.25" customHeight="1">
      <c r="A9419" s="6" t="s">
        <v>920</v>
      </c>
      <c r="B9419" s="6">
        <v>2.3798804585</v>
      </c>
    </row>
    <row r="9420" ht="14.25" customHeight="1">
      <c r="A9420" s="6" t="s">
        <v>921</v>
      </c>
      <c r="B9420" s="6">
        <v>2.0889787949</v>
      </c>
    </row>
    <row r="9421" ht="14.25" customHeight="1">
      <c r="A9421" s="6" t="s">
        <v>922</v>
      </c>
      <c r="B9421" s="6">
        <v>2.1216868674</v>
      </c>
    </row>
    <row r="9422" ht="14.25" customHeight="1">
      <c r="A9422" s="6" t="s">
        <v>923</v>
      </c>
      <c r="B9422" s="6">
        <v>1.9936716696</v>
      </c>
    </row>
    <row r="9423" ht="14.25" customHeight="1">
      <c r="A9423" s="6" t="s">
        <v>924</v>
      </c>
      <c r="B9423" s="6">
        <v>2.0505019115</v>
      </c>
    </row>
    <row r="9424" ht="14.25" customHeight="1">
      <c r="A9424" s="6" t="s">
        <v>925</v>
      </c>
      <c r="B9424" s="6">
        <v>1.9838035705</v>
      </c>
    </row>
    <row r="9425" ht="14.25" customHeight="1">
      <c r="A9425" s="6" t="s">
        <v>926</v>
      </c>
      <c r="B9425" s="6">
        <v>2.0943661744</v>
      </c>
    </row>
    <row r="9426" ht="14.25" customHeight="1">
      <c r="A9426" s="6" t="s">
        <v>927</v>
      </c>
      <c r="B9426" s="6">
        <v>1.931805486</v>
      </c>
    </row>
    <row r="9427" ht="14.25" customHeight="1">
      <c r="A9427" s="6" t="s">
        <v>928</v>
      </c>
      <c r="B9427" s="6">
        <v>1.9964388026</v>
      </c>
    </row>
    <row r="9428" ht="14.25" customHeight="1">
      <c r="A9428" s="6" t="s">
        <v>929</v>
      </c>
      <c r="B9428" s="6">
        <v>2.0075081158</v>
      </c>
    </row>
    <row r="9429" ht="14.25" customHeight="1">
      <c r="A9429" s="6" t="s">
        <v>930</v>
      </c>
      <c r="B9429" s="6">
        <v>1.9565760817</v>
      </c>
    </row>
    <row r="9430" ht="14.25" customHeight="1">
      <c r="A9430" s="6" t="s">
        <v>931</v>
      </c>
      <c r="B9430" s="6">
        <v>2.1706045046</v>
      </c>
    </row>
    <row r="9431" ht="14.25" customHeight="1">
      <c r="A9431" s="6" t="s">
        <v>932</v>
      </c>
      <c r="B9431" s="6">
        <v>2.0351598707</v>
      </c>
    </row>
    <row r="9432" ht="14.25" customHeight="1">
      <c r="A9432" s="6" t="s">
        <v>933</v>
      </c>
      <c r="B9432" s="6">
        <v>2.096283115</v>
      </c>
    </row>
    <row r="9433" ht="14.25" customHeight="1">
      <c r="A9433" s="6" t="s">
        <v>934</v>
      </c>
      <c r="B9433" s="6">
        <v>2.4085353568</v>
      </c>
    </row>
    <row r="9434" ht="14.25" customHeight="1">
      <c r="A9434" s="6" t="s">
        <v>935</v>
      </c>
      <c r="B9434" s="6">
        <v>1.9742352567</v>
      </c>
    </row>
    <row r="9435" ht="14.25" customHeight="1">
      <c r="A9435" s="6" t="s">
        <v>936</v>
      </c>
      <c r="B9435" s="6">
        <v>2.0526642561</v>
      </c>
    </row>
    <row r="9436" ht="14.25" customHeight="1">
      <c r="A9436" s="6" t="s">
        <v>937</v>
      </c>
      <c r="B9436" s="6">
        <v>2.1305328727</v>
      </c>
    </row>
    <row r="9437" ht="14.25" customHeight="1">
      <c r="A9437" s="6" t="s">
        <v>938</v>
      </c>
      <c r="B9437" s="6">
        <v>2.147146821</v>
      </c>
    </row>
    <row r="9438" ht="14.25" customHeight="1">
      <c r="A9438" s="6" t="s">
        <v>939</v>
      </c>
      <c r="B9438" s="6">
        <v>2.1299644699</v>
      </c>
    </row>
    <row r="9439" ht="14.25" customHeight="1">
      <c r="A9439" s="6" t="s">
        <v>940</v>
      </c>
      <c r="B9439" s="6">
        <v>2.1383866153</v>
      </c>
    </row>
    <row r="9440" ht="14.25" customHeight="1">
      <c r="A9440" s="6" t="s">
        <v>941</v>
      </c>
      <c r="B9440" s="6">
        <v>2.4642275157</v>
      </c>
    </row>
    <row r="9441" ht="14.25" customHeight="1">
      <c r="A9441" s="6" t="s">
        <v>942</v>
      </c>
      <c r="B9441" s="6">
        <v>2.0018090903</v>
      </c>
    </row>
    <row r="9442" ht="14.25" customHeight="1">
      <c r="A9442" s="6" t="s">
        <v>943</v>
      </c>
      <c r="B9442" s="6">
        <v>2.1359968969</v>
      </c>
    </row>
    <row r="9443" ht="14.25" customHeight="1">
      <c r="A9443" s="6" t="s">
        <v>944</v>
      </c>
      <c r="B9443" s="6">
        <v>2.0317277199</v>
      </c>
    </row>
    <row r="9444" ht="14.25" customHeight="1">
      <c r="A9444" s="6" t="s">
        <v>945</v>
      </c>
      <c r="B9444" s="6">
        <v>2.0696657543</v>
      </c>
    </row>
    <row r="9445" ht="14.25" customHeight="1">
      <c r="A9445" s="6" t="s">
        <v>946</v>
      </c>
      <c r="B9445" s="6">
        <v>2.239651658</v>
      </c>
    </row>
    <row r="9446" ht="14.25" customHeight="1">
      <c r="A9446" s="6" t="s">
        <v>947</v>
      </c>
      <c r="B9446" s="6">
        <v>2.0215724535</v>
      </c>
    </row>
    <row r="9447" ht="14.25" customHeight="1">
      <c r="A9447" s="6" t="s">
        <v>948</v>
      </c>
      <c r="B9447" s="6">
        <v>2.0928491234</v>
      </c>
    </row>
    <row r="9448" ht="14.25" customHeight="1">
      <c r="A9448" s="6" t="s">
        <v>949</v>
      </c>
      <c r="B9448" s="6">
        <v>2.001192549</v>
      </c>
    </row>
    <row r="9449" ht="14.25" customHeight="1">
      <c r="A9449" s="6" t="s">
        <v>950</v>
      </c>
      <c r="B9449" s="6">
        <v>2.073822311</v>
      </c>
    </row>
    <row r="9450" ht="14.25" customHeight="1">
      <c r="A9450" s="6" t="s">
        <v>951</v>
      </c>
      <c r="B9450" s="6">
        <v>2.1305311355</v>
      </c>
    </row>
    <row r="9451" ht="14.25" customHeight="1">
      <c r="A9451" s="6" t="s">
        <v>952</v>
      </c>
      <c r="B9451" s="6">
        <v>2.052749701</v>
      </c>
    </row>
    <row r="9452" ht="14.25" customHeight="1">
      <c r="A9452" s="6" t="s">
        <v>953</v>
      </c>
      <c r="B9452" s="6">
        <v>2.1126026113</v>
      </c>
    </row>
    <row r="9453" ht="14.25" customHeight="1">
      <c r="A9453" s="6" t="s">
        <v>954</v>
      </c>
      <c r="B9453" s="6">
        <v>2.0103179976</v>
      </c>
    </row>
    <row r="9454" ht="14.25" customHeight="1">
      <c r="A9454" s="6" t="s">
        <v>955</v>
      </c>
      <c r="B9454" s="6">
        <v>2.0590567268</v>
      </c>
    </row>
    <row r="9455" ht="14.25" customHeight="1">
      <c r="A9455" s="6" t="s">
        <v>956</v>
      </c>
      <c r="B9455" s="6">
        <v>2.0339152724</v>
      </c>
    </row>
    <row r="9456" ht="14.25" customHeight="1">
      <c r="A9456" s="6" t="s">
        <v>957</v>
      </c>
      <c r="B9456" s="6">
        <v>2.0453769001</v>
      </c>
    </row>
    <row r="9457" ht="14.25" customHeight="1">
      <c r="A9457" s="6" t="s">
        <v>958</v>
      </c>
      <c r="B9457" s="6">
        <v>2.0703497352</v>
      </c>
    </row>
    <row r="9458" ht="14.25" customHeight="1">
      <c r="A9458" s="6" t="s">
        <v>959</v>
      </c>
      <c r="B9458" s="6">
        <v>1.9365882618</v>
      </c>
    </row>
    <row r="9459" ht="14.25" customHeight="1">
      <c r="A9459" s="6" t="s">
        <v>960</v>
      </c>
      <c r="B9459" s="6">
        <v>1.9539040041</v>
      </c>
    </row>
    <row r="9460" ht="14.25" customHeight="1">
      <c r="A9460" s="6" t="s">
        <v>961</v>
      </c>
      <c r="B9460" s="6">
        <v>1.9085597315</v>
      </c>
    </row>
    <row r="9461" ht="14.25" customHeight="1">
      <c r="A9461" s="6" t="s">
        <v>962</v>
      </c>
      <c r="B9461" s="6">
        <v>2.0545028112</v>
      </c>
    </row>
    <row r="9462" ht="14.25" customHeight="1">
      <c r="A9462" s="6" t="s">
        <v>963</v>
      </c>
      <c r="B9462" s="6">
        <v>2.0738511453</v>
      </c>
    </row>
    <row r="9463" ht="14.25" customHeight="1">
      <c r="A9463" s="6" t="s">
        <v>964</v>
      </c>
      <c r="B9463" s="6">
        <v>2.087283003</v>
      </c>
    </row>
    <row r="9464" ht="14.25" customHeight="1">
      <c r="A9464" s="6" t="s">
        <v>965</v>
      </c>
      <c r="B9464" s="6">
        <v>2.2644551332</v>
      </c>
    </row>
    <row r="9465" ht="14.25" customHeight="1">
      <c r="A9465" s="6" t="s">
        <v>966</v>
      </c>
      <c r="B9465" s="6">
        <v>2.3506409326</v>
      </c>
    </row>
    <row r="9466" ht="14.25" customHeight="1">
      <c r="A9466" s="6" t="s">
        <v>967</v>
      </c>
      <c r="B9466" s="6">
        <v>2.3784324569</v>
      </c>
    </row>
    <row r="9467" ht="14.25" customHeight="1">
      <c r="A9467" s="6" t="s">
        <v>968</v>
      </c>
      <c r="B9467" s="6">
        <v>2.3307149751</v>
      </c>
    </row>
    <row r="9468" ht="14.25" customHeight="1">
      <c r="A9468" s="6" t="s">
        <v>969</v>
      </c>
      <c r="B9468" s="6">
        <v>1.8603350479</v>
      </c>
    </row>
    <row r="9469" ht="14.25" customHeight="1">
      <c r="A9469" s="6" t="s">
        <v>970</v>
      </c>
      <c r="B9469" s="6">
        <v>2.2656514378</v>
      </c>
    </row>
    <row r="9470" ht="14.25" customHeight="1">
      <c r="A9470" s="6" t="s">
        <v>971</v>
      </c>
      <c r="B9470" s="6">
        <v>2.3400852243</v>
      </c>
    </row>
    <row r="9471" ht="14.25" customHeight="1">
      <c r="A9471" s="6" t="s">
        <v>972</v>
      </c>
      <c r="B9471" s="6">
        <v>2.116968055</v>
      </c>
    </row>
    <row r="9472" ht="14.25" customHeight="1">
      <c r="A9472" s="6" t="s">
        <v>973</v>
      </c>
      <c r="B9472" s="6">
        <v>2.1370824044</v>
      </c>
    </row>
    <row r="9473" ht="14.25" customHeight="1">
      <c r="A9473" s="6" t="s">
        <v>974</v>
      </c>
      <c r="B9473" s="6">
        <v>1.925077608</v>
      </c>
    </row>
    <row r="9474" ht="14.25" customHeight="1">
      <c r="A9474" s="6" t="s">
        <v>975</v>
      </c>
      <c r="B9474" s="6">
        <v>2.2017919218</v>
      </c>
    </row>
    <row r="9475" ht="14.25" customHeight="1">
      <c r="A9475" s="6" t="s">
        <v>976</v>
      </c>
      <c r="B9475" s="6">
        <v>2.1848299418</v>
      </c>
    </row>
    <row r="9476" ht="14.25" customHeight="1">
      <c r="A9476" s="6" t="s">
        <v>977</v>
      </c>
      <c r="B9476" s="6">
        <v>1.9734907936</v>
      </c>
    </row>
    <row r="9477" ht="14.25" customHeight="1">
      <c r="A9477" s="6" t="s">
        <v>978</v>
      </c>
      <c r="B9477" s="6">
        <v>2.2170922684</v>
      </c>
    </row>
    <row r="9478" ht="14.25" customHeight="1">
      <c r="A9478" s="6" t="s">
        <v>979</v>
      </c>
      <c r="B9478" s="6">
        <v>1.9874269911</v>
      </c>
    </row>
    <row r="9479" ht="14.25" customHeight="1">
      <c r="A9479" s="6" t="s">
        <v>980</v>
      </c>
      <c r="B9479" s="6">
        <v>1.9261098955</v>
      </c>
    </row>
    <row r="9480" ht="14.25" customHeight="1">
      <c r="A9480" s="6" t="s">
        <v>981</v>
      </c>
      <c r="B9480" s="6">
        <v>2.1925816096</v>
      </c>
    </row>
    <row r="9481" ht="14.25" customHeight="1">
      <c r="A9481" s="6" t="s">
        <v>982</v>
      </c>
      <c r="B9481" s="6">
        <v>2.0848058503</v>
      </c>
    </row>
    <row r="9482" ht="14.25" customHeight="1">
      <c r="A9482" s="6" t="s">
        <v>983</v>
      </c>
      <c r="B9482" s="6">
        <v>1.8292961335</v>
      </c>
    </row>
    <row r="9483" ht="14.25" customHeight="1">
      <c r="A9483" s="6" t="s">
        <v>984</v>
      </c>
      <c r="B9483" s="6">
        <v>2.0812612999</v>
      </c>
    </row>
    <row r="9484" ht="14.25" customHeight="1">
      <c r="A9484" s="6" t="s">
        <v>985</v>
      </c>
      <c r="B9484" s="6">
        <v>2.0838804493</v>
      </c>
    </row>
    <row r="9485" ht="14.25" customHeight="1">
      <c r="A9485" s="6" t="s">
        <v>986</v>
      </c>
      <c r="B9485" s="6">
        <v>1.918645385</v>
      </c>
    </row>
    <row r="9486" ht="14.25" customHeight="1">
      <c r="A9486" s="6" t="s">
        <v>987</v>
      </c>
      <c r="B9486" s="6">
        <v>1.9708022465</v>
      </c>
    </row>
    <row r="9487" ht="14.25" customHeight="1">
      <c r="A9487" s="6" t="s">
        <v>988</v>
      </c>
      <c r="B9487" s="6">
        <v>2.034741874</v>
      </c>
    </row>
    <row r="9488" ht="14.25" customHeight="1">
      <c r="A9488" s="6" t="s">
        <v>989</v>
      </c>
      <c r="B9488" s="6">
        <v>1.9182334667</v>
      </c>
    </row>
    <row r="9489" ht="14.25" customHeight="1">
      <c r="A9489" s="6" t="s">
        <v>990</v>
      </c>
      <c r="B9489" s="6">
        <v>1.8697986548</v>
      </c>
    </row>
    <row r="9490" ht="14.25" customHeight="1">
      <c r="A9490" s="6" t="s">
        <v>991</v>
      </c>
      <c r="B9490" s="6">
        <v>1.8499061952</v>
      </c>
    </row>
    <row r="9491" ht="14.25" customHeight="1">
      <c r="A9491" s="6" t="s">
        <v>992</v>
      </c>
      <c r="B9491" s="6">
        <v>1.8992291719</v>
      </c>
    </row>
    <row r="9492" ht="14.25" customHeight="1">
      <c r="A9492" s="6" t="s">
        <v>993</v>
      </c>
      <c r="B9492" s="6">
        <v>2.2275561838</v>
      </c>
    </row>
    <row r="9493" ht="14.25" customHeight="1">
      <c r="A9493" s="6" t="s">
        <v>994</v>
      </c>
      <c r="B9493" s="6">
        <v>1.7647541455</v>
      </c>
    </row>
    <row r="9494" ht="14.25" customHeight="1">
      <c r="A9494" s="6" t="s">
        <v>995</v>
      </c>
      <c r="B9494" s="6">
        <v>1.9463241251</v>
      </c>
    </row>
    <row r="9495" ht="14.25" customHeight="1">
      <c r="A9495" s="6" t="s">
        <v>996</v>
      </c>
      <c r="B9495" s="6">
        <v>1.8808715201</v>
      </c>
    </row>
    <row r="9496" ht="14.25" customHeight="1">
      <c r="A9496" s="6" t="s">
        <v>997</v>
      </c>
      <c r="B9496" s="6">
        <v>2.0085060658</v>
      </c>
    </row>
    <row r="9497" ht="14.25" customHeight="1">
      <c r="A9497" s="6" t="s">
        <v>998</v>
      </c>
      <c r="B9497" s="6">
        <v>2.1470740816</v>
      </c>
    </row>
    <row r="9498" ht="14.25" customHeight="1">
      <c r="A9498" s="6" t="s">
        <v>999</v>
      </c>
      <c r="B9498" s="6">
        <v>2.0783085327</v>
      </c>
    </row>
    <row r="9499" ht="14.25" customHeight="1">
      <c r="A9499" s="6" t="s">
        <v>1000</v>
      </c>
      <c r="B9499" s="6">
        <v>1.9959270296</v>
      </c>
    </row>
    <row r="9500" ht="14.25" customHeight="1">
      <c r="A9500" s="6" t="s">
        <v>1001</v>
      </c>
      <c r="B9500" s="6">
        <v>1.978842233</v>
      </c>
    </row>
    <row r="9501" ht="14.25" customHeight="1">
      <c r="A9501" s="6" t="s">
        <v>1002</v>
      </c>
      <c r="B9501" s="6">
        <v>1.895072253</v>
      </c>
    </row>
    <row r="9502" ht="14.25" customHeight="1">
      <c r="A9502" s="6" t="s">
        <v>1003</v>
      </c>
      <c r="B9502" s="6">
        <v>1.9220394709</v>
      </c>
    </row>
    <row r="9503" ht="14.25" customHeight="1">
      <c r="A9503" s="6" t="s">
        <v>1004</v>
      </c>
      <c r="B9503" s="6">
        <v>2.0171213575</v>
      </c>
    </row>
    <row r="9504" ht="14.25" customHeight="1">
      <c r="A9504" s="7">
        <v>45659.0</v>
      </c>
      <c r="B9504" s="8">
        <v>2.0429695015</v>
      </c>
    </row>
    <row r="9505" ht="14.25" customHeight="1">
      <c r="A9505" s="7">
        <v>45660.0</v>
      </c>
      <c r="B9505" s="8">
        <v>1.8069811033</v>
      </c>
    </row>
    <row r="9506" ht="14.25" customHeight="1">
      <c r="A9506" s="7">
        <v>45663.0</v>
      </c>
      <c r="B9506" s="8">
        <v>1.9578242735</v>
      </c>
    </row>
    <row r="9507" ht="14.25" customHeight="1">
      <c r="A9507" s="7">
        <v>45664.0</v>
      </c>
      <c r="B9507" s="8">
        <v>1.9409885892</v>
      </c>
    </row>
    <row r="9508" ht="14.25" customHeight="1">
      <c r="A9508" s="7">
        <v>45665.0</v>
      </c>
      <c r="B9508" s="8">
        <v>1.8275323388</v>
      </c>
    </row>
    <row r="9509" ht="14.25" customHeight="1">
      <c r="A9509" s="7">
        <v>45666.0</v>
      </c>
      <c r="B9509" s="8">
        <v>1.9173119875</v>
      </c>
    </row>
    <row r="9510" ht="14.25" customHeight="1">
      <c r="A9510" s="7">
        <v>45667.0</v>
      </c>
      <c r="B9510" s="8">
        <v>1.813496757</v>
      </c>
    </row>
    <row r="9511" ht="14.25" customHeight="1">
      <c r="A9511" s="7">
        <v>45670.0</v>
      </c>
      <c r="B9511" s="8">
        <v>1.8247248724</v>
      </c>
    </row>
    <row r="9512" ht="14.25" customHeight="1">
      <c r="A9512" s="7">
        <v>45671.0</v>
      </c>
      <c r="B9512" s="8">
        <v>1.8047885576</v>
      </c>
    </row>
    <row r="9513" ht="14.25" customHeight="1">
      <c r="A9513" s="7">
        <v>45672.0</v>
      </c>
      <c r="B9513" s="8">
        <v>1.8693292756</v>
      </c>
    </row>
    <row r="9514" ht="14.25" customHeight="1">
      <c r="A9514" s="7">
        <v>45673.0</v>
      </c>
      <c r="B9514" s="8">
        <v>1.9384765604</v>
      </c>
    </row>
    <row r="9515" ht="14.25" customHeight="1">
      <c r="A9515" s="7">
        <v>45674.0</v>
      </c>
      <c r="B9515" s="8">
        <v>2.1207594547</v>
      </c>
    </row>
    <row r="9516" ht="14.25" customHeight="1">
      <c r="A9516" s="7">
        <v>45678.0</v>
      </c>
      <c r="B9516" s="8">
        <v>1.7971236786</v>
      </c>
    </row>
    <row r="9517" ht="14.25" customHeight="1">
      <c r="A9517" s="7">
        <v>45679.0</v>
      </c>
      <c r="B9517" s="8">
        <v>1.7257748348</v>
      </c>
    </row>
    <row r="9518" ht="14.25" customHeight="1">
      <c r="A9518" s="7">
        <v>45680.0</v>
      </c>
      <c r="B9518" s="8">
        <v>1.6751673429</v>
      </c>
    </row>
    <row r="9519" ht="14.25" customHeight="1">
      <c r="A9519" s="7">
        <v>45681.0</v>
      </c>
      <c r="B9519" s="8">
        <v>1.8295447102</v>
      </c>
    </row>
    <row r="9520" ht="14.25" customHeight="1">
      <c r="A9520" s="7">
        <v>45684.0</v>
      </c>
      <c r="B9520" s="8">
        <v>1.5399043658</v>
      </c>
    </row>
    <row r="9521" ht="14.25" customHeight="1">
      <c r="A9521" s="7">
        <v>45685.0</v>
      </c>
      <c r="B9521" s="8">
        <v>1.5644704467</v>
      </c>
    </row>
    <row r="9522" ht="14.25" customHeight="1">
      <c r="A9522" s="7">
        <v>45686.0</v>
      </c>
      <c r="B9522" s="8">
        <v>1.6063083873</v>
      </c>
    </row>
    <row r="9523" ht="14.25" customHeight="1">
      <c r="A9523" s="7">
        <v>45687.0</v>
      </c>
      <c r="B9523" s="8">
        <v>1.6579747026</v>
      </c>
    </row>
    <row r="9524" ht="14.25" customHeight="1">
      <c r="A9524" s="7">
        <v>45688.0</v>
      </c>
      <c r="B9524" s="8">
        <v>1.8731276289</v>
      </c>
    </row>
    <row r="9525" ht="14.25" customHeight="1">
      <c r="A9525" s="7">
        <v>45691.0</v>
      </c>
      <c r="B9525" s="8">
        <v>1.6173806716</v>
      </c>
    </row>
    <row r="9526" ht="14.25" customHeight="1">
      <c r="A9526" s="7">
        <v>45692.0</v>
      </c>
      <c r="B9526" s="8">
        <v>1.6446964797</v>
      </c>
    </row>
    <row r="9527" ht="14.25" customHeight="1">
      <c r="A9527" s="7">
        <v>45693.0</v>
      </c>
      <c r="B9527" s="8">
        <v>1.6349941197</v>
      </c>
    </row>
    <row r="9528" ht="14.25" customHeight="1">
      <c r="A9528" s="7">
        <v>45694.0</v>
      </c>
      <c r="B9528" s="8">
        <v>1.5521634307</v>
      </c>
    </row>
    <row r="9529" ht="14.25" customHeight="1">
      <c r="A9529" s="7">
        <v>45695.0</v>
      </c>
      <c r="B9529" s="8">
        <v>1.9300685669</v>
      </c>
    </row>
    <row r="9530" ht="14.25" customHeight="1">
      <c r="A9530" s="7">
        <v>45698.0</v>
      </c>
      <c r="B9530" s="8">
        <v>1.5222542282</v>
      </c>
    </row>
    <row r="9531" ht="14.25" customHeight="1">
      <c r="A9531" s="7">
        <v>45699.0</v>
      </c>
      <c r="B9531" s="8">
        <v>1.6143669649</v>
      </c>
    </row>
    <row r="9532" ht="14.25" customHeight="1">
      <c r="A9532" s="7">
        <v>45700.0</v>
      </c>
      <c r="B9532" s="8">
        <v>1.7417159239</v>
      </c>
    </row>
    <row r="9533" ht="14.25" customHeight="1">
      <c r="A9533" s="7">
        <v>45701.0</v>
      </c>
      <c r="B9533" s="8">
        <v>1.9152283321</v>
      </c>
    </row>
    <row r="9534" ht="14.25" customHeight="1">
      <c r="A9534" s="7">
        <v>45702.0</v>
      </c>
      <c r="B9534" s="8">
        <v>1.9530980105</v>
      </c>
    </row>
    <row r="9535" ht="14.25" customHeight="1">
      <c r="A9535" s="7">
        <v>45706.0</v>
      </c>
      <c r="B9535" s="8">
        <v>1.6951967692</v>
      </c>
    </row>
    <row r="9536" ht="14.25" customHeight="1">
      <c r="A9536" s="7">
        <v>45707.0</v>
      </c>
      <c r="B9536" s="8">
        <v>1.6575914462</v>
      </c>
    </row>
    <row r="9537" ht="14.25" customHeight="1">
      <c r="A9537" s="7">
        <v>45708.0</v>
      </c>
      <c r="B9537" s="8">
        <v>1.672515438</v>
      </c>
    </row>
    <row r="9538" ht="14.25" customHeight="1">
      <c r="A9538" s="7">
        <v>45709.0</v>
      </c>
      <c r="B9538" s="8">
        <v>1.7452540924</v>
      </c>
    </row>
    <row r="9539" ht="14.25" customHeight="1">
      <c r="A9539" s="7">
        <v>45712.0</v>
      </c>
      <c r="B9539" s="8">
        <v>1.5482594747</v>
      </c>
    </row>
    <row r="9540" ht="14.25" customHeight="1">
      <c r="A9540" s="7">
        <v>45713.0</v>
      </c>
      <c r="B9540" s="8">
        <v>1.6888855443</v>
      </c>
    </row>
    <row r="9541" ht="14.25" customHeight="1">
      <c r="A9541" s="7">
        <v>45714.0</v>
      </c>
      <c r="B9541" s="8">
        <v>1.757426277</v>
      </c>
    </row>
    <row r="9542" ht="14.25" customHeight="1">
      <c r="A9542" s="7">
        <v>45715.0</v>
      </c>
      <c r="B9542" s="8">
        <v>1.6952837988</v>
      </c>
    </row>
    <row r="9543" ht="14.25" customHeight="1">
      <c r="A9543" s="7">
        <v>45716.0</v>
      </c>
      <c r="B9543" s="8">
        <v>1.6157999162</v>
      </c>
    </row>
    <row r="9544" ht="14.25" customHeight="1">
      <c r="A9544" s="7">
        <v>45719.0</v>
      </c>
      <c r="B9544" s="8">
        <v>2.1189556716</v>
      </c>
    </row>
    <row r="9545" ht="14.25" customHeight="1">
      <c r="A9545" s="7">
        <v>45720.0</v>
      </c>
      <c r="B9545" s="8">
        <v>1.5362220586</v>
      </c>
    </row>
    <row r="9546" ht="14.25" customHeight="1">
      <c r="A9546" s="7">
        <v>45721.0</v>
      </c>
      <c r="B9546" s="8">
        <v>1.689825691</v>
      </c>
    </row>
    <row r="9547" ht="14.25" customHeight="1">
      <c r="A9547" s="7">
        <v>45722.0</v>
      </c>
      <c r="B9547" s="8">
        <v>1.6202761569</v>
      </c>
    </row>
    <row r="9548" ht="14.25" customHeight="1">
      <c r="A9548" s="7">
        <v>45723.0</v>
      </c>
      <c r="B9548" s="8">
        <v>1.7404928445</v>
      </c>
    </row>
    <row r="9549" ht="14.25" customHeight="1">
      <c r="A9549" s="7">
        <v>45726.0</v>
      </c>
      <c r="B9549" s="8">
        <v>1.5530879014</v>
      </c>
    </row>
    <row r="9550" ht="14.25" customHeight="1">
      <c r="A9550" s="7">
        <v>45727.0</v>
      </c>
      <c r="B9550" s="8">
        <v>1.6844675366</v>
      </c>
    </row>
    <row r="9551" ht="14.25" customHeight="1">
      <c r="A9551" s="7">
        <v>45728.0</v>
      </c>
      <c r="B9551" s="8">
        <v>1.6483326241</v>
      </c>
    </row>
    <row r="9552" ht="14.25" customHeight="1">
      <c r="A9552" s="7">
        <v>45729.0</v>
      </c>
      <c r="B9552" s="8">
        <v>1.7957945068</v>
      </c>
    </row>
    <row r="9553" ht="14.25" customHeight="1">
      <c r="A9553" s="7">
        <v>45730.0</v>
      </c>
      <c r="B9553" s="8">
        <v>1.8360316564</v>
      </c>
    </row>
    <row r="9554" ht="14.25" customHeight="1">
      <c r="A9554" s="7">
        <v>45733.0</v>
      </c>
      <c r="B9554" s="8">
        <v>1.6792182721</v>
      </c>
    </row>
    <row r="9555" ht="14.25" customHeight="1">
      <c r="A9555" s="7">
        <v>45734.0</v>
      </c>
      <c r="B9555" s="8">
        <v>1.6310367793</v>
      </c>
    </row>
    <row r="9556" ht="14.25" customHeight="1">
      <c r="A9556" s="7">
        <v>45735.0</v>
      </c>
      <c r="B9556" s="8">
        <v>1.6864466493</v>
      </c>
    </row>
    <row r="9557" ht="14.25" customHeight="1">
      <c r="A9557" s="7">
        <v>45736.0</v>
      </c>
      <c r="B9557" s="8">
        <v>1.6759107955</v>
      </c>
    </row>
    <row r="9558" ht="14.25" customHeight="1">
      <c r="A9558" s="7">
        <v>45737.0</v>
      </c>
      <c r="B9558" s="8">
        <v>1.7185781925</v>
      </c>
    </row>
    <row r="9559" ht="14.25" customHeight="1">
      <c r="A9559" s="7">
        <v>45740.0</v>
      </c>
      <c r="B9559" s="8">
        <v>1.5706399035</v>
      </c>
    </row>
    <row r="9560" ht="14.25" customHeight="1">
      <c r="A9560" s="7">
        <v>45741.0</v>
      </c>
      <c r="B9560" s="8">
        <v>1.6240484061</v>
      </c>
    </row>
    <row r="9561" ht="14.25" customHeight="1">
      <c r="A9561" s="7">
        <v>45742.0</v>
      </c>
      <c r="B9561" s="8">
        <v>1.6140252627</v>
      </c>
    </row>
    <row r="9562" ht="14.25" customHeight="1">
      <c r="A9562" s="7">
        <v>45743.0</v>
      </c>
      <c r="B9562" s="8">
        <v>1.6592798799</v>
      </c>
    </row>
    <row r="9563" ht="14.25" customHeight="1">
      <c r="A9563" s="7">
        <v>45744.0</v>
      </c>
      <c r="B9563" s="8">
        <v>1.7750377976</v>
      </c>
    </row>
    <row r="9564" ht="14.25" customHeight="1">
      <c r="A9564" s="7">
        <v>45747.0</v>
      </c>
      <c r="B9564" s="8">
        <v>1.5155780835</v>
      </c>
    </row>
    <row r="9565" ht="14.25" customHeight="1">
      <c r="A9565" s="7">
        <v>45748.0</v>
      </c>
      <c r="B9565" s="8">
        <v>1.3014077448</v>
      </c>
    </row>
    <row r="9566" ht="14.25" customHeight="1">
      <c r="A9566" s="7">
        <v>45749.0</v>
      </c>
      <c r="B9566" s="8">
        <v>1.5782881284</v>
      </c>
    </row>
    <row r="9567" ht="14.25" customHeight="1">
      <c r="A9567" s="7">
        <v>45750.0</v>
      </c>
      <c r="B9567" s="8">
        <v>1.9231014465</v>
      </c>
    </row>
    <row r="9568" ht="14.25" customHeight="1">
      <c r="A9568" s="7">
        <v>45751.0</v>
      </c>
      <c r="B9568" s="8">
        <v>1.6160114444</v>
      </c>
    </row>
    <row r="9569" ht="14.25" customHeight="1">
      <c r="A9569" s="7">
        <v>45754.0</v>
      </c>
      <c r="B9569" s="8">
        <v>1.4131912581</v>
      </c>
    </row>
    <row r="9570" ht="14.25" customHeight="1">
      <c r="A9570" s="7">
        <v>45755.0</v>
      </c>
      <c r="B9570" s="8">
        <v>1.7518449361</v>
      </c>
    </row>
    <row r="9571" ht="14.25" customHeight="1">
      <c r="A9571" s="7">
        <v>45756.0</v>
      </c>
      <c r="B9571" s="8">
        <v>1.6837551615</v>
      </c>
    </row>
    <row r="9572" ht="14.25" customHeight="1">
      <c r="A9572" s="7">
        <v>45757.0</v>
      </c>
      <c r="B9572" s="8">
        <v>1.7641726429</v>
      </c>
    </row>
    <row r="9573" ht="14.25" customHeight="1">
      <c r="A9573" s="7">
        <v>45758.0</v>
      </c>
      <c r="B9573" s="8">
        <v>2.1302198076</v>
      </c>
    </row>
    <row r="9574" ht="14.25" customHeight="1">
      <c r="A9574" s="7">
        <v>45761.0</v>
      </c>
      <c r="B9574" s="8">
        <v>1.8722610085</v>
      </c>
    </row>
    <row r="9575" ht="14.25" customHeight="1">
      <c r="A9575" s="7">
        <v>45762.0</v>
      </c>
      <c r="B9575" s="8">
        <v>1.7538841243</v>
      </c>
    </row>
    <row r="9576" ht="14.25" customHeight="1">
      <c r="A9576" s="7">
        <v>45763.0</v>
      </c>
      <c r="B9576" s="8">
        <v>1.7918640119</v>
      </c>
    </row>
    <row r="9577" ht="14.25" customHeight="1">
      <c r="A9577" s="7">
        <v>45764.0</v>
      </c>
      <c r="B9577" s="8">
        <v>2.0244936352</v>
      </c>
    </row>
    <row r="9578" ht="14.25" customHeight="1">
      <c r="A9578" s="7">
        <v>45768.0</v>
      </c>
      <c r="B9578" s="8">
        <v>1.7811652347</v>
      </c>
    </row>
    <row r="9579" ht="14.25" customHeight="1">
      <c r="A9579" s="7">
        <v>45769.0</v>
      </c>
      <c r="B9579" s="8">
        <v>1.7068651002</v>
      </c>
    </row>
    <row r="9580" ht="14.25" customHeight="1">
      <c r="A9580" s="7">
        <v>45770.0</v>
      </c>
      <c r="B9580" s="8">
        <v>1.6799529515</v>
      </c>
    </row>
    <row r="9581" ht="14.25" customHeight="1">
      <c r="A9581" s="7">
        <v>45771.0</v>
      </c>
      <c r="B9581" s="8">
        <v>1.8535381414</v>
      </c>
    </row>
    <row r="9582" ht="14.25" customHeight="1">
      <c r="A9582" s="7">
        <v>45772.0</v>
      </c>
      <c r="B9582" s="8">
        <v>1.8171038645</v>
      </c>
    </row>
    <row r="9583" ht="14.25" customHeight="1">
      <c r="A9583" s="7">
        <v>45775.0</v>
      </c>
      <c r="B9583" s="8">
        <v>1.8744523174</v>
      </c>
    </row>
    <row r="9584" ht="14.25" customHeight="1">
      <c r="A9584" s="7">
        <v>45776.0</v>
      </c>
      <c r="B9584" s="8">
        <v>1.8347746315</v>
      </c>
    </row>
    <row r="9585" ht="14.25" customHeight="1">
      <c r="A9585" s="7">
        <v>45777.0</v>
      </c>
      <c r="B9585" s="8">
        <v>2.0513418755</v>
      </c>
    </row>
    <row r="9586" ht="14.25" customHeight="1">
      <c r="A9586" s="7">
        <v>45778.0</v>
      </c>
      <c r="B9586" s="8">
        <v>2.0480746732</v>
      </c>
    </row>
    <row r="9587" ht="14.25" customHeight="1">
      <c r="A9587" s="7">
        <v>45779.0</v>
      </c>
      <c r="B9587" s="8">
        <v>2.2567670441</v>
      </c>
    </row>
    <row r="9588" ht="14.25" customHeight="1">
      <c r="A9588" s="7">
        <v>45782.0</v>
      </c>
      <c r="B9588" s="8">
        <v>1.7125179705</v>
      </c>
    </row>
    <row r="9589" ht="14.25" customHeight="1">
      <c r="A9589" s="7">
        <v>45783.0</v>
      </c>
      <c r="B9589" s="8">
        <v>1.6278632797</v>
      </c>
    </row>
    <row r="9590" ht="14.25" customHeight="1">
      <c r="A9590" s="7">
        <v>45784.0</v>
      </c>
      <c r="B9590" s="8">
        <v>1.7581730359</v>
      </c>
    </row>
    <row r="9591" ht="14.25" customHeight="1">
      <c r="A9591" s="7">
        <v>45785.0</v>
      </c>
      <c r="B9591" s="8">
        <v>1.8359937044</v>
      </c>
    </row>
    <row r="9592" ht="14.25" customHeight="1">
      <c r="A9592" s="7">
        <v>45786.0</v>
      </c>
      <c r="B9592" s="8">
        <v>2.0413713008</v>
      </c>
    </row>
    <row r="9593" ht="14.25" customHeight="1">
      <c r="A9593" s="7">
        <v>45789.0</v>
      </c>
      <c r="B9593" s="8">
        <v>1.7906889383</v>
      </c>
    </row>
    <row r="9594" ht="14.25" customHeight="1">
      <c r="A9594" s="7">
        <v>45790.0</v>
      </c>
      <c r="B9594" s="8">
        <v>1.8570961029</v>
      </c>
    </row>
    <row r="9595" ht="14.25" customHeight="1">
      <c r="A9595" s="7">
        <v>45791.0</v>
      </c>
      <c r="B9595" s="8">
        <v>1.7746493377</v>
      </c>
    </row>
    <row r="9596" ht="14.25" customHeight="1">
      <c r="A9596" s="7">
        <v>45792.0</v>
      </c>
      <c r="B9596" s="8">
        <v>1.8527561946</v>
      </c>
    </row>
    <row r="9597" ht="14.25" customHeight="1">
      <c r="A9597" s="7">
        <v>45793.0</v>
      </c>
      <c r="B9597" s="8">
        <v>2.1540387167</v>
      </c>
    </row>
    <row r="9598" ht="14.25" customHeight="1">
      <c r="A9598" s="7">
        <v>45796.0</v>
      </c>
      <c r="B9598" s="8">
        <v>1.6180621369</v>
      </c>
    </row>
    <row r="9599" ht="14.25" customHeight="1">
      <c r="A9599" s="7">
        <v>45797.0</v>
      </c>
      <c r="B9599" s="8">
        <v>1.8146251441</v>
      </c>
    </row>
    <row r="9600" ht="14.25" customHeight="1">
      <c r="A9600" s="7">
        <v>45798.0</v>
      </c>
      <c r="B9600" s="8">
        <v>1.6603958254</v>
      </c>
    </row>
    <row r="9601" ht="14.25" customHeight="1">
      <c r="A9601" s="7">
        <v>45799.0</v>
      </c>
      <c r="B9601" s="8">
        <v>1.7420465008</v>
      </c>
    </row>
    <row r="9602" ht="14.25" customHeight="1">
      <c r="A9602" s="7">
        <v>45800.0</v>
      </c>
      <c r="B9602" s="8">
        <v>1.9043829952</v>
      </c>
    </row>
    <row r="9603" ht="14.25" customHeight="1">
      <c r="A9603" s="7">
        <v>45804.0</v>
      </c>
      <c r="B9603" s="8">
        <v>1.6808492503</v>
      </c>
    </row>
    <row r="9604" ht="14.25" customHeight="1">
      <c r="A9604" s="7">
        <v>45805.0</v>
      </c>
      <c r="B9604" s="8">
        <v>1.7000870505</v>
      </c>
    </row>
    <row r="9605" ht="14.25" customHeight="1">
      <c r="A9605" s="7">
        <v>45806.0</v>
      </c>
      <c r="B9605" s="8">
        <v>1.7753271973</v>
      </c>
    </row>
    <row r="9606" ht="14.25" customHeight="1">
      <c r="A9606" s="7">
        <v>45807.0</v>
      </c>
      <c r="B9606" s="8">
        <v>1.7730576318</v>
      </c>
    </row>
    <row r="9607" ht="14.25" customHeight="1">
      <c r="A9607" s="7">
        <v>45810.0</v>
      </c>
      <c r="B9607" s="8">
        <v>1.7843375277</v>
      </c>
    </row>
    <row r="9608" ht="14.25" customHeight="1">
      <c r="A9608" s="7">
        <v>45811.0</v>
      </c>
      <c r="B9608" s="8">
        <v>1.6832521542</v>
      </c>
    </row>
    <row r="9609" ht="14.25" customHeight="1">
      <c r="A9609" s="7">
        <v>45812.0</v>
      </c>
      <c r="B9609" s="8">
        <v>1.7444567232</v>
      </c>
    </row>
    <row r="9610" ht="14.25" customHeight="1">
      <c r="A9610" s="7">
        <v>45813.0</v>
      </c>
      <c r="B9610" s="8">
        <v>1.8993688435</v>
      </c>
    </row>
    <row r="9611" ht="14.25" customHeight="1">
      <c r="A9611" s="7">
        <v>45814.0</v>
      </c>
      <c r="B9611" s="8">
        <v>1.9612787278</v>
      </c>
    </row>
    <row r="9612" ht="14.25" customHeight="1">
      <c r="A9612" s="7">
        <v>45817.0</v>
      </c>
      <c r="B9612" s="8">
        <v>1.6909132114</v>
      </c>
    </row>
    <row r="9613" ht="14.25" customHeight="1">
      <c r="A9613" s="7">
        <v>45818.0</v>
      </c>
      <c r="B9613" s="8">
        <v>1.7760287648</v>
      </c>
    </row>
    <row r="9614" ht="14.25" customHeight="1">
      <c r="A9614" s="7">
        <v>45819.0</v>
      </c>
      <c r="B9614" s="8">
        <v>1.787498984</v>
      </c>
    </row>
    <row r="9615" ht="14.25" customHeight="1">
      <c r="A9615" s="7">
        <v>45820.0</v>
      </c>
      <c r="B9615" s="8">
        <v>1.9326799085</v>
      </c>
    </row>
    <row r="9616" ht="14.25" customHeight="1">
      <c r="A9616" s="7">
        <v>45821.0</v>
      </c>
      <c r="B9616" s="8">
        <v>2.2930888089</v>
      </c>
    </row>
    <row r="9617" ht="14.25" customHeight="1">
      <c r="A9617" s="7">
        <v>45824.0</v>
      </c>
      <c r="B9617" s="8">
        <v>1.5541040296</v>
      </c>
    </row>
    <row r="9618" ht="14.25" customHeight="1">
      <c r="A9618" s="7">
        <v>45825.0</v>
      </c>
      <c r="B9618" s="8">
        <v>1.6527195942</v>
      </c>
    </row>
    <row r="9619" ht="14.25" customHeight="1">
      <c r="A9619" s="7">
        <v>45826.0</v>
      </c>
      <c r="B9619" s="8">
        <v>1.6871539053</v>
      </c>
    </row>
    <row r="9620" ht="14.25" customHeight="1">
      <c r="A9620" s="7">
        <v>45828.0</v>
      </c>
      <c r="B9620" s="8">
        <v>1.8184330632</v>
      </c>
    </row>
    <row r="9621" ht="14.25" customHeight="1">
      <c r="A9621" s="7">
        <v>45831.0</v>
      </c>
      <c r="B9621" s="8">
        <v>1.6753514371</v>
      </c>
    </row>
    <row r="9622" ht="14.25" customHeight="1">
      <c r="A9622" s="7">
        <v>45832.0</v>
      </c>
      <c r="B9622" s="8">
        <v>1.6931702485</v>
      </c>
    </row>
    <row r="9623" ht="14.25" customHeight="1">
      <c r="A9623" s="7">
        <v>45833.0</v>
      </c>
      <c r="B9623" s="8">
        <v>1.7363376525</v>
      </c>
    </row>
    <row r="9624" ht="14.25" customHeight="1">
      <c r="A9624" s="7">
        <v>45834.0</v>
      </c>
      <c r="B9624" s="8">
        <v>1.9054111649</v>
      </c>
    </row>
    <row r="9625" ht="14.25" customHeight="1">
      <c r="A9625" s="7">
        <v>45835.0</v>
      </c>
      <c r="B9625" s="8">
        <v>1.866783154</v>
      </c>
    </row>
    <row r="9626" ht="14.25" customHeight="1">
      <c r="A9626" s="7">
        <v>45838.0</v>
      </c>
      <c r="B9626" s="8">
        <v>1.7303245686</v>
      </c>
    </row>
    <row r="9627" ht="14.25" customHeight="1">
      <c r="A9627" s="7">
        <v>45839.0</v>
      </c>
      <c r="B9627" s="8">
        <v>1.683064721</v>
      </c>
    </row>
    <row r="9628" ht="14.25" customHeight="1">
      <c r="A9628" s="7">
        <v>45840.0</v>
      </c>
      <c r="B9628" s="8">
        <v>1.6950835107</v>
      </c>
    </row>
    <row r="9629" ht="14.25" customHeight="1">
      <c r="A9629" s="7">
        <v>45841.0</v>
      </c>
      <c r="B9629" s="8">
        <v>1.8700391353</v>
      </c>
    </row>
    <row r="9630" ht="14.25" customHeight="1">
      <c r="A9630" s="7">
        <v>45845.0</v>
      </c>
      <c r="B9630" s="8">
        <v>1.7840296217</v>
      </c>
    </row>
    <row r="9631" ht="14.25" customHeight="1">
      <c r="A9631" s="7">
        <v>45846.0</v>
      </c>
      <c r="B9631" s="8">
        <v>1.6357268834</v>
      </c>
    </row>
    <row r="9632" ht="14.25" customHeight="1">
      <c r="A9632" s="7">
        <v>45847.0</v>
      </c>
      <c r="B9632" s="8">
        <v>1.6841922573</v>
      </c>
    </row>
    <row r="9633" ht="14.25" customHeight="1">
      <c r="A9633" s="7">
        <v>45848.0</v>
      </c>
      <c r="B9633" s="8">
        <v>1.6391662994</v>
      </c>
    </row>
    <row r="9634" ht="14.25" customHeight="1">
      <c r="A9634" s="7">
        <v>45849.0</v>
      </c>
      <c r="B9634" s="8">
        <v>1.7236067002</v>
      </c>
    </row>
    <row r="9635" ht="14.25" customHeight="1">
      <c r="A9635" s="7">
        <v>45852.0</v>
      </c>
      <c r="B9635" s="8">
        <v>1.7033585191</v>
      </c>
    </row>
    <row r="9636" ht="14.25" customHeight="1">
      <c r="A9636" s="7">
        <v>45853.0</v>
      </c>
      <c r="B9636" s="8">
        <v>1.3272046734</v>
      </c>
    </row>
    <row r="9637" ht="14.25" customHeight="1">
      <c r="A9637" s="7">
        <v>45854.0</v>
      </c>
      <c r="B9637" s="8">
        <v>1.4060782944</v>
      </c>
    </row>
    <row r="9638" ht="14.25" customHeight="1">
      <c r="A9638" s="7">
        <v>45855.0</v>
      </c>
      <c r="B9638" s="8">
        <v>1.4345167144</v>
      </c>
    </row>
    <row r="9639" ht="14.25" customHeight="1">
      <c r="A9639" s="7">
        <v>45856.0</v>
      </c>
      <c r="B9639" s="8">
        <v>1.6189348159</v>
      </c>
    </row>
    <row r="9640" ht="14.25" customHeight="1">
      <c r="A9640" s="7">
        <v>45859.0</v>
      </c>
      <c r="B9640" s="8">
        <v>1.4528049662</v>
      </c>
    </row>
    <row r="9641" ht="14.25" customHeight="1">
      <c r="A9641" s="7">
        <v>45860.0</v>
      </c>
      <c r="B9641" s="8">
        <v>1.4121900533</v>
      </c>
    </row>
    <row r="9642" ht="14.25" customHeight="1">
      <c r="A9642" s="7">
        <v>45861.0</v>
      </c>
      <c r="B9642" s="8">
        <v>1.3834735489</v>
      </c>
    </row>
    <row r="9643" ht="14.25" customHeight="1">
      <c r="A9643" s="7">
        <v>45862.0</v>
      </c>
      <c r="B9643" s="8">
        <v>1.3612751301</v>
      </c>
    </row>
    <row r="9644" ht="14.25" customHeight="1">
      <c r="A9644" s="7">
        <v>45863.0</v>
      </c>
      <c r="B9644" s="8">
        <v>1.691394938</v>
      </c>
    </row>
    <row r="9645" ht="14.25" customHeight="1">
      <c r="A9645" s="7">
        <v>45866.0</v>
      </c>
      <c r="B9645" s="8">
        <v>1.3343363764</v>
      </c>
    </row>
    <row r="9646" ht="14.25" customHeight="1">
      <c r="A9646" s="7">
        <v>45867.0</v>
      </c>
      <c r="B9646" s="8">
        <v>1.3665865216</v>
      </c>
    </row>
    <row r="9647" ht="14.25" customHeight="1">
      <c r="A9647" s="7">
        <v>45868.0</v>
      </c>
      <c r="B9647" s="8">
        <v>1.3699525528</v>
      </c>
    </row>
    <row r="9648" ht="14.25" customHeight="1">
      <c r="A9648" s="7">
        <v>45869.0</v>
      </c>
      <c r="B9648" s="8">
        <v>1.702854616</v>
      </c>
    </row>
    <row r="9649" ht="14.25" customHeight="1">
      <c r="A9649" s="7">
        <v>45870.0</v>
      </c>
      <c r="B9649" s="8">
        <v>2.0393442222</v>
      </c>
    </row>
    <row r="9650" ht="14.25" customHeight="1">
      <c r="A9650" s="7">
        <v>45873.0</v>
      </c>
      <c r="B9650" s="8">
        <v>1.7772584231</v>
      </c>
    </row>
    <row r="9651" ht="14.25" customHeight="1">
      <c r="A9651" s="7">
        <v>45874.0</v>
      </c>
      <c r="B9651" s="8">
        <v>1.6869757936</v>
      </c>
    </row>
    <row r="9652" ht="14.25" customHeight="1">
      <c r="A9652" s="7">
        <v>45875.0</v>
      </c>
      <c r="B9652" s="8">
        <v>1.6219649634</v>
      </c>
    </row>
    <row r="9653" ht="14.25" customHeight="1">
      <c r="A9653" s="7">
        <v>45876.0</v>
      </c>
      <c r="B9653" s="8">
        <v>1.6012605092</v>
      </c>
    </row>
    <row r="9654" ht="14.25" customHeight="1">
      <c r="A9654" s="7">
        <v>45877.0</v>
      </c>
      <c r="B9654" s="8">
        <v>1.888540862</v>
      </c>
    </row>
    <row r="9655" ht="14.25" customHeight="1">
      <c r="A9655" s="7">
        <v>45880.0</v>
      </c>
      <c r="B9655" s="8">
        <v>1.5734943684</v>
      </c>
    </row>
    <row r="9656" ht="14.25" customHeight="1">
      <c r="A9656" s="7">
        <v>45881.0</v>
      </c>
      <c r="B9656" s="8">
        <v>1.4848068998</v>
      </c>
    </row>
    <row r="9657" ht="14.25" customHeight="1">
      <c r="A9657" s="7">
        <v>45882.0</v>
      </c>
      <c r="B9657" s="8">
        <v>1.6103508691</v>
      </c>
    </row>
    <row r="9658" ht="14.25" customHeight="1">
      <c r="A9658" s="7">
        <v>45883.0</v>
      </c>
      <c r="B9658" s="8">
        <v>1.673608728</v>
      </c>
    </row>
    <row r="9659" ht="14.25" customHeight="1">
      <c r="A9659" s="7">
        <v>45884.0</v>
      </c>
      <c r="B9659" s="8">
        <v>1.5521291167</v>
      </c>
    </row>
    <row r="9660" ht="14.25" customHeight="1">
      <c r="A9660" s="7">
        <v>45887.0</v>
      </c>
      <c r="B9660" s="8">
        <v>1.5863351248</v>
      </c>
    </row>
    <row r="9661" ht="14.25" customHeight="1">
      <c r="A9661" s="7">
        <v>45888.0</v>
      </c>
      <c r="B9661" s="8">
        <v>1.589192848</v>
      </c>
    </row>
    <row r="9662" ht="14.25" customHeight="1">
      <c r="A9662" s="7">
        <v>45889.0</v>
      </c>
      <c r="B9662" s="8">
        <v>1.5623421746</v>
      </c>
    </row>
    <row r="9663" ht="14.25" customHeight="1">
      <c r="A9663" s="7">
        <v>45890.0</v>
      </c>
      <c r="B9663" s="8">
        <v>1.5786860289</v>
      </c>
    </row>
    <row r="9664" ht="14.25" customHeight="1">
      <c r="A9664" s="7">
        <v>45891.0</v>
      </c>
      <c r="B9664" s="8">
        <v>1.6009568176</v>
      </c>
    </row>
    <row r="9665" ht="14.25" customHeight="1">
      <c r="A9665" s="7">
        <v>45894.0</v>
      </c>
      <c r="B9665" s="8">
        <v>1.5942374592</v>
      </c>
    </row>
    <row r="9666" ht="14.25" customHeight="1">
      <c r="A9666" s="7">
        <v>45895.0</v>
      </c>
      <c r="B9666" s="8">
        <v>1.5423695635</v>
      </c>
    </row>
    <row r="9667" ht="14.25" customHeight="1">
      <c r="A9667" s="7">
        <v>45896.0</v>
      </c>
      <c r="B9667" s="8">
        <v>1.5164330567</v>
      </c>
    </row>
    <row r="9668" ht="14.25" customHeight="1">
      <c r="A9668" s="7">
        <v>45897.0</v>
      </c>
      <c r="B9668" s="8">
        <v>1.6325539301</v>
      </c>
    </row>
    <row r="9669" ht="14.25" customHeight="1">
      <c r="A9669" s="7">
        <v>45898.0</v>
      </c>
      <c r="B9669" s="8">
        <v>1.6154324801</v>
      </c>
    </row>
    <row r="9670" ht="14.25" customHeight="1">
      <c r="A9670" s="7">
        <v>45902.0</v>
      </c>
      <c r="B9670" s="8">
        <v>1.5737099637</v>
      </c>
    </row>
    <row r="9671" ht="14.25" customHeight="1">
      <c r="A9671" s="7">
        <v>45903.0</v>
      </c>
      <c r="B9671" s="8">
        <v>1.5296924325</v>
      </c>
    </row>
    <row r="9672" ht="14.25" customHeight="1">
      <c r="A9672" s="7">
        <v>45904.0</v>
      </c>
      <c r="B9672" s="8">
        <v>1.5905818534</v>
      </c>
    </row>
    <row r="9673" ht="14.25" customHeight="1">
      <c r="A9673" s="7">
        <v>45905.0</v>
      </c>
      <c r="B9673" s="8">
        <v>1.5659761446</v>
      </c>
    </row>
    <row r="9674" ht="14.25" customHeight="1">
      <c r="A9674" s="7">
        <v>45908.0</v>
      </c>
      <c r="B9674" s="8">
        <v>1.6176460522</v>
      </c>
    </row>
    <row r="9675" ht="14.25" customHeight="1">
      <c r="A9675" s="7">
        <v>45909.0</v>
      </c>
      <c r="B9675" s="8">
        <v>1.7014221336</v>
      </c>
    </row>
    <row r="9676" ht="14.25" customHeight="1">
      <c r="A9676" s="7">
        <v>45910.0</v>
      </c>
      <c r="B9676" s="8">
        <v>1.6802575831</v>
      </c>
    </row>
    <row r="9677" ht="14.25" customHeight="1">
      <c r="A9677" s="7">
        <v>45911.0</v>
      </c>
      <c r="B9677" s="8">
        <v>1.5814084127</v>
      </c>
    </row>
    <row r="9678" ht="14.25" customHeight="1">
      <c r="A9678" s="7">
        <v>45912.0</v>
      </c>
      <c r="B9678" s="8">
        <v>1.5044448305</v>
      </c>
    </row>
    <row r="9679" ht="14.25" customHeight="1">
      <c r="A9679" s="7">
        <v>45915.0</v>
      </c>
      <c r="B9679" s="8">
        <v>1.5218180644</v>
      </c>
    </row>
    <row r="9680" ht="14.25" customHeight="1">
      <c r="A9680" s="7">
        <v>45916.0</v>
      </c>
      <c r="B9680" s="8">
        <v>1.4833137384</v>
      </c>
    </row>
    <row r="9681" ht="14.25" customHeight="1">
      <c r="A9681" s="7">
        <v>45917.0</v>
      </c>
      <c r="B9681" s="8">
        <v>1.4770804418</v>
      </c>
    </row>
    <row r="9682" ht="14.25" customHeight="1">
      <c r="A9682" s="7">
        <v>45918.0</v>
      </c>
      <c r="B9682" s="8">
        <v>1.4959980214</v>
      </c>
    </row>
    <row r="9683" ht="14.25" customHeight="1">
      <c r="A9683" s="7">
        <v>45919.0</v>
      </c>
      <c r="B9683" s="8">
        <v>1.3391921166</v>
      </c>
    </row>
    <row r="9684" ht="14.25" customHeight="1">
      <c r="A9684" s="7">
        <v>45922.0</v>
      </c>
      <c r="B9684" s="8">
        <v>1.3866070853</v>
      </c>
    </row>
    <row r="9685" ht="14.25" customHeight="1">
      <c r="A9685" s="7">
        <v>45923.0</v>
      </c>
      <c r="B9685" s="8">
        <v>1.4985142474</v>
      </c>
    </row>
    <row r="9686" ht="14.25" customHeight="1">
      <c r="A9686" s="7">
        <v>45924.0</v>
      </c>
      <c r="B9686" s="8">
        <v>1.5415310726</v>
      </c>
    </row>
    <row r="9687" ht="14.25" customHeight="1">
      <c r="A9687" s="7">
        <v>45925.0</v>
      </c>
      <c r="B9687" s="8">
        <v>1.5361019927</v>
      </c>
    </row>
    <row r="9688" ht="14.25" customHeight="1">
      <c r="A9688" s="7">
        <v>45926.0</v>
      </c>
      <c r="B9688" s="8">
        <v>1.3514717872</v>
      </c>
    </row>
    <row r="9689" ht="14.25" customHeight="1">
      <c r="A9689" s="7">
        <v>45929.0</v>
      </c>
      <c r="B9689" s="8">
        <v>1.5299305308</v>
      </c>
    </row>
    <row r="9690" ht="14.25" customHeight="1">
      <c r="A9690" s="7">
        <v>45930.0</v>
      </c>
      <c r="B9690" s="8">
        <v>1.3861580293</v>
      </c>
    </row>
    <row r="9691" ht="14.25" customHeight="1">
      <c r="A9691" s="7">
        <v>45931.0</v>
      </c>
      <c r="B9691" s="8">
        <v>1.3059259038</v>
      </c>
    </row>
    <row r="9692" ht="14.25" customHeight="1">
      <c r="A9692" s="7">
        <v>45932.0</v>
      </c>
      <c r="B9692" s="8">
        <v>1.2742568455</v>
      </c>
    </row>
    <row r="9693" ht="14.25" customHeight="1">
      <c r="A9693" s="7">
        <v>45933.0</v>
      </c>
      <c r="B9693" s="8">
        <v>1.3902408554</v>
      </c>
    </row>
    <row r="9694" ht="14.25" customHeight="1">
      <c r="A9694" s="7">
        <v>45936.0</v>
      </c>
      <c r="B9694" s="8">
        <v>1.4152458492</v>
      </c>
    </row>
    <row r="9695" ht="14.25" customHeight="1">
      <c r="A9695" s="7">
        <v>45937.0</v>
      </c>
      <c r="B9695" s="8">
        <v>1.3448136604</v>
      </c>
    </row>
    <row r="9696" ht="14.25" customHeight="1">
      <c r="A9696" s="7">
        <v>45938.0</v>
      </c>
      <c r="B9696" s="8">
        <v>1.3790344446</v>
      </c>
    </row>
    <row r="9697" ht="14.25" customHeight="1">
      <c r="A9697" s="7">
        <v>45939.0</v>
      </c>
      <c r="B9697" s="8">
        <v>1.3556096255</v>
      </c>
    </row>
    <row r="9698" ht="14.25" customHeight="1">
      <c r="A9698" s="7">
        <v>45940.0</v>
      </c>
      <c r="B9698" s="8">
        <v>1.395290955</v>
      </c>
    </row>
    <row r="9699" ht="14.25" customHeight="1">
      <c r="A9699" s="7">
        <v>45944.0</v>
      </c>
      <c r="B9699" s="8">
        <v>1.4913497893</v>
      </c>
    </row>
    <row r="9700" ht="14.25" customHeight="1">
      <c r="A9700" s="7">
        <v>45945.0</v>
      </c>
      <c r="B9700" s="8">
        <v>1.4849574457</v>
      </c>
    </row>
    <row r="9701" ht="14.25" customHeight="1">
      <c r="A9701" s="7">
        <v>45946.0</v>
      </c>
      <c r="B9701" s="8">
        <v>1.1982061155</v>
      </c>
    </row>
    <row r="9702" ht="14.25" customHeight="1">
      <c r="A9702" s="7">
        <v>45947.0</v>
      </c>
      <c r="B9702" s="8">
        <v>1.3310312387</v>
      </c>
    </row>
    <row r="9703" ht="14.25" customHeight="1">
      <c r="A9703" s="7">
        <v>45950.0</v>
      </c>
      <c r="B9703" s="8">
        <v>1.3696081181</v>
      </c>
    </row>
    <row r="9704" ht="14.25" customHeight="1">
      <c r="A9704" s="7">
        <v>45951.0</v>
      </c>
      <c r="B9704" s="8">
        <v>1.3608635953</v>
      </c>
    </row>
    <row r="9705" ht="14.25" customHeight="1">
      <c r="A9705" s="7">
        <v>45952.0</v>
      </c>
      <c r="B9705" s="8">
        <v>1.308202994</v>
      </c>
    </row>
    <row r="9706" ht="14.25" customHeight="1">
      <c r="A9706" s="7">
        <v>45953.0</v>
      </c>
      <c r="B9706" s="8">
        <v>1.3238849031</v>
      </c>
    </row>
    <row r="9707" ht="14.25" customHeight="1">
      <c r="A9707" s="7">
        <v>45954.0</v>
      </c>
      <c r="B9707" s="8">
        <v>1.5796124099</v>
      </c>
    </row>
    <row r="9708" ht="14.25" customHeight="1">
      <c r="A9708" s="7">
        <v>45957.0</v>
      </c>
      <c r="B9708" s="8">
        <v>1.4170274184</v>
      </c>
    </row>
    <row r="9709" ht="14.25" customHeight="1">
      <c r="A9709" s="7">
        <v>45958.0</v>
      </c>
      <c r="B9709" s="8">
        <v>1.2944399226</v>
      </c>
    </row>
    <row r="9710" ht="14.25" customHeight="1">
      <c r="A9710" s="7">
        <v>45959.0</v>
      </c>
      <c r="B9710" s="8">
        <v>1.3149987373</v>
      </c>
    </row>
    <row r="9711" ht="14.25" customHeight="1">
      <c r="A9711" s="7">
        <v>45960.0</v>
      </c>
      <c r="B9711" s="8">
        <v>1.3089588462</v>
      </c>
    </row>
    <row r="9712" ht="14.25" customHeight="1">
      <c r="A9712" s="7">
        <v>45961.0</v>
      </c>
      <c r="B9712" s="8">
        <v>1.5442081127</v>
      </c>
    </row>
    <row r="9713" ht="14.25" customHeight="1">
      <c r="A9713" s="7">
        <v>45964.0</v>
      </c>
      <c r="B9713" s="8">
        <v>1.2833382843</v>
      </c>
    </row>
    <row r="9714" ht="14.25" customHeight="1">
      <c r="A9714" s="7">
        <v>45965.0</v>
      </c>
      <c r="B9714" s="8">
        <v>1.3067663741</v>
      </c>
    </row>
    <row r="9715" ht="14.25" customHeight="1">
      <c r="A9715" s="7">
        <v>45966.0</v>
      </c>
      <c r="B9715" s="8">
        <v>1.3300983482</v>
      </c>
    </row>
    <row r="9716" ht="14.25" customHeight="1">
      <c r="A9716" s="7">
        <v>45967.0</v>
      </c>
      <c r="B9716" s="8">
        <v>1.2634328414</v>
      </c>
    </row>
    <row r="9717" ht="14.25" customHeight="1">
      <c r="A9717" s="7">
        <v>45968.0</v>
      </c>
      <c r="B9717" s="8">
        <v>1.725327982</v>
      </c>
    </row>
    <row r="9718" ht="14.25" customHeight="1">
      <c r="A9718" s="7">
        <v>45971.0</v>
      </c>
      <c r="B9718" s="8">
        <v>1.2098646297</v>
      </c>
    </row>
    <row r="9719" ht="14.25" customHeight="1">
      <c r="A9719" s="7">
        <v>45973.0</v>
      </c>
      <c r="B9719" s="8">
        <v>1.2283131888</v>
      </c>
    </row>
    <row r="9720" ht="14.25" customHeight="1">
      <c r="A9720" s="7">
        <v>45974.0</v>
      </c>
      <c r="B9720" s="8">
        <v>1.2217597612</v>
      </c>
    </row>
    <row r="9721" ht="14.25" customHeight="1">
      <c r="A9721" s="7">
        <v>45975.0</v>
      </c>
      <c r="B9721" s="8">
        <v>1.4930000869</v>
      </c>
    </row>
    <row r="9722" ht="14.25" customHeight="1">
      <c r="A9722" s="7">
        <v>45978.0</v>
      </c>
      <c r="B9722" s="8">
        <v>1.2309372764</v>
      </c>
    </row>
    <row r="9723" ht="14.25" customHeight="1">
      <c r="A9723" s="7">
        <v>45979.0</v>
      </c>
      <c r="B9723" s="8">
        <v>1.2070605632</v>
      </c>
    </row>
    <row r="9724" ht="14.25" customHeight="1">
      <c r="A9724" s="7">
        <v>45980.0</v>
      </c>
      <c r="B9724" s="8">
        <v>1.1856251733</v>
      </c>
    </row>
    <row r="9725" ht="14.25" customHeight="1">
      <c r="A9725" s="7">
        <v>45981.0</v>
      </c>
      <c r="B9725" s="8">
        <v>1.1914169565</v>
      </c>
    </row>
    <row r="9726" ht="14.25" customHeight="1">
      <c r="A9726" s="7">
        <v>45982.0</v>
      </c>
      <c r="B9726" s="8">
        <v>1.7979258505</v>
      </c>
    </row>
    <row r="9727" ht="14.25" customHeight="1">
      <c r="A9727" s="7">
        <v>45985.0</v>
      </c>
      <c r="B9727" s="8">
        <v>1.3313118846</v>
      </c>
    </row>
    <row r="9728" ht="14.25" customHeight="1">
      <c r="A9728" s="7">
        <v>45986.0</v>
      </c>
      <c r="B9728" s="8">
        <v>1.40436717</v>
      </c>
    </row>
    <row r="9729" ht="14.25" customHeight="1">
      <c r="A9729" s="7">
        <v>45987.0</v>
      </c>
      <c r="B9729" s="8">
        <v>1.4543066416</v>
      </c>
    </row>
    <row r="9730" ht="14.25" customHeight="1">
      <c r="A9730" s="7">
        <v>45989.0</v>
      </c>
      <c r="B9730" s="8">
        <v>1.4923630277</v>
      </c>
    </row>
    <row r="9731" ht="14.25" customHeight="1">
      <c r="A9731" s="7">
        <v>45992.0</v>
      </c>
      <c r="B9731" s="8">
        <v>1.2370304945</v>
      </c>
    </row>
    <row r="9732" ht="14.25" customHeight="1">
      <c r="A9732" s="7">
        <v>45993.0</v>
      </c>
      <c r="B9732" s="8">
        <v>1.3596861233</v>
      </c>
    </row>
    <row r="9733" ht="14.25" customHeight="1">
      <c r="A9733" s="7">
        <v>45994.0</v>
      </c>
      <c r="B9733" s="8">
        <v>1.3525284547</v>
      </c>
    </row>
    <row r="9734" ht="14.25" customHeight="1">
      <c r="A9734" s="7">
        <v>45995.0</v>
      </c>
      <c r="B9734" s="8">
        <v>1.2322585273</v>
      </c>
    </row>
    <row r="9735" ht="14.25" customHeight="1">
      <c r="A9735" s="7">
        <v>45996.0</v>
      </c>
      <c r="B9735" s="8">
        <v>1.5006749468</v>
      </c>
    </row>
    <row r="9736" ht="14.25" customHeight="1">
      <c r="A9736" s="7">
        <v>45999.0</v>
      </c>
      <c r="B9736" s="8">
        <v>1.0948705037</v>
      </c>
    </row>
    <row r="9737" ht="14.25" customHeight="1">
      <c r="A9737" s="7">
        <v>46000.0</v>
      </c>
      <c r="B9737" s="8">
        <v>1.0605422288</v>
      </c>
    </row>
    <row r="9738" ht="14.25" customHeight="1">
      <c r="A9738" s="7">
        <v>46001.0</v>
      </c>
      <c r="B9738" s="8">
        <v>1.265509584</v>
      </c>
    </row>
    <row r="9739" ht="14.25" customHeight="1">
      <c r="A9739" s="7">
        <v>46002.0</v>
      </c>
      <c r="B9739" s="8">
        <v>1.0863798334</v>
      </c>
    </row>
    <row r="9740" ht="14.25" customHeight="1">
      <c r="A9740" s="7">
        <v>46003.0</v>
      </c>
      <c r="B9740" s="8">
        <v>1.3995818986</v>
      </c>
    </row>
    <row r="9741" ht="14.25" customHeight="1">
      <c r="A9741" s="7">
        <v>46006.0</v>
      </c>
      <c r="B9741" s="8">
        <v>0.8833524637</v>
      </c>
    </row>
    <row r="9742" ht="14.25" customHeight="1">
      <c r="A9742" s="7">
        <v>46007.0</v>
      </c>
      <c r="B9742" s="8">
        <v>0.8447013086</v>
      </c>
    </row>
    <row r="9743" ht="14.25" customHeight="1">
      <c r="A9743" s="7">
        <v>46008.0</v>
      </c>
      <c r="B9743" s="8">
        <v>0.8328744975</v>
      </c>
    </row>
    <row r="9744" ht="14.25" customHeight="1">
      <c r="A9744" s="7">
        <v>46009.0</v>
      </c>
      <c r="B9744" s="8">
        <v>0.8887240324</v>
      </c>
    </row>
    <row r="9745" ht="14.25" customHeight="1">
      <c r="A9745" s="7">
        <v>46010.0</v>
      </c>
      <c r="B9745" s="8">
        <v>1.0976554273</v>
      </c>
    </row>
    <row r="9746" ht="14.25" customHeight="1">
      <c r="A9746" s="7">
        <v>46013.0</v>
      </c>
      <c r="B9746" s="8">
        <v>0.920966238</v>
      </c>
    </row>
    <row r="9747" ht="14.25" customHeight="1">
      <c r="A9747" s="7">
        <v>46014.0</v>
      </c>
      <c r="B9747" s="8">
        <v>0.8864234081</v>
      </c>
    </row>
    <row r="9748" ht="14.25" customHeight="1">
      <c r="A9748" s="7">
        <v>46015.0</v>
      </c>
      <c r="B9748" s="8">
        <v>1.3141290234</v>
      </c>
    </row>
    <row r="9749" ht="14.25" customHeight="1">
      <c r="A9749" s="7">
        <v>46017.0</v>
      </c>
      <c r="B9749" s="8">
        <v>1.1643465697</v>
      </c>
    </row>
    <row r="9750" ht="14.25" customHeight="1">
      <c r="A9750" s="7">
        <v>46020.0</v>
      </c>
      <c r="B9750" s="8">
        <v>0.9759693718</v>
      </c>
    </row>
    <row r="9751" ht="14.25" customHeight="1">
      <c r="A9751" s="7">
        <v>46021.0</v>
      </c>
      <c r="B9751" s="8">
        <v>0.9754845288</v>
      </c>
    </row>
    <row r="9752" ht="14.25" customHeight="1">
      <c r="A9752" s="7">
        <v>46022.0</v>
      </c>
      <c r="B9752" s="8">
        <v>1.0701465642</v>
      </c>
    </row>
  </sheetData>
  <mergeCells count="1">
    <mergeCell ref="G3:Q10"/>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2019-12-27T05:12:35Z</dcterms:created>
  <dc:creator>junpan</dc:creator>
</cp:coreProperties>
</file>