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" state="visible" r:id="rId5"/>
    <sheet sheetId="3" name="HiddenAudit" state="hidden" r:id="rId6"/>
  </sheets>
  <calcPr calcId="171027"/>
</workbook>
</file>

<file path=xl/sharedStrings.xml><?xml version="1.0" encoding="utf-8"?>
<sst xmlns="http://schemas.openxmlformats.org/spreadsheetml/2006/main" count="9" uniqueCount="9">
  <si>
    <t>Metric</t>
  </si>
  <si>
    <t>Value</t>
  </si>
  <si>
    <t>Meetings</t>
  </si>
  <si>
    <t>Total</t>
  </si>
  <si>
    <t>Item</t>
  </si>
  <si>
    <t>Notes</t>
  </si>
  <si>
    <t>TOKEN-SHEET2</t>
  </si>
  <si>
    <t>Multi-sheet proof</t>
  </si>
  <si>
    <t>HIDDEN-ROW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</si>
</sst>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f>B2*2</f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3" x14ac:dyDescent="0.25">
      <c r="A2" t="s">
        <v>6</v>
      </c>
      <c r="B2" t="s">
        <v>7</v>
      </c>
      <c r="C2">
        <f>A2&amp;"-EXT"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HiddenAudit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2026-08-09T10:56:06Z</dcterms:created>
  <dcterms:modified xsi:type="dcterms:W3CDTF">2026-08-09T10:56:06Z</dcterms:modified>
</cp:coreProperties>
</file>