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ble" state="visible" r:id="rId4"/>
    <sheet sheetId="2" name="HiddenFacts" state="hidden" r:id="rId5"/>
  </sheets>
  <calcPr calcId="171027"/>
</workbook>
</file>

<file path=xl/sharedStrings.xml><?xml version="1.0" encoding="utf-8"?>
<sst xmlns="http://schemas.openxmlformats.org/spreadsheetml/2006/main" count="2" uniqueCount="2">
  <si>
    <t>Build19 G XLSX TOKEN-G-XLSX-SHEET1</t>
  </si>
  <si>
    <t>TOKEN-G-XLSX-HIDDEN disclosed as hidden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</si>
</sst>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>
        <f>1+1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Visible</vt:lpstr>
      <vt:lpstr>HiddenFacts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2026-08-09T12:00:46Z</dcterms:created>
  <dcterms:modified xsi:type="dcterms:W3CDTF">2026-08-09T12:00:46Z</dcterms:modified>
</cp:coreProperties>
</file>