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<sst xmlns="http://schemas.openxmlformats.org/spreadsheetml/2006/main" count="1" uniqueCount="1">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</sst>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Push</a:t>
            </a:r>
            <a:r>
              <a:rPr lang="de-DE" baseline="0"/>
              <a:t> Algorithm - Runtime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588907606738059E-2"/>
          <c:y val="6.8310668663158144E-2"/>
          <c:w val="0.87436064323350948"/>
          <c:h val="0.8536293006109279"/>
        </c:manualLayout>
      </c:layout>
      <c:lineChart>
        <c:grouping val="standard"/>
        <c:varyColors val="0"/>
        <c:ser>
          <c:idx val="0"/>
          <c:order val="0"/>
          <c:tx>
            <c:v>Runtime</c:v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chemeClr val="tx1">
                  <a:alpha val="48000"/>
                </a:schemeClr>
              </a:solidFill>
              <a:ln w="19050">
                <a:solidFill>
                  <a:srgbClr val="00B050">
                    <a:alpha val="0"/>
                  </a:srgbClr>
                </a:solidFill>
                <a:prstDash val="sysDash"/>
              </a:ln>
            </c:spPr>
          </c:marker>
          <c:val>
            <c:numRef>
              <c:f>Tabelle1!$A$2:$A$101</c:f>
              <c:numCache>
                <c:formatCode>General</c:formatCode>
                <c:ptCount val="100"/>
                <c:pt idx="0">
                  <c:v>2.4380000000000002</c:v>
                </c:pt>
                <c:pt idx="1">
                  <c:v>2.411</c:v>
                </c:pt>
                <c:pt idx="2">
                  <c:v>2.6720000000000002</c:v>
                </c:pt>
                <c:pt idx="3">
                  <c:v>2.3969999999999998</c:v>
                </c:pt>
                <c:pt idx="4">
                  <c:v>2.5659999999999998</c:v>
                </c:pt>
                <c:pt idx="5">
                  <c:v>2.5579999999999998</c:v>
                </c:pt>
                <c:pt idx="6">
                  <c:v>2.4620000000000002</c:v>
                </c:pt>
                <c:pt idx="7">
                  <c:v>2.3570000000000002</c:v>
                </c:pt>
                <c:pt idx="8">
                  <c:v>2.3580000000000001</c:v>
                </c:pt>
                <c:pt idx="9">
                  <c:v>2.3580000000000001</c:v>
                </c:pt>
                <c:pt idx="10">
                  <c:v>2.8639999999999999</c:v>
                </c:pt>
                <c:pt idx="11">
                  <c:v>2.3620000000000001</c:v>
                </c:pt>
                <c:pt idx="12">
                  <c:v>2.3570000000000002</c:v>
                </c:pt>
                <c:pt idx="13">
                  <c:v>2.3610000000000002</c:v>
                </c:pt>
                <c:pt idx="14">
                  <c:v>2.4609999999999999</c:v>
                </c:pt>
                <c:pt idx="15">
                  <c:v>2.4569999999999999</c:v>
                </c:pt>
                <c:pt idx="16">
                  <c:v>2.464</c:v>
                </c:pt>
                <c:pt idx="17">
                  <c:v>2.6560000000000001</c:v>
                </c:pt>
                <c:pt idx="18">
                  <c:v>2.3570000000000002</c:v>
                </c:pt>
                <c:pt idx="19">
                  <c:v>2.3540000000000001</c:v>
                </c:pt>
                <c:pt idx="20">
                  <c:v>2.3769999999999998</c:v>
                </c:pt>
                <c:pt idx="21">
                  <c:v>2.46</c:v>
                </c:pt>
                <c:pt idx="22">
                  <c:v>2.6640000000000001</c:v>
                </c:pt>
                <c:pt idx="23">
                  <c:v>2.4670000000000001</c:v>
                </c:pt>
                <c:pt idx="24">
                  <c:v>2.67</c:v>
                </c:pt>
                <c:pt idx="25">
                  <c:v>2.4649999999999999</c:v>
                </c:pt>
                <c:pt idx="26">
                  <c:v>2.3809999999999998</c:v>
                </c:pt>
                <c:pt idx="27">
                  <c:v>2.3660000000000001</c:v>
                </c:pt>
                <c:pt idx="28">
                  <c:v>2.4769999999999999</c:v>
                </c:pt>
                <c:pt idx="29">
                  <c:v>2.3780000000000001</c:v>
                </c:pt>
                <c:pt idx="30">
                  <c:v>2.3860000000000001</c:v>
                </c:pt>
                <c:pt idx="31">
                  <c:v>2.383</c:v>
                </c:pt>
                <c:pt idx="32">
                  <c:v>2.379</c:v>
                </c:pt>
                <c:pt idx="33">
                  <c:v>2.6789999999999998</c:v>
                </c:pt>
                <c:pt idx="34">
                  <c:v>2.4860000000000002</c:v>
                </c:pt>
                <c:pt idx="35">
                  <c:v>2.4009999999999998</c:v>
                </c:pt>
                <c:pt idx="36">
                  <c:v>2.3959999999999999</c:v>
                </c:pt>
                <c:pt idx="37">
                  <c:v>2.4809999999999999</c:v>
                </c:pt>
                <c:pt idx="38">
                  <c:v>2.4780000000000002</c:v>
                </c:pt>
                <c:pt idx="39">
                  <c:v>2.3839999999999999</c:v>
                </c:pt>
                <c:pt idx="40">
                  <c:v>2.3839999999999999</c:v>
                </c:pt>
                <c:pt idx="41">
                  <c:v>2.2850000000000001</c:v>
                </c:pt>
                <c:pt idx="42">
                  <c:v>2.3820000000000001</c:v>
                </c:pt>
                <c:pt idx="43">
                  <c:v>2.3849999999999998</c:v>
                </c:pt>
                <c:pt idx="44">
                  <c:v>2.6909999999999998</c:v>
                </c:pt>
                <c:pt idx="45">
                  <c:v>2.383</c:v>
                </c:pt>
                <c:pt idx="46">
                  <c:v>2.4729999999999999</c:v>
                </c:pt>
                <c:pt idx="47">
                  <c:v>2.2890000000000001</c:v>
                </c:pt>
                <c:pt idx="48">
                  <c:v>2.4860000000000002</c:v>
                </c:pt>
                <c:pt idx="49">
                  <c:v>2.4820000000000002</c:v>
                </c:pt>
                <c:pt idx="50">
                  <c:v>2.4279999999999999</c:v>
                </c:pt>
                <c:pt idx="51">
                  <c:v>2.4849999999999999</c:v>
                </c:pt>
                <c:pt idx="52">
                  <c:v>2.492</c:v>
                </c:pt>
                <c:pt idx="53">
                  <c:v>2.379</c:v>
                </c:pt>
                <c:pt idx="54">
                  <c:v>2.1949999999999998</c:v>
                </c:pt>
                <c:pt idx="55">
                  <c:v>2.38</c:v>
                </c:pt>
                <c:pt idx="56">
                  <c:v>2.3940000000000001</c:v>
                </c:pt>
                <c:pt idx="57">
                  <c:v>2.4809999999999999</c:v>
                </c:pt>
                <c:pt idx="58">
                  <c:v>2.4860000000000002</c:v>
                </c:pt>
                <c:pt idx="59">
                  <c:v>2.3759999999999999</c:v>
                </c:pt>
                <c:pt idx="60">
                  <c:v>2.585</c:v>
                </c:pt>
                <c:pt idx="61">
                  <c:v>2.2789999999999999</c:v>
                </c:pt>
                <c:pt idx="62">
                  <c:v>2.3929999999999998</c:v>
                </c:pt>
                <c:pt idx="63">
                  <c:v>2.4830000000000001</c:v>
                </c:pt>
                <c:pt idx="64">
                  <c:v>2.2850000000000001</c:v>
                </c:pt>
                <c:pt idx="65">
                  <c:v>2.4750000000000001</c:v>
                </c:pt>
                <c:pt idx="66">
                  <c:v>2.2810000000000001</c:v>
                </c:pt>
                <c:pt idx="67">
                  <c:v>2.391</c:v>
                </c:pt>
                <c:pt idx="68">
                  <c:v>2.48</c:v>
                </c:pt>
                <c:pt idx="69">
                  <c:v>2.39</c:v>
                </c:pt>
                <c:pt idx="70">
                  <c:v>2.5870000000000002</c:v>
                </c:pt>
                <c:pt idx="71">
                  <c:v>2.399</c:v>
                </c:pt>
                <c:pt idx="72">
                  <c:v>2.3759999999999999</c:v>
                </c:pt>
                <c:pt idx="73">
                  <c:v>2.496</c:v>
                </c:pt>
                <c:pt idx="74">
                  <c:v>2.6859999999999999</c:v>
                </c:pt>
                <c:pt idx="75">
                  <c:v>2.4929999999999999</c:v>
                </c:pt>
                <c:pt idx="76">
                  <c:v>2.2810000000000001</c:v>
                </c:pt>
                <c:pt idx="77">
                  <c:v>2.4870000000000001</c:v>
                </c:pt>
                <c:pt idx="78">
                  <c:v>2.3780000000000001</c:v>
                </c:pt>
                <c:pt idx="79">
                  <c:v>2.3839999999999999</c:v>
                </c:pt>
                <c:pt idx="80">
                  <c:v>2.2770000000000001</c:v>
                </c:pt>
                <c:pt idx="81">
                  <c:v>2.4870000000000001</c:v>
                </c:pt>
                <c:pt idx="82">
                  <c:v>2.4910000000000001</c:v>
                </c:pt>
                <c:pt idx="83">
                  <c:v>2.2829999999999999</c:v>
                </c:pt>
                <c:pt idx="84">
                  <c:v>2.883</c:v>
                </c:pt>
                <c:pt idx="85">
                  <c:v>2.3839999999999999</c:v>
                </c:pt>
                <c:pt idx="86">
                  <c:v>2.3839999999999999</c:v>
                </c:pt>
                <c:pt idx="87">
                  <c:v>2.387</c:v>
                </c:pt>
                <c:pt idx="88">
                  <c:v>2.4820000000000002</c:v>
                </c:pt>
                <c:pt idx="89">
                  <c:v>2.5499999999999998</c:v>
                </c:pt>
                <c:pt idx="90">
                  <c:v>2.38</c:v>
                </c:pt>
                <c:pt idx="91">
                  <c:v>2.41</c:v>
                </c:pt>
                <c:pt idx="92">
                  <c:v>2.4790000000000001</c:v>
                </c:pt>
                <c:pt idx="93">
                  <c:v>2.4790000000000001</c:v>
                </c:pt>
                <c:pt idx="94">
                  <c:v>2.399</c:v>
                </c:pt>
                <c:pt idx="95">
                  <c:v>2.6840000000000002</c:v>
                </c:pt>
                <c:pt idx="96">
                  <c:v>2.3820000000000001</c:v>
                </c:pt>
                <c:pt idx="97">
                  <c:v>2.375</c:v>
                </c:pt>
                <c:pt idx="98">
                  <c:v>2.5830000000000002</c:v>
                </c:pt>
                <c:pt idx="99">
                  <c:v>2.4780000000000002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176"/>
        <c:axId val="156468352"/>
      </c:lineChart>
      <c:catAx>
        <c:axId val="1564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800"/>
                  <a:t>Run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46835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56468352"/>
        <c:scaling>
          <c:orientation val="minMax"/>
          <c:max val="3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800"/>
                  <a:t>Runtime [sec]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5646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0</xdr:row>
      <xdr:rowOff>180974</xdr:rowOff>
    </xdr:from>
    <xdr:to>
      <xdr:col>21</xdr:col>
      <xdr:colOff>438150</xdr:colOff>
      <xdr:row>41</xdr:row>
      <xdr:rowOff>28575</xdr:rowOff>
    </xdr:to>
    <xdr:graphicFrame macro="">
      <xdr:nvGraphicFramePr>
        <xdr:cNvPr id="2" name="Diagramm 1" title="Push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workbookViewId="0">
      <selection activeCell="X3" sqref="X3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2.4380000000000002</v>
      </c>
    </row>
    <row r="3" spans="1:1" x14ac:dyDescent="0.25">
      <c r="A3">
        <v>2.411</v>
      </c>
    </row>
    <row r="4" spans="1:1" x14ac:dyDescent="0.25">
      <c r="A4">
        <v>2.6720000000000002</v>
      </c>
    </row>
    <row r="5" spans="1:1" x14ac:dyDescent="0.25">
      <c r="A5">
        <v>2.3969999999999998</v>
      </c>
    </row>
    <row r="6" spans="1:1" x14ac:dyDescent="0.25">
      <c r="A6">
        <v>2.5659999999999998</v>
      </c>
    </row>
    <row r="7" spans="1:1" x14ac:dyDescent="0.25">
      <c r="A7">
        <v>2.5579999999999998</v>
      </c>
    </row>
    <row r="8" spans="1:1" x14ac:dyDescent="0.25">
      <c r="A8">
        <v>2.4620000000000002</v>
      </c>
    </row>
    <row r="9" spans="1:1" x14ac:dyDescent="0.25">
      <c r="A9">
        <v>2.3570000000000002</v>
      </c>
    </row>
    <row r="10" spans="1:1" x14ac:dyDescent="0.25">
      <c r="A10">
        <v>2.3580000000000001</v>
      </c>
    </row>
    <row r="11" spans="1:1" x14ac:dyDescent="0.25">
      <c r="A11">
        <v>2.3580000000000001</v>
      </c>
    </row>
    <row r="12" spans="1:1" x14ac:dyDescent="0.25">
      <c r="A12">
        <v>2.8639999999999999</v>
      </c>
    </row>
    <row r="13" spans="1:1" x14ac:dyDescent="0.25">
      <c r="A13">
        <v>2.3620000000000001</v>
      </c>
    </row>
    <row r="14" spans="1:1" x14ac:dyDescent="0.25">
      <c r="A14">
        <v>2.3570000000000002</v>
      </c>
    </row>
    <row r="15" spans="1:1" x14ac:dyDescent="0.25">
      <c r="A15">
        <v>2.3610000000000002</v>
      </c>
    </row>
    <row r="16" spans="1:1" x14ac:dyDescent="0.25">
      <c r="A16">
        <v>2.4609999999999999</v>
      </c>
    </row>
    <row r="17" spans="1:1" x14ac:dyDescent="0.25">
      <c r="A17">
        <v>2.4569999999999999</v>
      </c>
    </row>
    <row r="18" spans="1:1" x14ac:dyDescent="0.25">
      <c r="A18">
        <v>2.464</v>
      </c>
    </row>
    <row r="19" spans="1:1" x14ac:dyDescent="0.25">
      <c r="A19">
        <v>2.6560000000000001</v>
      </c>
    </row>
    <row r="20" spans="1:1" x14ac:dyDescent="0.25">
      <c r="A20">
        <v>2.3570000000000002</v>
      </c>
    </row>
    <row r="21" spans="1:1" x14ac:dyDescent="0.25">
      <c r="A21">
        <v>2.3540000000000001</v>
      </c>
    </row>
    <row r="22" spans="1:1" x14ac:dyDescent="0.25">
      <c r="A22">
        <v>2.3769999999999998</v>
      </c>
    </row>
    <row r="23" spans="1:1" x14ac:dyDescent="0.25">
      <c r="A23">
        <v>2.46</v>
      </c>
    </row>
    <row r="24" spans="1:1" x14ac:dyDescent="0.25">
      <c r="A24">
        <v>2.6640000000000001</v>
      </c>
    </row>
    <row r="25" spans="1:1" x14ac:dyDescent="0.25">
      <c r="A25">
        <v>2.4670000000000001</v>
      </c>
    </row>
    <row r="26" spans="1:1" x14ac:dyDescent="0.25">
      <c r="A26">
        <v>2.67</v>
      </c>
    </row>
    <row r="27" spans="1:1" x14ac:dyDescent="0.25">
      <c r="A27">
        <v>2.4649999999999999</v>
      </c>
    </row>
    <row r="28" spans="1:1" x14ac:dyDescent="0.25">
      <c r="A28">
        <v>2.3809999999999998</v>
      </c>
    </row>
    <row r="29" spans="1:1" x14ac:dyDescent="0.25">
      <c r="A29">
        <v>2.3660000000000001</v>
      </c>
    </row>
    <row r="30" spans="1:1" x14ac:dyDescent="0.25">
      <c r="A30">
        <v>2.4769999999999999</v>
      </c>
    </row>
    <row r="31" spans="1:1" x14ac:dyDescent="0.25">
      <c r="A31">
        <v>2.3780000000000001</v>
      </c>
    </row>
    <row r="32" spans="1:1" x14ac:dyDescent="0.25">
      <c r="A32">
        <v>2.3860000000000001</v>
      </c>
    </row>
    <row r="33" spans="1:1" x14ac:dyDescent="0.25">
      <c r="A33">
        <v>2.383</v>
      </c>
    </row>
    <row r="34" spans="1:1" x14ac:dyDescent="0.25">
      <c r="A34">
        <v>2.379</v>
      </c>
    </row>
    <row r="35" spans="1:1" x14ac:dyDescent="0.25">
      <c r="A35">
        <v>2.6789999999999998</v>
      </c>
    </row>
    <row r="36" spans="1:1" x14ac:dyDescent="0.25">
      <c r="A36">
        <v>2.4860000000000002</v>
      </c>
    </row>
    <row r="37" spans="1:1" x14ac:dyDescent="0.25">
      <c r="A37">
        <v>2.4009999999999998</v>
      </c>
    </row>
    <row r="38" spans="1:1" x14ac:dyDescent="0.25">
      <c r="A38">
        <v>2.3959999999999999</v>
      </c>
    </row>
    <row r="39" spans="1:1" x14ac:dyDescent="0.25">
      <c r="A39">
        <v>2.4809999999999999</v>
      </c>
    </row>
    <row r="40" spans="1:1" x14ac:dyDescent="0.25">
      <c r="A40">
        <v>2.4780000000000002</v>
      </c>
    </row>
    <row r="41" spans="1:1" x14ac:dyDescent="0.25">
      <c r="A41">
        <v>2.3839999999999999</v>
      </c>
    </row>
    <row r="42" spans="1:1" x14ac:dyDescent="0.25">
      <c r="A42">
        <v>2.3839999999999999</v>
      </c>
    </row>
    <row r="43" spans="1:1" x14ac:dyDescent="0.25">
      <c r="A43">
        <v>2.2850000000000001</v>
      </c>
    </row>
    <row r="44" spans="1:1" x14ac:dyDescent="0.25">
      <c r="A44">
        <v>2.3820000000000001</v>
      </c>
    </row>
    <row r="45" spans="1:1" x14ac:dyDescent="0.25">
      <c r="A45">
        <v>2.3849999999999998</v>
      </c>
    </row>
    <row r="46" spans="1:1" x14ac:dyDescent="0.25">
      <c r="A46">
        <v>2.6909999999999998</v>
      </c>
    </row>
    <row r="47" spans="1:1" x14ac:dyDescent="0.25">
      <c r="A47">
        <v>2.383</v>
      </c>
    </row>
    <row r="48" spans="1:1" x14ac:dyDescent="0.25">
      <c r="A48">
        <v>2.4729999999999999</v>
      </c>
    </row>
    <row r="49" spans="1:1" x14ac:dyDescent="0.25">
      <c r="A49">
        <v>2.2890000000000001</v>
      </c>
    </row>
    <row r="50" spans="1:1" x14ac:dyDescent="0.25">
      <c r="A50">
        <v>2.4860000000000002</v>
      </c>
    </row>
    <row r="51" spans="1:1" x14ac:dyDescent="0.25">
      <c r="A51">
        <v>2.4820000000000002</v>
      </c>
    </row>
    <row r="52" spans="1:1" x14ac:dyDescent="0.25">
      <c r="A52">
        <v>2.4279999999999999</v>
      </c>
    </row>
    <row r="53" spans="1:1" x14ac:dyDescent="0.25">
      <c r="A53">
        <v>2.4849999999999999</v>
      </c>
    </row>
    <row r="54" spans="1:1" x14ac:dyDescent="0.25">
      <c r="A54">
        <v>2.492</v>
      </c>
    </row>
    <row r="55" spans="1:1" x14ac:dyDescent="0.25">
      <c r="A55">
        <v>2.379</v>
      </c>
    </row>
    <row r="56" spans="1:1" x14ac:dyDescent="0.25">
      <c r="A56">
        <v>2.1949999999999998</v>
      </c>
    </row>
    <row r="57" spans="1:1" x14ac:dyDescent="0.25">
      <c r="A57">
        <v>2.38</v>
      </c>
    </row>
    <row r="58" spans="1:1" x14ac:dyDescent="0.25">
      <c r="A58">
        <v>2.3940000000000001</v>
      </c>
    </row>
    <row r="59" spans="1:1" x14ac:dyDescent="0.25">
      <c r="A59">
        <v>2.4809999999999999</v>
      </c>
    </row>
    <row r="60" spans="1:1" x14ac:dyDescent="0.25">
      <c r="A60">
        <v>2.4860000000000002</v>
      </c>
    </row>
    <row r="61" spans="1:1" x14ac:dyDescent="0.25">
      <c r="A61">
        <v>2.3759999999999999</v>
      </c>
    </row>
    <row r="62" spans="1:1" x14ac:dyDescent="0.25">
      <c r="A62">
        <v>2.585</v>
      </c>
    </row>
    <row r="63" spans="1:1" x14ac:dyDescent="0.25">
      <c r="A63">
        <v>2.2789999999999999</v>
      </c>
    </row>
    <row r="64" spans="1:1" x14ac:dyDescent="0.25">
      <c r="A64">
        <v>2.3929999999999998</v>
      </c>
    </row>
    <row r="65" spans="1:1" x14ac:dyDescent="0.25">
      <c r="A65">
        <v>2.4830000000000001</v>
      </c>
    </row>
    <row r="66" spans="1:1" x14ac:dyDescent="0.25">
      <c r="A66">
        <v>2.2850000000000001</v>
      </c>
    </row>
    <row r="67" spans="1:1" x14ac:dyDescent="0.25">
      <c r="A67">
        <v>2.4750000000000001</v>
      </c>
    </row>
    <row r="68" spans="1:1" x14ac:dyDescent="0.25">
      <c r="A68">
        <v>2.2810000000000001</v>
      </c>
    </row>
    <row r="69" spans="1:1" x14ac:dyDescent="0.25">
      <c r="A69">
        <v>2.391</v>
      </c>
    </row>
    <row r="70" spans="1:1" x14ac:dyDescent="0.25">
      <c r="A70">
        <v>2.48</v>
      </c>
    </row>
    <row r="71" spans="1:1" x14ac:dyDescent="0.25">
      <c r="A71">
        <v>2.39</v>
      </c>
    </row>
    <row r="72" spans="1:1" x14ac:dyDescent="0.25">
      <c r="A72">
        <v>2.5870000000000002</v>
      </c>
    </row>
    <row r="73" spans="1:1" x14ac:dyDescent="0.25">
      <c r="A73">
        <v>2.399</v>
      </c>
    </row>
    <row r="74" spans="1:1" x14ac:dyDescent="0.25">
      <c r="A74">
        <v>2.3759999999999999</v>
      </c>
    </row>
    <row r="75" spans="1:1" x14ac:dyDescent="0.25">
      <c r="A75">
        <v>2.496</v>
      </c>
    </row>
    <row r="76" spans="1:1" x14ac:dyDescent="0.25">
      <c r="A76">
        <v>2.6859999999999999</v>
      </c>
    </row>
    <row r="77" spans="1:1" x14ac:dyDescent="0.25">
      <c r="A77">
        <v>2.4929999999999999</v>
      </c>
    </row>
    <row r="78" spans="1:1" x14ac:dyDescent="0.25">
      <c r="A78">
        <v>2.2810000000000001</v>
      </c>
    </row>
    <row r="79" spans="1:1" x14ac:dyDescent="0.25">
      <c r="A79">
        <v>2.4870000000000001</v>
      </c>
    </row>
    <row r="80" spans="1:1" x14ac:dyDescent="0.25">
      <c r="A80">
        <v>2.3780000000000001</v>
      </c>
    </row>
    <row r="81" spans="1:1" x14ac:dyDescent="0.25">
      <c r="A81">
        <v>2.3839999999999999</v>
      </c>
    </row>
    <row r="82" spans="1:1" x14ac:dyDescent="0.25">
      <c r="A82">
        <v>2.2770000000000001</v>
      </c>
    </row>
    <row r="83" spans="1:1" x14ac:dyDescent="0.25">
      <c r="A83">
        <v>2.4870000000000001</v>
      </c>
    </row>
    <row r="84" spans="1:1" x14ac:dyDescent="0.25">
      <c r="A84">
        <v>2.4910000000000001</v>
      </c>
    </row>
    <row r="85" spans="1:1" x14ac:dyDescent="0.25">
      <c r="A85">
        <v>2.2829999999999999</v>
      </c>
    </row>
    <row r="86" spans="1:1" x14ac:dyDescent="0.25">
      <c r="A86">
        <v>2.883</v>
      </c>
    </row>
    <row r="87" spans="1:1" x14ac:dyDescent="0.25">
      <c r="A87">
        <v>2.3839999999999999</v>
      </c>
    </row>
    <row r="88" spans="1:1" x14ac:dyDescent="0.25">
      <c r="A88">
        <v>2.3839999999999999</v>
      </c>
    </row>
    <row r="89" spans="1:1" x14ac:dyDescent="0.25">
      <c r="A89">
        <v>2.387</v>
      </c>
    </row>
    <row r="90" spans="1:1" x14ac:dyDescent="0.25">
      <c r="A90">
        <v>2.4820000000000002</v>
      </c>
    </row>
    <row r="91" spans="1:1" x14ac:dyDescent="0.25">
      <c r="A91">
        <v>2.5499999999999998</v>
      </c>
    </row>
    <row r="92" spans="1:1" x14ac:dyDescent="0.25">
      <c r="A92">
        <v>2.38</v>
      </c>
    </row>
    <row r="93" spans="1:1" x14ac:dyDescent="0.25">
      <c r="A93">
        <v>2.41</v>
      </c>
    </row>
    <row r="94" spans="1:1" x14ac:dyDescent="0.25">
      <c r="A94">
        <v>2.4790000000000001</v>
      </c>
    </row>
    <row r="95" spans="1:1" x14ac:dyDescent="0.25">
      <c r="A95">
        <v>2.4790000000000001</v>
      </c>
    </row>
    <row r="96" spans="1:1" x14ac:dyDescent="0.25">
      <c r="A96">
        <v>2.399</v>
      </c>
    </row>
    <row r="97" spans="1:1" x14ac:dyDescent="0.25">
      <c r="A97">
        <v>2.6840000000000002</v>
      </c>
    </row>
    <row r="98" spans="1:1" x14ac:dyDescent="0.25">
      <c r="A98">
        <v>2.3820000000000001</v>
      </c>
    </row>
    <row r="99" spans="1:1" x14ac:dyDescent="0.25">
      <c r="A99">
        <v>2.375</v>
      </c>
    </row>
    <row r="100" spans="1:1" x14ac:dyDescent="0.25">
      <c r="A100">
        <v>2.5830000000000002</v>
      </c>
    </row>
    <row r="101" spans="1:1" x14ac:dyDescent="0.25">
      <c r="A101">
        <v>2.4780000000000002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alexgru</dc:creator>
  <cp:lastModifiedBy>alexgru</cp:lastModifiedBy>
  <dcterms:created xsi:type="dcterms:W3CDTF">2014-05-03T10:02:51Z</dcterms:created>
  <dcterms:modified xsi:type="dcterms:W3CDTF">2014-05-04T18:33:41Z</dcterms:modified>
</cp:coreProperties>
</file>