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" sheetId="1" r:id="rId4"/>
  </sheets>
  <definedNames/>
  <calcPr/>
</workbook>
</file>

<file path=xl/sharedStrings.xml><?xml version="1.0" encoding="utf-8"?>
<sst xmlns="http://schemas.openxmlformats.org/spreadsheetml/2006/main" count="5" uniqueCount="5">
  <si>
    <t>Anno</t>
  </si>
  <si>
    <t>Ore</t>
  </si>
  <si>
    <t>Terza</t>
  </si>
  <si>
    <t>Quarta</t>
  </si>
  <si>
    <t>Quinta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</si>
</sst>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Pie!$B$1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Pie!$A$2:$A$4</c:f>
            </c:strRef>
          </c:cat>
          <c:val>
            <c:numRef>
              <c:f>Pie!$B$2:$B$4</c:f>
              <c:numCache/>
            </c:numRef>
          </c:val>
        </c:ser>
        <c:axId val="1813113247"/>
        <c:axId val="855415258"/>
      </c:barChart>
      <c:catAx>
        <c:axId val="181311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Anno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415258"/>
      </c:catAx>
      <c:valAx>
        <c:axId val="855415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113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36.0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36.5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26.0</v>
      </c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4"/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