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FENIX_OPTION_4\ejam_testdata\FIPS_Test_Data\"/>
    </mc:Choice>
  </mc:AlternateContent>
  <xr:revisionPtr revIDLastSave="0" documentId="8_{C9BB2A39-6213-4771-8F1A-2BFCEB902C4C}" xr6:coauthVersionLast="47" xr6:coauthVersionMax="47" xr10:uidLastSave="{00000000-0000-0000-0000-000000000000}"/>
  <bookViews>
    <workbookView xWindow="1050" yWindow="1450" windowWidth="21600" windowHeight="11430" activeTab="1" xr2:uid="{212D8DA3-0EF4-4F68-97CE-394C4086DE79}"/>
  </bookViews>
  <sheets>
    <sheet name="Sheet1" sheetId="1" r:id="rId1"/>
    <sheet name="Sheet2" sheetId="2" r:id="rId2"/>
  </sheets>
  <definedNames>
    <definedName name="_xlnm._FilterDatabase" localSheetId="0" hidden="1">Sheet1!$A$1:$D$3233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D2524" i="1"/>
  <c r="D2579" i="1"/>
  <c r="D2868" i="1"/>
  <c r="D1137" i="1"/>
  <c r="D1636" i="1"/>
  <c r="D2787" i="1"/>
  <c r="D2923" i="1"/>
  <c r="D1025" i="1"/>
  <c r="D35" i="1"/>
  <c r="D1434" i="1"/>
  <c r="D2694" i="1"/>
  <c r="D551" i="1"/>
  <c r="D2301" i="1"/>
  <c r="D2451" i="1"/>
  <c r="D2691" i="1"/>
  <c r="D125" i="1"/>
  <c r="D36" i="1"/>
  <c r="D2828" i="1"/>
  <c r="D1646" i="1"/>
  <c r="D1709" i="1"/>
  <c r="D855" i="1"/>
  <c r="D122" i="1"/>
  <c r="D766" i="1"/>
  <c r="D1067" i="1"/>
  <c r="D591" i="1"/>
  <c r="D978" i="1"/>
  <c r="D2248" i="1"/>
  <c r="D1083" i="1"/>
  <c r="D351" i="1"/>
  <c r="D1345" i="1"/>
  <c r="D140" i="1"/>
  <c r="D941" i="1"/>
  <c r="D1735" i="1"/>
  <c r="D1965" i="1"/>
  <c r="D1538" i="1"/>
  <c r="D730" i="1"/>
  <c r="D1224" i="1"/>
  <c r="D2436" i="1"/>
  <c r="D2135" i="1"/>
  <c r="D2634" i="1"/>
  <c r="D2534" i="1"/>
  <c r="D719" i="1"/>
  <c r="D3031" i="1"/>
  <c r="D862" i="1"/>
  <c r="D2964" i="1"/>
  <c r="D953" i="1"/>
  <c r="D2842" i="1"/>
  <c r="D734" i="1"/>
  <c r="D2187" i="1"/>
  <c r="D2212" i="1"/>
  <c r="D1998" i="1"/>
  <c r="D164" i="1"/>
  <c r="D1736" i="1"/>
  <c r="D1318" i="1"/>
  <c r="D2371" i="1"/>
  <c r="D780" i="1"/>
  <c r="D324" i="1"/>
  <c r="D382" i="1"/>
  <c r="D1305" i="1"/>
  <c r="D1840" i="1"/>
  <c r="D2574" i="1"/>
  <c r="D3055" i="1"/>
  <c r="D1614" i="1"/>
  <c r="D2335" i="1"/>
  <c r="D1718" i="1"/>
  <c r="D1825" i="1"/>
  <c r="D94" i="1"/>
  <c r="D2724" i="1"/>
  <c r="D631" i="1"/>
  <c r="D2889" i="1"/>
  <c r="D148" i="1"/>
  <c r="D1294" i="1"/>
  <c r="D1575" i="1"/>
  <c r="D1514" i="1"/>
  <c r="D1599" i="1"/>
  <c r="D1097" i="1"/>
  <c r="D925" i="1"/>
  <c r="D1809" i="1"/>
  <c r="D1064" i="1"/>
  <c r="D2852" i="1"/>
  <c r="D201" i="1"/>
  <c r="D2197" i="1"/>
  <c r="D1912" i="1"/>
  <c r="D1559" i="1"/>
  <c r="D1446" i="1"/>
  <c r="D489" i="1"/>
  <c r="D1448" i="1"/>
  <c r="D3112" i="1"/>
  <c r="D2680" i="1"/>
  <c r="D80" i="1"/>
  <c r="D2366" i="1"/>
  <c r="D986" i="1"/>
  <c r="D1832" i="1"/>
  <c r="D2446" i="1"/>
  <c r="D1462" i="1"/>
  <c r="D2022" i="1"/>
  <c r="D778" i="1"/>
  <c r="D1030" i="1"/>
  <c r="D228" i="1"/>
  <c r="D1566" i="1"/>
  <c r="D897" i="1"/>
  <c r="D2757" i="1"/>
  <c r="D1964" i="1"/>
  <c r="D977" i="1"/>
  <c r="D1388" i="1"/>
  <c r="D2537" i="1"/>
  <c r="D1568" i="1"/>
  <c r="D1271" i="1"/>
  <c r="D1600" i="1"/>
  <c r="D1213" i="1"/>
  <c r="D1377" i="1"/>
  <c r="D999" i="1"/>
  <c r="D107" i="1"/>
  <c r="D817" i="1"/>
  <c r="D435" i="1"/>
  <c r="D11" i="1"/>
  <c r="D2459" i="1"/>
  <c r="D2106" i="1"/>
  <c r="D1772" i="1"/>
  <c r="D1577" i="1"/>
  <c r="D2880" i="1"/>
  <c r="D1682" i="1"/>
  <c r="D731" i="1"/>
  <c r="D1858" i="1"/>
  <c r="D2190" i="1"/>
  <c r="D1239" i="1"/>
  <c r="D533" i="1"/>
  <c r="D115" i="1"/>
  <c r="D3090" i="1"/>
  <c r="D583" i="1"/>
  <c r="D954" i="1"/>
  <c r="D3191" i="1"/>
  <c r="D12" i="1"/>
  <c r="D1794" i="1"/>
  <c r="D751" i="1"/>
  <c r="D1478" i="1"/>
  <c r="D2711" i="1"/>
  <c r="D141" i="1"/>
  <c r="D2375" i="1"/>
  <c r="D2347" i="1"/>
  <c r="D2499" i="1"/>
  <c r="D398" i="1"/>
  <c r="D2545" i="1"/>
  <c r="D807" i="1"/>
  <c r="D2316" i="1"/>
  <c r="D232" i="1"/>
  <c r="D2957" i="1"/>
  <c r="D448" i="1"/>
  <c r="D2976" i="1"/>
  <c r="D2112" i="1"/>
  <c r="D1623" i="1"/>
  <c r="D2676" i="1"/>
  <c r="D1283" i="1"/>
  <c r="D437" i="1"/>
  <c r="D2273" i="1"/>
  <c r="D2967" i="1"/>
  <c r="D1474" i="1"/>
  <c r="D3024" i="1"/>
  <c r="D488" i="1"/>
  <c r="D2855" i="1"/>
  <c r="D727" i="1"/>
  <c r="D2645" i="1"/>
  <c r="D220" i="1"/>
  <c r="D1820" i="1"/>
  <c r="D1104" i="1"/>
  <c r="D1751" i="1"/>
  <c r="D1358" i="1"/>
  <c r="D2522" i="1"/>
  <c r="D545" i="1"/>
  <c r="D2370" i="1"/>
  <c r="D2291" i="1"/>
  <c r="D2594" i="1"/>
  <c r="D2024" i="1"/>
  <c r="D895" i="1"/>
  <c r="D2643" i="1"/>
  <c r="D416" i="1"/>
  <c r="D2770" i="1"/>
  <c r="D1909" i="1"/>
  <c r="D794" i="1"/>
  <c r="D3059" i="1"/>
  <c r="D210" i="1"/>
  <c r="D1185" i="1"/>
  <c r="D2552" i="1"/>
  <c r="D124" i="1"/>
  <c r="D1764" i="1"/>
  <c r="D2847" i="1"/>
  <c r="D1582" i="1"/>
  <c r="D2990" i="1"/>
  <c r="D343" i="1"/>
  <c r="D1373" i="1"/>
  <c r="D3101" i="1"/>
  <c r="D236" i="1"/>
  <c r="D2044" i="1"/>
  <c r="D2660" i="1"/>
  <c r="D2700" i="1"/>
  <c r="D1977" i="1"/>
  <c r="D2072" i="1"/>
  <c r="D1411" i="1"/>
  <c r="D2458" i="1"/>
  <c r="D2970" i="1"/>
  <c r="D2092" i="1"/>
  <c r="D2217" i="1"/>
  <c r="D2149" i="1"/>
  <c r="D3080" i="1"/>
  <c r="D2642" i="1"/>
  <c r="D969" i="1"/>
  <c r="D1975" i="1"/>
  <c r="D2559" i="1"/>
  <c r="D1227" i="1"/>
  <c r="D2424" i="1"/>
  <c r="D771" i="1"/>
  <c r="D2507" i="1"/>
  <c r="D1147" i="1"/>
  <c r="D1461" i="1"/>
  <c r="D2297" i="1"/>
  <c r="D892" i="1"/>
  <c r="D1633" i="1"/>
  <c r="D1450" i="1"/>
  <c r="D338" i="1"/>
  <c r="D1336" i="1"/>
  <c r="D485" i="1"/>
  <c r="D1073" i="1"/>
  <c r="D2944" i="1"/>
  <c r="D3164" i="1"/>
  <c r="D1159" i="1"/>
  <c r="D503" i="1"/>
  <c r="D920" i="1"/>
  <c r="D1734" i="1"/>
  <c r="D717" i="1"/>
  <c r="D1533" i="1"/>
  <c r="D1246" i="1"/>
  <c r="D2275" i="1"/>
  <c r="D2083" i="1"/>
  <c r="D2862" i="1"/>
  <c r="D1545" i="1"/>
  <c r="D1460" i="1"/>
  <c r="D1688" i="1"/>
  <c r="D2263" i="1"/>
  <c r="D65" i="1"/>
  <c r="D2595" i="1"/>
  <c r="D2236" i="1"/>
  <c r="D2986" i="1"/>
  <c r="D1771" i="1"/>
  <c r="D3134" i="1"/>
  <c r="D1989" i="1"/>
  <c r="D2557" i="1"/>
  <c r="D2164" i="1"/>
  <c r="D1521" i="1"/>
  <c r="D2750" i="1"/>
  <c r="D588" i="1"/>
  <c r="D1595" i="1"/>
  <c r="D1651" i="1"/>
  <c r="D1090" i="1"/>
  <c r="D1742" i="1"/>
  <c r="D1249" i="1"/>
  <c r="D2732" i="1"/>
  <c r="D2328" i="1"/>
  <c r="D366" i="1"/>
  <c r="D1714" i="1"/>
  <c r="D2555" i="1"/>
  <c r="D1547" i="1"/>
  <c r="D540" i="1"/>
  <c r="D426" i="1"/>
  <c r="D1906" i="1"/>
  <c r="D881" i="1"/>
  <c r="D2468" i="1"/>
  <c r="D2199" i="1"/>
  <c r="D2631" i="1"/>
  <c r="D1297" i="1"/>
  <c r="D3217" i="1"/>
  <c r="D578" i="1"/>
  <c r="D1814" i="1"/>
  <c r="D1860" i="1"/>
  <c r="D3207" i="1"/>
  <c r="D1569" i="1"/>
  <c r="D1190" i="1"/>
  <c r="D376" i="1"/>
  <c r="D71" i="1"/>
  <c r="D2874" i="1"/>
  <c r="D1706" i="1"/>
  <c r="D43" i="1"/>
  <c r="D474" i="1"/>
  <c r="D841" i="1"/>
  <c r="D828" i="1"/>
  <c r="D17" i="1"/>
  <c r="D3075" i="1"/>
  <c r="D1143" i="1"/>
  <c r="D1554" i="1"/>
  <c r="D2189" i="1"/>
  <c r="D1247" i="1"/>
  <c r="D1042" i="1"/>
  <c r="D2937" i="1"/>
  <c r="D1036" i="1"/>
  <c r="D2533" i="1"/>
  <c r="D2525" i="1"/>
  <c r="D1335" i="1"/>
  <c r="D2974" i="1"/>
  <c r="D3092" i="1"/>
  <c r="D2381" i="1"/>
  <c r="D2227" i="1"/>
  <c r="D105" i="1"/>
  <c r="D2029" i="1"/>
  <c r="D1950" i="1"/>
  <c r="D189" i="1"/>
  <c r="D2768" i="1"/>
  <c r="D2503" i="1"/>
  <c r="D2568" i="1"/>
  <c r="D2540" i="1"/>
  <c r="D2169" i="1"/>
  <c r="D1000" i="1"/>
  <c r="D108" i="1"/>
  <c r="D465" i="1"/>
  <c r="D811" i="1"/>
  <c r="D2666" i="1"/>
  <c r="D3190" i="1"/>
  <c r="D3114" i="1"/>
  <c r="D2908" i="1"/>
  <c r="D1850" i="1"/>
  <c r="D2504" i="1"/>
  <c r="D931" i="1"/>
  <c r="D1390" i="1"/>
  <c r="D344" i="1"/>
  <c r="D242" i="1"/>
  <c r="D336" i="1"/>
  <c r="D2763" i="1"/>
  <c r="D2319" i="1"/>
  <c r="D2289" i="1"/>
  <c r="D853" i="1"/>
  <c r="D3229" i="1"/>
  <c r="D721" i="1"/>
  <c r="D1903" i="1"/>
  <c r="D2317" i="1"/>
  <c r="D452" i="1"/>
  <c r="D400" i="1"/>
  <c r="D2452" i="1"/>
  <c r="D81" i="1"/>
  <c r="D2089" i="1"/>
  <c r="D317" i="1"/>
  <c r="D1229" i="1"/>
  <c r="D922" i="1"/>
  <c r="D2082" i="1"/>
  <c r="D2515" i="1"/>
  <c r="D1668" i="1"/>
  <c r="D1100" i="1"/>
  <c r="D968" i="1"/>
  <c r="D1032" i="1"/>
  <c r="D686" i="1"/>
  <c r="D707" i="1"/>
  <c r="D2476" i="1"/>
  <c r="D2761" i="1"/>
  <c r="D2946" i="1"/>
  <c r="D3068" i="1"/>
  <c r="D10" i="1"/>
  <c r="D2710" i="1"/>
  <c r="D2055" i="1"/>
  <c r="D1622" i="1"/>
  <c r="D547" i="1"/>
  <c r="D919" i="1"/>
  <c r="D2091" i="1"/>
  <c r="D2604" i="1"/>
  <c r="D2727" i="1"/>
  <c r="D961" i="1"/>
  <c r="D2329" i="1"/>
  <c r="D2702" i="1"/>
  <c r="D1212" i="1"/>
  <c r="D2049" i="1"/>
  <c r="D2838" i="1"/>
  <c r="D2296" i="1"/>
  <c r="D2040" i="1"/>
  <c r="D2748" i="1"/>
  <c r="D3200" i="1"/>
  <c r="D1951" i="1"/>
  <c r="D585" i="1"/>
  <c r="D1457" i="1"/>
  <c r="D456" i="1"/>
  <c r="D2677" i="1"/>
  <c r="D1843" i="1"/>
  <c r="D3195" i="1"/>
  <c r="D442" i="1"/>
  <c r="D1879" i="1"/>
  <c r="D3163" i="1"/>
  <c r="D1451" i="1"/>
  <c r="D1916" i="1"/>
  <c r="D2213" i="1"/>
  <c r="D1228" i="1"/>
  <c r="D2941" i="1"/>
  <c r="D2738" i="1"/>
  <c r="D46" i="1"/>
  <c r="D5" i="1"/>
  <c r="D2079" i="1"/>
  <c r="D3000" i="1"/>
  <c r="D564" i="1"/>
  <c r="D514" i="1"/>
  <c r="D687" i="1"/>
  <c r="D1898" i="1"/>
  <c r="D3128" i="1"/>
  <c r="D331" i="1"/>
  <c r="D2741" i="1"/>
  <c r="D2633" i="1"/>
  <c r="D458" i="1"/>
  <c r="D2518" i="1"/>
  <c r="D1215" i="1"/>
  <c r="D1263" i="1"/>
  <c r="D51" i="1"/>
  <c r="D2577" i="1"/>
  <c r="D1887" i="1"/>
  <c r="D2588" i="1"/>
  <c r="D1801" i="1"/>
  <c r="D1440" i="1"/>
  <c r="D2020" i="1"/>
  <c r="D607" i="1"/>
  <c r="D2914" i="1"/>
  <c r="D1994" i="1"/>
  <c r="D2972" i="1"/>
  <c r="D1875" i="1"/>
  <c r="D2198" i="1"/>
  <c r="D676" i="1"/>
  <c r="D965" i="1"/>
  <c r="D2150" i="1"/>
  <c r="D2782" i="1"/>
  <c r="D269" i="1"/>
  <c r="D389" i="1"/>
  <c r="D461" i="1"/>
  <c r="D1372" i="1"/>
  <c r="D2721" i="1"/>
  <c r="D1731" i="1"/>
  <c r="D278" i="1"/>
  <c r="D2487" i="1"/>
  <c r="D33" i="1"/>
  <c r="D1362" i="1"/>
  <c r="D2230" i="1"/>
  <c r="D1758" i="1"/>
  <c r="D2649" i="1"/>
  <c r="D2255" i="1"/>
  <c r="D2687" i="1"/>
  <c r="D2454" i="1"/>
  <c r="D2719" i="1"/>
  <c r="D2220" i="1"/>
  <c r="D3073" i="1"/>
  <c r="D1050" i="1"/>
  <c r="D110" i="1"/>
  <c r="D3086" i="1"/>
  <c r="D1464" i="1"/>
  <c r="D1131" i="1"/>
  <c r="D379" i="1"/>
  <c r="D529" i="1"/>
  <c r="D3122" i="1"/>
  <c r="D712" i="1"/>
  <c r="D2714" i="1"/>
  <c r="D2310" i="1"/>
  <c r="D2654" i="1"/>
  <c r="D1400" i="1"/>
  <c r="D1667" i="1"/>
  <c r="D2336" i="1"/>
  <c r="D627" i="1"/>
  <c r="D510" i="1"/>
  <c r="D1580" i="1"/>
  <c r="D534" i="1"/>
  <c r="D1560" i="1"/>
  <c r="D3172" i="1"/>
  <c r="D2431" i="1"/>
  <c r="D1973" i="1"/>
  <c r="D1874" i="1"/>
  <c r="D483" i="1"/>
  <c r="D1230" i="1"/>
  <c r="D1546" i="1"/>
  <c r="D3113" i="1"/>
  <c r="D3052" i="1"/>
  <c r="D2439" i="1"/>
  <c r="D3116" i="1"/>
  <c r="D28" i="1"/>
  <c r="D2206" i="1"/>
  <c r="D2231" i="1"/>
  <c r="D2658" i="1"/>
  <c r="D2389" i="1"/>
  <c r="D1959" i="1"/>
  <c r="D1413" i="1"/>
  <c r="D1035" i="1"/>
  <c r="D810" i="1"/>
  <c r="D3012" i="1"/>
  <c r="D2910" i="1"/>
  <c r="D1810" i="1"/>
  <c r="D23" i="1"/>
  <c r="D2426" i="1"/>
  <c r="D1848" i="1"/>
  <c r="D2849" i="1"/>
  <c r="D2292" i="1"/>
  <c r="D450" i="1"/>
  <c r="D553" i="1"/>
  <c r="D498" i="1"/>
  <c r="D2589" i="1"/>
  <c r="D3227" i="1"/>
  <c r="D2860" i="1"/>
  <c r="D1432" i="1"/>
  <c r="D1436" i="1"/>
  <c r="D1009" i="1"/>
  <c r="D2027" i="1"/>
  <c r="D1251" i="1"/>
  <c r="D97" i="1"/>
  <c r="D1001" i="1"/>
  <c r="D1926" i="1"/>
  <c r="D1588" i="1"/>
  <c r="D1528" i="1"/>
  <c r="D1865" i="1"/>
  <c r="D1136" i="1"/>
  <c r="D2501" i="1"/>
  <c r="D1935" i="1"/>
  <c r="D1525" i="1"/>
  <c r="D2956" i="1"/>
  <c r="D1291" i="1"/>
  <c r="D2351" i="1"/>
  <c r="D1505" i="1"/>
  <c r="D240" i="1"/>
  <c r="D2339" i="1"/>
  <c r="D3097" i="1"/>
  <c r="D3118" i="1"/>
  <c r="D1387" i="1"/>
  <c r="D2857" i="1"/>
  <c r="D1807" i="1"/>
  <c r="D507" i="1"/>
  <c r="D679" i="1"/>
  <c r="D2173" i="1"/>
  <c r="D2033" i="1"/>
  <c r="D850" i="1"/>
  <c r="D53" i="1"/>
  <c r="D694" i="1"/>
  <c r="D2473" i="1"/>
  <c r="D3019" i="1"/>
  <c r="D163" i="1"/>
  <c r="D2214" i="1"/>
  <c r="D2195" i="1"/>
  <c r="D505" i="1"/>
  <c r="D973" i="1"/>
  <c r="D245" i="1"/>
  <c r="D1225" i="1"/>
  <c r="D1301" i="1"/>
  <c r="D2705" i="1"/>
  <c r="D538" i="1"/>
  <c r="D1963" i="1"/>
  <c r="D1115" i="1"/>
  <c r="D3210" i="1"/>
  <c r="D2725" i="1"/>
  <c r="D2804" i="1"/>
  <c r="D1243" i="1"/>
  <c r="D494" i="1"/>
  <c r="D1113" i="1"/>
  <c r="D2987" i="1"/>
  <c r="D2123" i="1"/>
  <c r="D827" i="1"/>
  <c r="D3131" i="1"/>
  <c r="D2617" i="1"/>
  <c r="D1785" i="1"/>
  <c r="D3125" i="1"/>
  <c r="D3085" i="1"/>
  <c r="D39" i="1"/>
  <c r="D1592" i="1"/>
  <c r="D735" i="1"/>
  <c r="D2403" i="1"/>
  <c r="D681" i="1"/>
  <c r="D2982" i="1"/>
  <c r="D3074" i="1"/>
  <c r="D248" i="1"/>
  <c r="D2464" i="1"/>
  <c r="D1252" i="1"/>
  <c r="D2834" i="1"/>
  <c r="D3192" i="1"/>
  <c r="D1028" i="1"/>
  <c r="D1200" i="1"/>
  <c r="D575" i="1"/>
  <c r="D2120" i="1"/>
  <c r="D1954" i="1"/>
  <c r="D49" i="1"/>
  <c r="D552" i="1"/>
  <c r="D723" i="1"/>
  <c r="D2871" i="1"/>
  <c r="D2019" i="1"/>
  <c r="D2538" i="1"/>
  <c r="D2210" i="1"/>
  <c r="D2050" i="1"/>
  <c r="D484" i="1"/>
  <c r="D1888" i="1"/>
  <c r="D1401" i="1"/>
  <c r="D455" i="1"/>
  <c r="D2163" i="1"/>
  <c r="D642" i="1"/>
  <c r="D424" i="1"/>
  <c r="D1408" i="1"/>
  <c r="D1629" i="1"/>
  <c r="D2523" i="1"/>
  <c r="D1707" i="1"/>
  <c r="D1024" i="1"/>
  <c r="D1504" i="1"/>
  <c r="D1069" i="1"/>
  <c r="D2408" i="1"/>
  <c r="D2811" i="1"/>
  <c r="D602" i="1"/>
  <c r="D2887" i="1"/>
  <c r="D561" i="1"/>
  <c r="D271" i="1"/>
  <c r="D197" i="1"/>
  <c r="D1943" i="1"/>
  <c r="D462" i="1"/>
  <c r="D2543" i="1"/>
  <c r="D531" i="1"/>
  <c r="D459" i="1"/>
  <c r="D249" i="1"/>
  <c r="D1558" i="1"/>
  <c r="D724" i="1"/>
  <c r="D2257" i="1"/>
  <c r="D501" i="1"/>
  <c r="D1991" i="1"/>
  <c r="D314" i="1"/>
  <c r="D3037" i="1"/>
  <c r="D1824" i="1"/>
  <c r="D885" i="1"/>
  <c r="D1659" i="1"/>
  <c r="D1019" i="1"/>
  <c r="D1924" i="1"/>
  <c r="D2641" i="1"/>
  <c r="D2993" i="1"/>
  <c r="D2387" i="1"/>
  <c r="D3136" i="1"/>
  <c r="D1881" i="1"/>
  <c r="D295" i="1"/>
  <c r="D863" i="1"/>
  <c r="D2578" i="1"/>
  <c r="D2363" i="1"/>
  <c r="D703" i="1"/>
  <c r="D1925" i="1"/>
  <c r="D2362" i="1"/>
  <c r="D127" i="1"/>
  <c r="D479" i="1"/>
  <c r="D994" i="1"/>
  <c r="D702" i="1"/>
  <c r="D2921" i="1"/>
  <c r="D2776" i="1"/>
  <c r="D1272" i="1"/>
  <c r="D874" i="1"/>
  <c r="D301" i="1"/>
  <c r="D1248" i="1"/>
  <c r="D1306" i="1"/>
  <c r="D2265" i="1"/>
  <c r="D1700" i="1"/>
  <c r="D606" i="1"/>
  <c r="D2243" i="1"/>
  <c r="D1182" i="1"/>
  <c r="D1333" i="1"/>
  <c r="D2843" i="1"/>
  <c r="D1583" i="1"/>
  <c r="D2800" i="1"/>
  <c r="D2353" i="1"/>
  <c r="D1715" i="1"/>
  <c r="D2051" i="1"/>
  <c r="D74" i="1"/>
  <c r="D2168" i="1"/>
  <c r="D261" i="1"/>
  <c r="D1222" i="1"/>
  <c r="D2384" i="1"/>
  <c r="D1267" i="1"/>
  <c r="D910" i="1"/>
  <c r="D1774" i="1"/>
  <c r="D1490" i="1"/>
  <c r="D394" i="1"/>
  <c r="D237" i="1"/>
  <c r="D646" i="1"/>
  <c r="D1257" i="1"/>
  <c r="D2410" i="1"/>
  <c r="D3153" i="1"/>
  <c r="D2494" i="1"/>
  <c r="D142" i="1"/>
  <c r="D2393" i="1"/>
  <c r="D433" i="1"/>
  <c r="D3224" i="1"/>
  <c r="D1020" i="1"/>
  <c r="D2909" i="1"/>
  <c r="D395" i="1"/>
  <c r="D2104" i="1"/>
  <c r="D2430" i="1"/>
  <c r="D2626" i="1"/>
  <c r="D3211" i="1"/>
  <c r="D1153" i="1"/>
  <c r="D1567" i="1"/>
  <c r="D2359" i="1"/>
  <c r="D565" i="1"/>
  <c r="D1325" i="1"/>
  <c r="D2223" i="1"/>
  <c r="D1513" i="1"/>
  <c r="D2245" i="1"/>
  <c r="D697" i="1"/>
  <c r="D1606" i="1"/>
  <c r="D119" i="1"/>
  <c r="D2360" i="1"/>
  <c r="D117" i="1"/>
  <c r="D1613" i="1"/>
  <c r="D2311" i="1"/>
  <c r="D1197" i="1"/>
  <c r="D1854" i="1"/>
  <c r="D130" i="1"/>
  <c r="D1315" i="1"/>
  <c r="D1653" i="1"/>
  <c r="D2071" i="1"/>
  <c r="D2630" i="1"/>
  <c r="D1255" i="1"/>
  <c r="D1678" i="1"/>
  <c r="D2865" i="1"/>
  <c r="D2419" i="1"/>
  <c r="D3123" i="1"/>
  <c r="D2794" i="1"/>
  <c r="D1607" i="1"/>
  <c r="D1619" i="1"/>
  <c r="D2764" i="1"/>
  <c r="D1139" i="1"/>
  <c r="D493" i="1"/>
  <c r="D990" i="1"/>
  <c r="D789" i="1"/>
  <c r="D3144" i="1"/>
  <c r="D290" i="1"/>
  <c r="D1740" i="1"/>
  <c r="D2671" i="1"/>
  <c r="D808" i="1"/>
  <c r="D2620" i="1"/>
  <c r="D704" i="1"/>
  <c r="D2244" i="1"/>
  <c r="D2344" i="1"/>
  <c r="D1743" i="1"/>
  <c r="D548" i="1"/>
  <c r="D2603" i="1"/>
  <c r="D1211" i="1"/>
  <c r="D1397" i="1"/>
  <c r="D3063" i="1"/>
  <c r="D913" i="1"/>
  <c r="D3081" i="1"/>
  <c r="D66" i="1"/>
  <c r="D2201" i="1"/>
  <c r="D2535" i="1"/>
  <c r="D1859" i="1"/>
  <c r="D1507" i="1"/>
  <c r="D1997" i="1"/>
  <c r="D1349" i="1"/>
  <c r="D1195" i="1"/>
  <c r="D3203" i="1"/>
  <c r="D2495" i="1"/>
  <c r="D2678" i="1"/>
  <c r="D2550" i="1"/>
  <c r="D104" i="1"/>
  <c r="D519" i="1"/>
  <c r="D1367" i="1"/>
  <c r="D3152" i="1"/>
  <c r="D25" i="1"/>
  <c r="D2102" i="1"/>
  <c r="D3093" i="1"/>
  <c r="D185" i="1"/>
  <c r="D657" i="1"/>
  <c r="D1733" i="1"/>
  <c r="D2097" i="1"/>
  <c r="D1337" i="1"/>
  <c r="D2137" i="1"/>
  <c r="D2258" i="1"/>
  <c r="D1817" i="1"/>
  <c r="D1818" i="1"/>
  <c r="D840" i="1"/>
  <c r="D226" i="1"/>
  <c r="D3110" i="1"/>
  <c r="D822" i="1"/>
  <c r="D2008" i="1"/>
  <c r="D2340" i="1"/>
  <c r="D2060" i="1"/>
  <c r="D1815" i="1"/>
  <c r="D1164" i="1"/>
  <c r="D2736" i="1"/>
  <c r="D168" i="1"/>
  <c r="D2684" i="1"/>
  <c r="D2290" i="1"/>
  <c r="D3167" i="1"/>
  <c r="D775" i="1"/>
  <c r="D2792" i="1"/>
  <c r="D1949" i="1"/>
  <c r="D20" i="1"/>
  <c r="D2391" i="1"/>
  <c r="D2830" i="1"/>
  <c r="D2928" i="1"/>
  <c r="D3049" i="1"/>
  <c r="D752" i="1"/>
  <c r="D274" i="1"/>
  <c r="D2835" i="1"/>
  <c r="D2820" i="1"/>
  <c r="D2661" i="1"/>
  <c r="D1969" i="1"/>
  <c r="D1808" i="1"/>
  <c r="D1055" i="1"/>
  <c r="D2506" i="1"/>
  <c r="D2401" i="1"/>
  <c r="D2444" i="1"/>
  <c r="D2434" i="1"/>
  <c r="D956" i="1"/>
  <c r="D472" i="1"/>
  <c r="D149" i="1"/>
  <c r="D325" i="1"/>
  <c r="D1658" i="1"/>
  <c r="D2933" i="1"/>
  <c r="D1541" i="1"/>
  <c r="D837" i="1"/>
  <c r="D1121" i="1"/>
  <c r="D1383" i="1"/>
  <c r="D1202" i="1"/>
  <c r="D1929" i="1"/>
  <c r="D300" i="1"/>
  <c r="D2483" i="1"/>
  <c r="D3039" i="1"/>
  <c r="D823" i="1"/>
  <c r="D1995" i="1"/>
  <c r="D2646" i="1"/>
  <c r="D1167" i="1"/>
  <c r="D422" i="1"/>
  <c r="D2420" i="1"/>
  <c r="D831" i="1"/>
  <c r="D2204" i="1"/>
  <c r="D2151" i="1"/>
  <c r="D1727" i="1"/>
  <c r="D2470" i="1"/>
  <c r="D1692" i="1"/>
  <c r="D431" i="1"/>
  <c r="D2412" i="1"/>
  <c r="D128" i="1"/>
  <c r="D2306" i="1"/>
  <c r="D3158" i="1"/>
  <c r="D1163" i="1"/>
  <c r="D1188" i="1"/>
  <c r="D1265" i="1"/>
  <c r="D2570" i="1"/>
  <c r="D1574" i="1"/>
  <c r="D334" i="1"/>
  <c r="D2413" i="1"/>
  <c r="D2288" i="1"/>
  <c r="D1763" i="1"/>
  <c r="D106" i="1"/>
  <c r="D102" i="1"/>
  <c r="D544" i="1"/>
  <c r="D2315" i="1"/>
  <c r="D864" i="1"/>
  <c r="D2172" i="1"/>
  <c r="D926" i="1"/>
  <c r="D2519" i="1"/>
  <c r="D1561" i="1"/>
  <c r="D2885" i="1"/>
  <c r="D1277" i="1"/>
  <c r="D1517" i="1"/>
  <c r="D2237" i="1"/>
  <c r="D1986" i="1"/>
  <c r="D2689" i="1"/>
  <c r="D1664" i="1"/>
  <c r="D1531" i="1"/>
  <c r="D1356" i="1"/>
  <c r="D971" i="1"/>
  <c r="D3026" i="1"/>
  <c r="D387" i="1"/>
  <c r="D1346" i="1"/>
  <c r="D3186" i="1"/>
  <c r="D3209" i="1"/>
  <c r="D1741" i="1"/>
  <c r="D3016" i="1"/>
  <c r="D2948" i="1"/>
  <c r="D1292" i="1"/>
  <c r="D1624" i="1"/>
  <c r="D760" i="1"/>
  <c r="D1186" i="1"/>
  <c r="D1755" i="1"/>
  <c r="D3185" i="1"/>
  <c r="D2067" i="1"/>
  <c r="D1786" i="1"/>
  <c r="D70" i="1"/>
  <c r="D1983" i="1"/>
  <c r="D988" i="1"/>
  <c r="D3216" i="1"/>
  <c r="D3146" i="1"/>
  <c r="D1873" i="1"/>
  <c r="D720" i="1"/>
  <c r="D8" i="1"/>
  <c r="D229" i="1"/>
  <c r="D2995" i="1"/>
  <c r="D997" i="1"/>
  <c r="D1947" i="1"/>
  <c r="D2417" i="1"/>
  <c r="D1722" i="1"/>
  <c r="D2977" i="1"/>
  <c r="D60" i="1"/>
  <c r="D2078" i="1"/>
  <c r="D1361" i="1"/>
  <c r="D1208" i="1"/>
  <c r="D2313" i="1"/>
  <c r="D713" i="1"/>
  <c r="D859" i="1"/>
  <c r="D1779" i="1"/>
  <c r="D2241" i="1"/>
  <c r="D451" i="1"/>
  <c r="D2085" i="1"/>
  <c r="D570" i="1"/>
  <c r="D67" i="1"/>
  <c r="D742" i="1"/>
  <c r="D536" i="1"/>
  <c r="D1253" i="1"/>
  <c r="D291" i="1"/>
  <c r="D193" i="1"/>
  <c r="D1171" i="1"/>
  <c r="D572" i="1"/>
  <c r="D1181" i="1"/>
  <c r="D299" i="1"/>
  <c r="D310" i="1"/>
  <c r="D2839" i="1"/>
  <c r="D1381" i="1"/>
  <c r="D2358" i="1"/>
  <c r="D909" i="1"/>
  <c r="D2546" i="1"/>
  <c r="D805" i="1"/>
  <c r="D2396" i="1"/>
  <c r="D526" i="1"/>
  <c r="D3213" i="1"/>
  <c r="D1902" i="1"/>
  <c r="D1288" i="1"/>
  <c r="D957" i="1"/>
  <c r="D2405" i="1"/>
  <c r="D2463" i="1"/>
  <c r="D2655" i="1"/>
  <c r="D1351" i="1"/>
  <c r="D2841" i="1"/>
  <c r="D2618" i="1"/>
  <c r="D1201" i="1"/>
  <c r="D312" i="1"/>
  <c r="D2895" i="1"/>
  <c r="D2563" i="1"/>
  <c r="D397" i="1"/>
  <c r="D2028" i="1"/>
  <c r="D2718" i="1"/>
  <c r="D423" i="1"/>
  <c r="D1750" i="1"/>
  <c r="D113" i="1"/>
  <c r="D209" i="1"/>
  <c r="D2930" i="1"/>
  <c r="D2182" i="1"/>
  <c r="D1234" i="1"/>
  <c r="D3084" i="1"/>
  <c r="D2612" i="1"/>
  <c r="D2283" i="1"/>
  <c r="D2827" i="1"/>
  <c r="D2733" i="1"/>
  <c r="D123" i="1"/>
  <c r="D42" i="1"/>
  <c r="D2259" i="1"/>
  <c r="D1124" i="1"/>
  <c r="D1576" i="1"/>
  <c r="D2448" i="1"/>
  <c r="D958" i="1"/>
  <c r="D2527" i="1"/>
  <c r="D1233" i="1"/>
  <c r="D1970" i="1"/>
  <c r="D2783" i="1"/>
  <c r="D2697" i="1"/>
  <c r="D1962" i="1"/>
  <c r="D1117" i="1"/>
  <c r="D1099" i="1"/>
  <c r="D2600" i="1"/>
  <c r="D495" i="1"/>
  <c r="D2482" i="1"/>
  <c r="D2036" i="1"/>
  <c r="D2239" i="1"/>
  <c r="D2324" i="1"/>
  <c r="D1192" i="1"/>
  <c r="D161" i="1"/>
  <c r="D2286" i="1"/>
  <c r="D852" i="1"/>
  <c r="D2735" i="1"/>
  <c r="D1492" i="1"/>
  <c r="D2846" i="1"/>
  <c r="D1076" i="1"/>
  <c r="D3042" i="1"/>
  <c r="D1780" i="1"/>
  <c r="D1238" i="1"/>
  <c r="D2971" i="1"/>
  <c r="D1154" i="1"/>
  <c r="D1647" i="1"/>
  <c r="D3138" i="1"/>
  <c r="D340" i="1"/>
  <c r="D2517" i="1"/>
  <c r="D502" i="1"/>
  <c r="D715" i="1"/>
  <c r="D555" i="1"/>
  <c r="D1086" i="1"/>
  <c r="D993" i="1"/>
  <c r="D1439" i="1"/>
  <c r="D3018" i="1"/>
  <c r="D2513" i="1"/>
  <c r="D375" i="1"/>
  <c r="D2591" i="1"/>
  <c r="D2034" i="1"/>
  <c r="D593" i="1"/>
  <c r="D625" i="1"/>
  <c r="D213" i="1"/>
  <c r="D1615" i="1"/>
  <c r="D814" i="1"/>
  <c r="D2372" i="1"/>
  <c r="D1144" i="1"/>
  <c r="D2136" i="1"/>
  <c r="D557" i="1"/>
  <c r="D2859" i="1"/>
  <c r="D480" i="1"/>
  <c r="D2492" i="1"/>
  <c r="D613" i="1"/>
  <c r="D2819" i="1"/>
  <c r="D830" i="1"/>
  <c r="D1594" i="1"/>
  <c r="D2234" i="1"/>
  <c r="D644" i="1"/>
  <c r="D1128" i="1"/>
  <c r="D2947" i="1"/>
  <c r="D2765" i="1"/>
  <c r="D2147" i="1"/>
  <c r="D353" i="1"/>
  <c r="D654" i="1"/>
  <c r="D1990" i="1"/>
  <c r="D330" i="1"/>
  <c r="D597" i="1"/>
  <c r="D429" i="1"/>
  <c r="D3033" i="1"/>
  <c r="D79" i="1"/>
  <c r="D1974" i="1"/>
  <c r="D714" i="1"/>
  <c r="D2240" i="1"/>
  <c r="D2261" i="1"/>
  <c r="D1421" i="1"/>
  <c r="D2949" i="1"/>
  <c r="D1522" i="1"/>
  <c r="D1274" i="1"/>
  <c r="D683" i="1"/>
  <c r="D2562" i="1"/>
  <c r="D2878" i="1"/>
  <c r="D444" i="1"/>
  <c r="D2175" i="1"/>
  <c r="D684" i="1"/>
  <c r="D3148" i="1"/>
  <c r="D18" i="1"/>
  <c r="D2302" i="1"/>
  <c r="D857" i="1"/>
  <c r="D905" i="1"/>
  <c r="D2116" i="1"/>
  <c r="D1495" i="1"/>
  <c r="D1280" i="1"/>
  <c r="D1510" i="1"/>
  <c r="D3228" i="1"/>
  <c r="D2961" i="1"/>
  <c r="D784" i="1"/>
  <c r="D836" i="1"/>
  <c r="D860" i="1"/>
  <c r="D1285" i="1"/>
  <c r="D1760" i="1"/>
  <c r="D1927" i="1"/>
  <c r="D3076" i="1"/>
  <c r="D1853" i="1"/>
  <c r="D883" i="1"/>
  <c r="D1527" i="1"/>
  <c r="D414" i="1"/>
  <c r="D1260" i="1"/>
  <c r="D3108" i="1"/>
  <c r="D3171" i="1"/>
  <c r="D179" i="1"/>
  <c r="D2716" i="1"/>
  <c r="D1254" i="1"/>
  <c r="D418" i="1"/>
  <c r="D3161" i="1"/>
  <c r="D361" i="1"/>
  <c r="D1673" i="1"/>
  <c r="D169" i="1"/>
  <c r="D923" i="1"/>
  <c r="D3149" i="1"/>
  <c r="D889" i="1"/>
  <c r="D2415" i="1"/>
  <c r="D708" i="1"/>
  <c r="D2352" i="1"/>
  <c r="D3232" i="1"/>
  <c r="D2907" i="1"/>
  <c r="D1284" i="1"/>
  <c r="D2193" i="1"/>
  <c r="D1466" i="1"/>
  <c r="D392" i="1"/>
  <c r="D2479" i="1"/>
  <c r="D1669" i="1"/>
  <c r="D2394" i="1"/>
  <c r="D2145" i="1"/>
  <c r="D3069" i="1"/>
  <c r="D2219" i="1"/>
  <c r="D1571" i="1"/>
  <c r="D1107" i="1"/>
  <c r="D1282" i="1"/>
  <c r="D170" i="1"/>
  <c r="D812" i="1"/>
  <c r="D2777" i="1"/>
  <c r="D1773" i="1"/>
  <c r="D264" i="1"/>
  <c r="D746" i="1"/>
  <c r="D3160" i="1"/>
  <c r="D1654" i="1"/>
  <c r="D1135" i="1"/>
  <c r="D911" i="1"/>
  <c r="D796" i="1"/>
  <c r="D1932" i="1"/>
  <c r="D2211" i="1"/>
  <c r="D2443" i="1"/>
  <c r="D1287" i="1"/>
  <c r="D821" i="1"/>
  <c r="D1723" i="1"/>
  <c r="D1642" i="1"/>
  <c r="D1334" i="1"/>
  <c r="D1917" i="1"/>
  <c r="D352" i="1"/>
  <c r="D539" i="1"/>
  <c r="D1296" i="1"/>
  <c r="D705" i="1"/>
  <c r="D2784" i="1"/>
  <c r="D381" i="1"/>
  <c r="D1452" i="1"/>
  <c r="D9" i="1"/>
  <c r="D3204" i="1"/>
  <c r="D2399" i="1"/>
  <c r="D383" i="1"/>
  <c r="D1415" i="1"/>
  <c r="D1781" i="1"/>
  <c r="D1063" i="1"/>
  <c r="D152" i="1"/>
  <c r="D1339" i="1"/>
  <c r="D690" i="1"/>
  <c r="D611" i="1"/>
  <c r="D793" i="1"/>
  <c r="D768" i="1"/>
  <c r="D1017" i="1"/>
  <c r="D2153" i="1"/>
  <c r="D2683" i="1"/>
  <c r="D947" i="1"/>
  <c r="D818" i="1"/>
  <c r="D576" i="1"/>
  <c r="D2793" i="1"/>
  <c r="D1719" i="1"/>
  <c r="D1481" i="1"/>
  <c r="D2030" i="1"/>
  <c r="D446" i="1"/>
  <c r="D427" i="1"/>
  <c r="D2073" i="1"/>
  <c r="D1821" i="1"/>
  <c r="D1988" i="1"/>
  <c r="D856" i="1"/>
  <c r="D2508" i="1"/>
  <c r="D3214" i="1"/>
  <c r="D1310" i="1"/>
  <c r="D327" i="1"/>
  <c r="D621" i="1"/>
  <c r="D2057" i="1"/>
  <c r="D967" i="1"/>
  <c r="D574" i="1"/>
  <c r="D3089" i="1"/>
  <c r="D2074" i="1"/>
  <c r="D2745" i="1"/>
  <c r="D1539" i="1"/>
  <c r="D671" i="1"/>
  <c r="D1046" i="1"/>
  <c r="D848" i="1"/>
  <c r="D1831" i="1"/>
  <c r="D356" i="1"/>
  <c r="D1586" i="1"/>
  <c r="D1634" i="1"/>
  <c r="D1941" i="1"/>
  <c r="D1644" i="1"/>
  <c r="D3" i="1"/>
  <c r="D1152" i="1"/>
  <c r="D2781" i="1"/>
  <c r="D21" i="1"/>
  <c r="D1473" i="1"/>
  <c r="D2442" i="1"/>
  <c r="D2590" i="1"/>
  <c r="D2896" i="1"/>
  <c r="D2734" i="1"/>
  <c r="D2774" i="1"/>
  <c r="D318" i="1"/>
  <c r="D1783" i="1"/>
  <c r="D725" i="1"/>
  <c r="D1496" i="1"/>
  <c r="D3095" i="1"/>
  <c r="D286" i="1"/>
  <c r="D2639" i="1"/>
  <c r="D3115" i="1"/>
  <c r="D388" i="1"/>
  <c r="D663" i="1"/>
  <c r="D2428" i="1"/>
  <c r="D3032" i="1"/>
  <c r="D1328" i="1"/>
  <c r="D2531" i="1"/>
  <c r="D1712" i="1"/>
  <c r="D95" i="1"/>
  <c r="D2916" i="1"/>
  <c r="D769" i="1"/>
  <c r="D929" i="1"/>
  <c r="D1232" i="1"/>
  <c r="D91" i="1"/>
  <c r="D1799" i="1"/>
  <c r="D2704" i="1"/>
  <c r="D1420" i="1"/>
  <c r="D946" i="1"/>
  <c r="D672" i="1"/>
  <c r="D1168" i="1"/>
  <c r="D2129" i="1"/>
  <c r="D1603" i="1"/>
  <c r="D777" i="1"/>
  <c r="D2124" i="1"/>
  <c r="D1236" i="1"/>
  <c r="D1103" i="1"/>
  <c r="D135" i="1"/>
  <c r="D1391" i="1"/>
  <c r="D1281" i="1"/>
  <c r="D2088" i="1"/>
  <c r="D2077" i="1"/>
  <c r="D365" i="1"/>
  <c r="D172" i="1"/>
  <c r="D619" i="1"/>
  <c r="D6" i="1"/>
  <c r="D1472" i="1"/>
  <c r="D1713" i="1"/>
  <c r="D384" i="1"/>
  <c r="D1262" i="1"/>
  <c r="D75" i="1"/>
  <c r="D2425" i="1"/>
  <c r="D1324" i="1"/>
  <c r="D797" i="1"/>
  <c r="D47" i="1"/>
  <c r="D2853" i="1"/>
  <c r="D421" i="1"/>
  <c r="D568" i="1"/>
  <c r="D800" i="1"/>
  <c r="D386" i="1"/>
  <c r="D1596" i="1"/>
  <c r="D411" i="1"/>
  <c r="D2806" i="1"/>
  <c r="D1782" i="1"/>
  <c r="D1148" i="1"/>
  <c r="D2069" i="1"/>
  <c r="D292" i="1"/>
  <c r="D349" i="1"/>
  <c r="D364" i="1"/>
  <c r="D2952" i="1"/>
  <c r="D190" i="1"/>
  <c r="D2111" i="1"/>
  <c r="D3046" i="1"/>
  <c r="D1630" i="1"/>
  <c r="D3043" i="1"/>
  <c r="D1841" i="1"/>
  <c r="D402" i="1"/>
  <c r="D3226" i="1"/>
  <c r="D109" i="1"/>
  <c r="D2046" i="1"/>
  <c r="D1447" i="1"/>
  <c r="D2101" i="1"/>
  <c r="D781" i="1"/>
  <c r="D2975" i="1"/>
  <c r="D966" i="1"/>
  <c r="D643" i="1"/>
  <c r="D354" i="1"/>
  <c r="D308" i="1"/>
  <c r="D2963" i="1"/>
  <c r="D1663" i="1"/>
  <c r="D1207" i="1"/>
  <c r="D858" i="1"/>
  <c r="D321" i="1"/>
  <c r="D1223" i="1"/>
  <c r="D833" i="1"/>
  <c r="D31" i="1"/>
  <c r="D3017" i="1"/>
  <c r="D685" i="1"/>
  <c r="D506" i="1"/>
  <c r="D790" i="1"/>
  <c r="D1264" i="1"/>
  <c r="D832" i="1"/>
  <c r="D283" i="1"/>
  <c r="D2018" i="1"/>
  <c r="D599" i="1"/>
  <c r="D951" i="1"/>
  <c r="D849" i="1"/>
  <c r="D2280" i="1"/>
  <c r="D2566" i="1"/>
  <c r="D3103" i="1"/>
  <c r="D2341" i="1"/>
  <c r="D470" i="1"/>
  <c r="D1480" i="1"/>
  <c r="D1347" i="1"/>
  <c r="D2904" i="1"/>
  <c r="D2322" i="1"/>
  <c r="D2304" i="1"/>
  <c r="D1173" i="1"/>
  <c r="D1393" i="1"/>
  <c r="D2888" i="1"/>
  <c r="D839" i="1"/>
  <c r="D1708" i="1"/>
  <c r="D1979" i="1"/>
  <c r="D562" i="1"/>
  <c r="D3010" i="1"/>
  <c r="D819" i="1"/>
  <c r="D76" i="1"/>
  <c r="D1639" i="1"/>
  <c r="D218" i="1"/>
  <c r="D3126" i="1"/>
  <c r="D2262" i="1"/>
  <c r="D3002" i="1"/>
  <c r="D2703" i="1"/>
  <c r="D359" i="1"/>
  <c r="D2208" i="1"/>
  <c r="D1500" i="1"/>
  <c r="D949" i="1"/>
  <c r="D3181" i="1"/>
  <c r="D917" i="1"/>
  <c r="D893" i="1"/>
  <c r="D1662" i="1"/>
  <c r="D2858" i="1"/>
  <c r="D700" i="1"/>
  <c r="D1078" i="1"/>
  <c r="D2100" i="1"/>
  <c r="D761" i="1"/>
  <c r="D68" i="1"/>
  <c r="D419" i="1"/>
  <c r="D989" i="1"/>
  <c r="D1542" i="1"/>
  <c r="D2585" i="1"/>
  <c r="D1689" i="1"/>
  <c r="D1366" i="1"/>
  <c r="D521" i="1"/>
  <c r="D2991" i="1"/>
  <c r="D216" i="1"/>
  <c r="D709" i="1"/>
  <c r="D2343" i="1"/>
  <c r="D838" i="1"/>
  <c r="D3193" i="1"/>
  <c r="D2848" i="1"/>
  <c r="D569" i="1"/>
  <c r="D834" i="1"/>
  <c r="D1092" i="1"/>
  <c r="D609" i="1"/>
  <c r="D3035" i="1"/>
  <c r="D722" i="1"/>
  <c r="D2000" i="1"/>
  <c r="D2701" i="1"/>
  <c r="D1826" i="1"/>
  <c r="D3183" i="1"/>
  <c r="D1520" i="1"/>
  <c r="D559" i="1"/>
  <c r="D2920" i="1"/>
  <c r="D211" i="1"/>
  <c r="D3099" i="1"/>
  <c r="D96" i="1"/>
  <c r="D803" i="1"/>
  <c r="D1691" i="1"/>
  <c r="D275" i="1"/>
  <c r="D3202" i="1"/>
  <c r="D2453" i="1"/>
  <c r="D2496" i="1"/>
  <c r="D2532" i="1"/>
  <c r="D799" i="1"/>
  <c r="D2610" i="1"/>
  <c r="D1005" i="1"/>
  <c r="D3044" i="1"/>
  <c r="D2186" i="1"/>
  <c r="D2596" i="1"/>
  <c r="D1061" i="1"/>
  <c r="D1184" i="1"/>
  <c r="D846" i="1"/>
  <c r="D1031" i="1"/>
  <c r="D219" i="1"/>
  <c r="D126" i="1"/>
  <c r="D2081" i="1"/>
  <c r="D587" i="1"/>
  <c r="D1548" i="1"/>
  <c r="D3170" i="1"/>
  <c r="D894" i="1"/>
  <c r="D178" i="1"/>
  <c r="D2567" i="1"/>
  <c r="D2981" i="1"/>
  <c r="D1342" i="1"/>
  <c r="D612" i="1"/>
  <c r="D2754" i="1"/>
  <c r="D198" i="1"/>
  <c r="D453" i="1"/>
  <c r="D3087" i="1"/>
  <c r="D1353" i="1"/>
  <c r="D2037" i="1"/>
  <c r="D1047" i="1"/>
  <c r="D2554" i="1"/>
  <c r="D2221" i="1"/>
  <c r="D1093" i="1"/>
  <c r="D1579" i="1"/>
  <c r="D2011" i="1"/>
  <c r="D1303" i="1"/>
  <c r="D396" i="1"/>
  <c r="D3060" i="1"/>
  <c r="D530" i="1"/>
  <c r="D393" i="1"/>
  <c r="D1058" i="1"/>
  <c r="D523" i="1"/>
  <c r="D1892" i="1"/>
  <c r="D2488" i="1"/>
  <c r="D2927" i="1"/>
  <c r="D259" i="1"/>
  <c r="D637" i="1"/>
  <c r="D745" i="1"/>
  <c r="D1608" i="1"/>
  <c r="D1562" i="1"/>
  <c r="D265" i="1"/>
  <c r="D1204" i="1"/>
  <c r="D224" i="1"/>
  <c r="D2808" i="1"/>
  <c r="D762" i="1"/>
  <c r="D120" i="1"/>
  <c r="D1406" i="1"/>
  <c r="D1946" i="1"/>
  <c r="D1039" i="1"/>
  <c r="D2229" i="1"/>
  <c r="D1111" i="1"/>
  <c r="D970" i="1"/>
  <c r="D937" i="1"/>
  <c r="D2205" i="1"/>
  <c r="D2935" i="1"/>
  <c r="D2854" i="1"/>
  <c r="D3143" i="1"/>
  <c r="D1534" i="1"/>
  <c r="D367" i="1"/>
  <c r="D2940" i="1"/>
  <c r="D1441" i="1"/>
  <c r="D608" i="1"/>
  <c r="D2117" i="1"/>
  <c r="D1037" i="1"/>
  <c r="D1978" i="1"/>
  <c r="D1871" i="1"/>
  <c r="D1365" i="1"/>
  <c r="D902" i="1"/>
  <c r="D3120" i="1"/>
  <c r="D3053" i="1"/>
  <c r="D2009" i="1"/>
  <c r="D199" i="1"/>
  <c r="D413" i="1"/>
  <c r="D1657" i="1"/>
  <c r="D2416" i="1"/>
  <c r="D3198" i="1"/>
  <c r="D303" i="1"/>
  <c r="D509" i="1"/>
  <c r="D1352" i="1"/>
  <c r="D1747" i="1"/>
  <c r="D2758" i="1"/>
  <c r="D1584" i="1"/>
  <c r="D2881" i="1"/>
  <c r="D2134" i="1"/>
  <c r="D2746" i="1"/>
  <c r="D1915" i="1"/>
  <c r="D3150" i="1"/>
  <c r="D469" i="1"/>
  <c r="D1637" i="1"/>
  <c r="D276" i="1"/>
  <c r="D1643" i="1"/>
  <c r="D1640" i="1"/>
  <c r="D2539" i="1"/>
  <c r="D2622" i="1"/>
  <c r="D1847" i="1"/>
  <c r="D54" i="1"/>
  <c r="D3233" i="1"/>
  <c r="D2850" i="1"/>
  <c r="D200" i="1"/>
  <c r="D88" i="1"/>
  <c r="D2181" i="1"/>
  <c r="D487" i="1"/>
  <c r="D1085" i="1"/>
  <c r="D3157" i="1"/>
  <c r="D1578" i="1"/>
  <c r="D477" i="1"/>
  <c r="D1084" i="1"/>
  <c r="D34" i="1"/>
  <c r="D1699" i="1"/>
  <c r="D2796" i="1"/>
  <c r="D2762" i="1"/>
  <c r="D267" i="1"/>
  <c r="D2481" i="1"/>
  <c r="D1671" i="1"/>
  <c r="D3050" i="1"/>
  <c r="D2127" i="1"/>
  <c r="D1523" i="1"/>
  <c r="D1650" i="1"/>
  <c r="D268" i="1"/>
  <c r="D2992" i="1"/>
  <c r="D1705" i="1"/>
  <c r="D2309" i="1"/>
  <c r="D2064" i="1"/>
  <c r="D2668" i="1"/>
  <c r="D3100" i="1"/>
  <c r="D1312" i="1"/>
  <c r="D112" i="1"/>
  <c r="D2376" i="1"/>
  <c r="D2586" i="1"/>
  <c r="D2606" i="1"/>
  <c r="D645" i="1"/>
  <c r="D177" i="1"/>
  <c r="D2730" i="1"/>
  <c r="D2361" i="1"/>
  <c r="D2409" i="1"/>
  <c r="D2485" i="1"/>
  <c r="D2690" i="1"/>
  <c r="D3077" i="1"/>
  <c r="D1096" i="1"/>
  <c r="D693" i="1"/>
  <c r="D924" i="1"/>
  <c r="D2648" i="1"/>
  <c r="D305" i="1"/>
  <c r="D191" i="1"/>
  <c r="D404" i="1"/>
  <c r="D3199" i="1"/>
  <c r="D277" i="1"/>
  <c r="D1543" i="1"/>
  <c r="D972" i="1"/>
  <c r="D600" i="1"/>
  <c r="D554" i="1"/>
  <c r="D188" i="1"/>
  <c r="D2270" i="1"/>
  <c r="D1813" i="1"/>
  <c r="D2300" i="1"/>
  <c r="D3184" i="1"/>
  <c r="D2185" i="1"/>
  <c r="D1218" i="1"/>
  <c r="D1880" i="1"/>
  <c r="D1259" i="1"/>
  <c r="D2637" i="1"/>
  <c r="D738" i="1"/>
  <c r="D2556" i="1"/>
  <c r="D2530" i="1"/>
  <c r="D2455" i="1"/>
  <c r="D1176" i="1"/>
  <c r="D573" i="1"/>
  <c r="D1690" i="1"/>
  <c r="D3223" i="1"/>
  <c r="D3156" i="1"/>
  <c r="D888" i="1"/>
  <c r="D1094" i="1"/>
  <c r="D605" i="1"/>
  <c r="D2392" i="1"/>
  <c r="D7" i="1"/>
  <c r="D1489" i="1"/>
  <c r="D2157" i="1"/>
  <c r="D1172" i="1"/>
  <c r="D56" i="1"/>
  <c r="D2581" i="1"/>
  <c r="D2984" i="1"/>
  <c r="D764" i="1"/>
  <c r="D1955" i="1"/>
  <c r="D2818" i="1"/>
  <c r="D371" i="1"/>
  <c r="D2657" i="1"/>
  <c r="D84" i="1"/>
  <c r="D302" i="1"/>
  <c r="D504" i="1"/>
  <c r="D626" i="1"/>
  <c r="D147" i="1"/>
  <c r="D3056" i="1"/>
  <c r="D2966" i="1"/>
  <c r="D2747" i="1"/>
  <c r="D1138" i="1"/>
  <c r="D2272" i="1"/>
  <c r="D1240" i="1"/>
  <c r="D1014" i="1"/>
  <c r="D3194" i="1"/>
  <c r="D1453" i="1"/>
  <c r="D192" i="1"/>
  <c r="D2502" i="1"/>
  <c r="D2883" i="1"/>
  <c r="D2549" i="1"/>
  <c r="D1396" i="1"/>
  <c r="D2179" i="1"/>
  <c r="D516" i="1"/>
  <c r="D2432" i="1"/>
  <c r="D876" i="1"/>
  <c r="D1077" i="1"/>
  <c r="D673" i="1"/>
  <c r="D2225" i="1"/>
  <c r="D1503" i="1"/>
  <c r="D1698" i="1"/>
  <c r="D1679" i="1"/>
  <c r="D160" i="1"/>
  <c r="D1370" i="1"/>
  <c r="D2877" i="1"/>
  <c r="D2035" i="1"/>
  <c r="D313" i="1"/>
  <c r="D256" i="1"/>
  <c r="D116" i="1"/>
  <c r="D1205" i="1"/>
  <c r="D903" i="1"/>
  <c r="D3008" i="1"/>
  <c r="D1095" i="1"/>
  <c r="D806" i="1"/>
  <c r="D1952" i="1"/>
  <c r="D2247" i="1"/>
  <c r="D132" i="1"/>
  <c r="D2942" i="1"/>
  <c r="D3105" i="1"/>
  <c r="D432" i="1"/>
  <c r="D2672" i="1"/>
  <c r="D1417" i="1"/>
  <c r="D980" i="1"/>
  <c r="D3038" i="1"/>
  <c r="D1368" i="1"/>
  <c r="D2665" i="1"/>
  <c r="D1013" i="1"/>
  <c r="D27" i="1"/>
  <c r="D1891" i="1"/>
  <c r="D1889" i="1"/>
  <c r="D2480" i="1"/>
  <c r="D1198" i="1"/>
  <c r="D2465" i="1"/>
  <c r="D1323" i="1"/>
  <c r="D3230" i="1"/>
  <c r="D3078" i="1"/>
  <c r="D1904" i="1"/>
  <c r="D589" i="1"/>
  <c r="D1471" i="1"/>
  <c r="D2271" i="1"/>
  <c r="D3094" i="1"/>
  <c r="D3137" i="1"/>
  <c r="D890" i="1"/>
  <c r="D2337" i="1"/>
  <c r="D2875" i="1"/>
  <c r="D1720" i="1"/>
  <c r="D1384" i="1"/>
  <c r="D406" i="1"/>
  <c r="D2573" i="1"/>
  <c r="D1065" i="1"/>
  <c r="D1360" i="1"/>
  <c r="D648" i="1"/>
  <c r="D1518" i="1"/>
  <c r="D2511" i="1"/>
  <c r="D2514" i="1"/>
  <c r="D1793" i="1"/>
  <c r="D1982" i="1"/>
  <c r="D2260" i="1"/>
  <c r="D3206" i="1"/>
  <c r="D2717" i="1"/>
  <c r="D2330" i="1"/>
  <c r="D959" i="1"/>
  <c r="D1896" i="1"/>
  <c r="D2636" i="1"/>
  <c r="D1106" i="1"/>
  <c r="D1581" i="1"/>
  <c r="D1681" i="1"/>
  <c r="D1045" i="1"/>
  <c r="D1914" i="1"/>
  <c r="D2423" i="1"/>
  <c r="D1158" i="1"/>
  <c r="D1789" i="1"/>
  <c r="D2616" i="1"/>
  <c r="D430" i="1"/>
  <c r="D2388" i="1"/>
  <c r="D1470" i="1"/>
  <c r="D1516" i="1"/>
  <c r="D1127" i="1"/>
  <c r="D1899" i="1"/>
  <c r="D1696" i="1"/>
  <c r="D87" i="1"/>
  <c r="D2938" i="1"/>
  <c r="D2054" i="1"/>
  <c r="D872" i="1"/>
  <c r="D1923" i="1"/>
  <c r="D1418" i="1"/>
  <c r="D2357" i="1"/>
  <c r="D328" i="1"/>
  <c r="D1410" i="1"/>
  <c r="D974" i="1"/>
  <c r="D1882" i="1"/>
  <c r="D1591" i="1"/>
  <c r="D2061" i="1"/>
  <c r="D2422" i="1"/>
  <c r="D475" i="1"/>
  <c r="D1656" i="1"/>
  <c r="D2303" i="1"/>
  <c r="D3205" i="1"/>
  <c r="D3058" i="1"/>
  <c r="D2402" i="1"/>
  <c r="D2377" i="1"/>
  <c r="D2125" i="1"/>
  <c r="D1108" i="1"/>
  <c r="D2254" i="1"/>
  <c r="D173" i="1"/>
  <c r="D1939" i="1"/>
  <c r="D2713" i="1"/>
  <c r="D3051" i="1"/>
  <c r="D2032" i="1"/>
  <c r="D151" i="1"/>
  <c r="D1177" i="1"/>
  <c r="D1178" i="1"/>
  <c r="D1968" i="1"/>
  <c r="D2170" i="1"/>
  <c r="D2597" i="1"/>
  <c r="D2894" i="1"/>
  <c r="D1766" i="1"/>
  <c r="D2418" i="1"/>
  <c r="D2224" i="1"/>
  <c r="D3034" i="1"/>
  <c r="D918" i="1"/>
  <c r="D1235" i="1"/>
  <c r="D3208" i="1"/>
  <c r="D580" i="1"/>
  <c r="D1627" i="1"/>
  <c r="D2148" i="1"/>
  <c r="D747" i="1"/>
  <c r="D90" i="1"/>
  <c r="D145" i="1"/>
  <c r="D2160" i="1"/>
  <c r="D610" i="1"/>
  <c r="D1125" i="1"/>
  <c r="D1987" i="1"/>
  <c r="D916" i="1"/>
  <c r="D182" i="1"/>
  <c r="D1022" i="1"/>
  <c r="D1220" i="1"/>
  <c r="D3140" i="1"/>
  <c r="D701" i="1"/>
  <c r="D1753" i="1"/>
  <c r="D668" i="1"/>
  <c r="D1482" i="1"/>
  <c r="D1895" i="1"/>
  <c r="D1174" i="1"/>
  <c r="D706" i="1"/>
  <c r="D2845" i="1"/>
  <c r="D2295" i="1"/>
  <c r="D1863" i="1"/>
  <c r="D72" i="1"/>
  <c r="D2015" i="1"/>
  <c r="D438" i="1"/>
  <c r="D1749" i="1"/>
  <c r="D1477" i="1"/>
  <c r="D2791" i="1"/>
  <c r="D2720" i="1"/>
  <c r="D2640" i="1"/>
  <c r="D1021" i="1"/>
  <c r="D987" i="1"/>
  <c r="D2601" i="1"/>
  <c r="D1091" i="1"/>
  <c r="D2893" i="1"/>
  <c r="D880" i="1"/>
  <c r="D1044" i="1"/>
  <c r="D2016" i="1"/>
  <c r="D558" i="1"/>
  <c r="D476" i="1"/>
  <c r="D813" i="1"/>
  <c r="D1027" i="1"/>
  <c r="D378" i="1"/>
  <c r="D1385" i="1"/>
  <c r="D2870" i="1"/>
  <c r="D52" i="1"/>
  <c r="D2320" i="1"/>
  <c r="D1332" i="1"/>
  <c r="D2349" i="1"/>
  <c r="D2621" i="1"/>
  <c r="D3155" i="1"/>
  <c r="D1551" i="1"/>
  <c r="D1769" i="1"/>
  <c r="D368" i="1"/>
  <c r="D2786" i="1"/>
  <c r="D3054" i="1"/>
  <c r="D900" i="1"/>
  <c r="D1286" i="1"/>
  <c r="D1555" i="1"/>
  <c r="D2144" i="1"/>
  <c r="D896" i="1"/>
  <c r="D757" i="1"/>
  <c r="D1936" i="1"/>
  <c r="D2146" i="1"/>
  <c r="D2075" i="1"/>
  <c r="D754" i="1"/>
  <c r="D1628" i="1"/>
  <c r="D944" i="1"/>
  <c r="D2333" i="1"/>
  <c r="D2810" i="1"/>
  <c r="D736" i="1"/>
  <c r="D1862" i="1"/>
  <c r="D3107" i="1"/>
  <c r="D3027" i="1"/>
  <c r="D2475" i="1"/>
  <c r="D1605" i="1"/>
  <c r="D2625" i="1"/>
  <c r="D1357" i="1"/>
  <c r="D247" i="1"/>
  <c r="D2968" i="1"/>
  <c r="D556" i="1"/>
  <c r="D1006" i="1"/>
  <c r="D1737" i="1"/>
  <c r="D616" i="1"/>
  <c r="D3106" i="1"/>
  <c r="D1479" i="1"/>
  <c r="D358" i="1"/>
  <c r="D2105" i="1"/>
  <c r="D2233" i="1"/>
  <c r="D1018" i="1"/>
  <c r="D2891" i="1"/>
  <c r="D1123" i="1"/>
  <c r="D2876" i="1"/>
  <c r="D795" i="1"/>
  <c r="D571" i="1"/>
  <c r="D979" i="1"/>
  <c r="D16" i="1"/>
  <c r="D1787" i="1"/>
  <c r="D77" i="1"/>
  <c r="D2826" i="1"/>
  <c r="D2014" i="1"/>
  <c r="D620" i="1"/>
  <c r="D1836" i="1"/>
  <c r="D1557" i="1"/>
  <c r="D2249" i="1"/>
  <c r="D1454" i="1"/>
  <c r="D1967" i="1"/>
  <c r="D711" i="1"/>
  <c r="D1565" i="1"/>
  <c r="D2520" i="1"/>
  <c r="D2960" i="1"/>
  <c r="D1160" i="1"/>
  <c r="D3020" i="1"/>
  <c r="D2084" i="1"/>
  <c r="D809" i="1"/>
  <c r="D2235" i="1"/>
  <c r="D1933" i="1"/>
  <c r="D2809" i="1"/>
  <c r="D964" i="1"/>
  <c r="D3083" i="1"/>
  <c r="D3011" i="1"/>
  <c r="D579" i="1"/>
  <c r="D1601" i="1"/>
  <c r="D3045" i="1"/>
  <c r="D3109" i="1"/>
  <c r="D227" i="1"/>
  <c r="D1910" i="1"/>
  <c r="D1242" i="1"/>
  <c r="D1087" i="1"/>
  <c r="D3124" i="1"/>
  <c r="D2943" i="1"/>
  <c r="D29" i="1"/>
  <c r="D779" i="1"/>
  <c r="D238" i="1"/>
  <c r="D604" i="1"/>
  <c r="D1745" i="1"/>
  <c r="D1942" i="1"/>
  <c r="D2863" i="1"/>
  <c r="D2218" i="1"/>
  <c r="D847" i="1"/>
  <c r="D2662" i="1"/>
  <c r="D3166" i="1"/>
  <c r="D287" i="1"/>
  <c r="D2652" i="1"/>
  <c r="D1905" i="1"/>
  <c r="D1649" i="1"/>
  <c r="D243" i="1"/>
  <c r="D1835" i="1"/>
  <c r="D2440" i="1"/>
  <c r="D1761" i="1"/>
  <c r="D1877" i="1"/>
  <c r="D41" i="1"/>
  <c r="D2005" i="1"/>
  <c r="D3178" i="1"/>
  <c r="D2108" i="1"/>
  <c r="D930" i="1"/>
  <c r="D692" i="1"/>
  <c r="D1170" i="1"/>
  <c r="D1748" i="1"/>
  <c r="D2156" i="1"/>
  <c r="D1549" i="1"/>
  <c r="D134" i="1"/>
  <c r="D2647" i="1"/>
  <c r="D595" i="1"/>
  <c r="D146" i="1"/>
  <c r="D1350" i="1"/>
  <c r="D1142" i="1"/>
  <c r="D280" i="1"/>
  <c r="D1765" i="1"/>
  <c r="D1133" i="1"/>
  <c r="D617" i="1"/>
  <c r="D2472" i="1"/>
  <c r="D3154" i="1"/>
  <c r="D2207" i="1"/>
  <c r="D1268" i="1"/>
  <c r="D2775" i="1"/>
  <c r="D1553" i="1"/>
  <c r="D1856" i="1"/>
  <c r="D2437" i="1"/>
  <c r="D960" i="1"/>
  <c r="D490" i="1"/>
  <c r="D2052" i="1"/>
  <c r="D2542" i="1"/>
  <c r="D584" i="1"/>
  <c r="D927" i="1"/>
  <c r="D2686" i="1"/>
  <c r="D2901" i="1"/>
  <c r="D1475" i="1"/>
  <c r="D2659" i="1"/>
  <c r="D2773" i="1"/>
  <c r="D1508" i="1"/>
  <c r="D1012" i="1"/>
  <c r="D688" i="1"/>
  <c r="D3009" i="1"/>
  <c r="D2284" i="1"/>
  <c r="D2332" i="1"/>
  <c r="D763" i="1"/>
  <c r="D649" i="1"/>
  <c r="D2374" i="1"/>
  <c r="D2184" i="1"/>
  <c r="D2526" i="1"/>
  <c r="D254" i="1"/>
  <c r="D991" i="1"/>
  <c r="D1414" i="1"/>
  <c r="D62" i="1"/>
  <c r="D1612" i="1"/>
  <c r="D2053" i="1"/>
  <c r="D2226" i="1"/>
  <c r="D1976" i="1"/>
  <c r="D2954" i="1"/>
  <c r="D891" i="1"/>
  <c r="D659" i="1"/>
  <c r="D2922" i="1"/>
  <c r="D405" i="1"/>
  <c r="D1570" i="1"/>
  <c r="D632" i="1"/>
  <c r="D30" i="1"/>
  <c r="D2267" i="1"/>
  <c r="D1279" i="1"/>
  <c r="D2131" i="1"/>
  <c r="D3029" i="1"/>
  <c r="D2899" i="1"/>
  <c r="D1237" i="1"/>
  <c r="D496" i="1"/>
  <c r="D1587" i="1"/>
  <c r="D1150" i="1"/>
  <c r="D391" i="1"/>
  <c r="D272" i="1"/>
  <c r="D454" i="1"/>
  <c r="D2250" i="1"/>
  <c r="D2516" i="1"/>
  <c r="D1120" i="1"/>
  <c r="D2222" i="1"/>
  <c r="D1011" i="1"/>
  <c r="D339" i="1"/>
  <c r="D1245" i="1"/>
  <c r="D3102" i="1"/>
  <c r="D208" i="1"/>
  <c r="D3129" i="1"/>
  <c r="D1363" i="1"/>
  <c r="D2006" i="1"/>
  <c r="D1729" i="1"/>
  <c r="D2063" i="1"/>
  <c r="D2113" i="1"/>
  <c r="D2038" i="1"/>
  <c r="D315" i="1"/>
  <c r="D1206" i="1"/>
  <c r="D1378" i="1"/>
  <c r="D2012" i="1"/>
  <c r="D653" i="1"/>
  <c r="D1868" i="1"/>
  <c r="D1870" i="1"/>
  <c r="D2988" i="1"/>
  <c r="D2905" i="1"/>
  <c r="D639" i="1"/>
  <c r="D1791" i="1"/>
  <c r="D1026" i="1"/>
  <c r="D3141" i="1"/>
  <c r="D2529" i="1"/>
  <c r="D1343" i="1"/>
  <c r="D2536" i="1"/>
  <c r="D1598" i="1"/>
  <c r="D623" i="1"/>
  <c r="D1052" i="1"/>
  <c r="D801" i="1"/>
  <c r="D158" i="1"/>
  <c r="D2980" i="1"/>
  <c r="D1116" i="1"/>
  <c r="D257" i="1"/>
  <c r="D2114" i="1"/>
  <c r="D1189" i="1"/>
  <c r="D111" i="1"/>
  <c r="D1004" i="1"/>
  <c r="D3215" i="1"/>
  <c r="D2325" i="1"/>
  <c r="D515" i="1"/>
  <c r="D1511" i="1"/>
  <c r="D2228" i="1"/>
  <c r="D2822" i="1"/>
  <c r="D1960" i="1"/>
  <c r="D1382" i="1"/>
  <c r="D2635" i="1"/>
  <c r="D2400" i="1"/>
  <c r="D2142" i="1"/>
  <c r="D2673" i="1"/>
  <c r="D1711" i="1"/>
  <c r="D1768" i="1"/>
  <c r="D2200" i="1"/>
  <c r="D2936" i="1"/>
  <c r="D1386" i="1"/>
  <c r="D2406" i="1"/>
  <c r="D2433" i="1"/>
  <c r="D2251" i="1"/>
  <c r="D1839" i="1"/>
  <c r="D225" i="1"/>
  <c r="D2882" i="1"/>
  <c r="D176" i="1"/>
  <c r="D288" i="1"/>
  <c r="D622" i="1"/>
  <c r="D1412" i="1"/>
  <c r="D877" i="1"/>
  <c r="D1971" i="1"/>
  <c r="D1210" i="1"/>
  <c r="D2282" i="1"/>
  <c r="D1041" i="1"/>
  <c r="D666" i="1"/>
  <c r="D332" i="1"/>
  <c r="D377" i="1"/>
  <c r="D550" i="1"/>
  <c r="D1726" i="1"/>
  <c r="D635" i="1"/>
  <c r="D915" i="1"/>
  <c r="D2314" i="1"/>
  <c r="D1425" i="1"/>
  <c r="D1872" i="1"/>
  <c r="D2404" i="1"/>
  <c r="D2378" i="1"/>
  <c r="D2682" i="1"/>
  <c r="D804" i="1"/>
  <c r="D50" i="1"/>
  <c r="D2166" i="1"/>
  <c r="D1354" i="1"/>
  <c r="D2180" i="1"/>
  <c r="D1007" i="1"/>
  <c r="D3096" i="1"/>
  <c r="D1166" i="1"/>
  <c r="D843" i="1"/>
  <c r="D204" i="1"/>
  <c r="D1806" i="1"/>
  <c r="D2541" i="1"/>
  <c r="D2742" i="1"/>
  <c r="D202" i="1"/>
  <c r="D629" i="1"/>
  <c r="D1652" i="1"/>
  <c r="D3004" i="1"/>
  <c r="D1326" i="1"/>
  <c r="D3176" i="1"/>
  <c r="D2564" i="1"/>
  <c r="D138" i="1"/>
  <c r="D341" i="1"/>
  <c r="D467" i="1"/>
  <c r="D436" i="1"/>
  <c r="D767" i="1"/>
  <c r="D2266" i="1"/>
  <c r="D854" i="1"/>
  <c r="D1957" i="1"/>
  <c r="D1645" i="1"/>
  <c r="D2010" i="1"/>
  <c r="D101" i="1"/>
  <c r="D1029" i="1"/>
  <c r="D1661" i="1"/>
  <c r="D2004" i="1"/>
  <c r="D3036" i="1"/>
  <c r="D2287" i="1"/>
  <c r="D630" i="1"/>
  <c r="D1146" i="1"/>
  <c r="D2294" i="1"/>
  <c r="D2856" i="1"/>
  <c r="D58" i="1"/>
  <c r="D995" i="1"/>
  <c r="D1822" i="1"/>
  <c r="D2414" i="1"/>
  <c r="D2756" i="1"/>
  <c r="D1098" i="1"/>
  <c r="D1132" i="1"/>
  <c r="D2886" i="1"/>
  <c r="D15" i="1"/>
  <c r="D2824" i="1"/>
  <c r="D638" i="1"/>
  <c r="D2382" i="1"/>
  <c r="D765" i="1"/>
  <c r="D3040" i="1"/>
  <c r="D1289" i="1"/>
  <c r="D2726" i="1"/>
  <c r="D732" i="1"/>
  <c r="D2861" i="1"/>
  <c r="D2632" i="1"/>
  <c r="D699" i="1"/>
  <c r="D1934" i="1"/>
  <c r="D1626" i="1"/>
  <c r="D2331" i="1"/>
  <c r="D815" i="1"/>
  <c r="D1330" i="1"/>
  <c r="D1429" i="1"/>
  <c r="D2799" i="1"/>
  <c r="D2076" i="1"/>
  <c r="D592" i="1"/>
  <c r="D2312" i="1"/>
  <c r="D650" i="1"/>
  <c r="D2281" i="1"/>
  <c r="D577" i="1"/>
  <c r="D2670" i="1"/>
  <c r="D2919" i="1"/>
  <c r="D2696" i="1"/>
  <c r="D1010" i="1"/>
  <c r="D878" i="1"/>
  <c r="D3006" i="1"/>
  <c r="D1833" i="1"/>
  <c r="D1908" i="1"/>
  <c r="D2983" i="1"/>
  <c r="D103" i="1"/>
  <c r="D1869" i="1"/>
  <c r="D658" i="1"/>
  <c r="D1455" i="1"/>
  <c r="D3025" i="1"/>
  <c r="D1119" i="1"/>
  <c r="D2785" i="1"/>
  <c r="D2068" i="1"/>
  <c r="D2500" i="1"/>
  <c r="D691" i="1"/>
  <c r="D2176" i="1"/>
  <c r="D1985" i="1"/>
  <c r="D1130" i="1"/>
  <c r="D3151" i="1"/>
  <c r="D596" i="1"/>
  <c r="D2279" i="1"/>
  <c r="D234" i="1"/>
  <c r="D1776" i="1"/>
  <c r="D2128" i="1"/>
  <c r="D939" i="1"/>
  <c r="D748" i="1"/>
  <c r="D137" i="1"/>
  <c r="D136" i="1"/>
  <c r="D975" i="1"/>
  <c r="D1308" i="1"/>
  <c r="D203" i="1"/>
  <c r="D2017" i="1"/>
  <c r="D1089" i="1"/>
  <c r="D26" i="1"/>
  <c r="D2587" i="1"/>
  <c r="D1593" i="1"/>
  <c r="D1900" i="1"/>
  <c r="D1049" i="1"/>
  <c r="D1275" i="1"/>
  <c r="D759" i="1"/>
  <c r="D1250" i="1"/>
  <c r="D2041" i="1"/>
  <c r="D1866" i="1"/>
  <c r="D2159" i="1"/>
  <c r="D1795" i="1"/>
  <c r="D1258" i="1"/>
  <c r="D2679" i="1"/>
  <c r="D586" i="1"/>
  <c r="D2203" i="1"/>
  <c r="D241" i="1"/>
  <c r="D2737" i="1"/>
  <c r="D664" i="1"/>
  <c r="D1392" i="1"/>
  <c r="D2293" i="1"/>
  <c r="D1102" i="1"/>
  <c r="D2232" i="1"/>
  <c r="D1379" i="1"/>
  <c r="D2298" i="1"/>
  <c r="D181" i="1"/>
  <c r="D2902" i="1"/>
  <c r="D1444" i="1"/>
  <c r="D518" i="1"/>
  <c r="D3007" i="1"/>
  <c r="D1738" i="1"/>
  <c r="D1721" i="1"/>
  <c r="D1666" i="1"/>
  <c r="D2467" i="1"/>
  <c r="D2999" i="1"/>
  <c r="D1216" i="1"/>
  <c r="D1717" i="1"/>
  <c r="D289" i="1"/>
  <c r="D1486" i="1"/>
  <c r="D2939" i="1"/>
  <c r="D2489" i="1"/>
  <c r="D867" i="1"/>
  <c r="D985" i="1"/>
  <c r="D618" i="1"/>
  <c r="D845" i="1"/>
  <c r="D2663" i="1"/>
  <c r="D3119" i="1"/>
  <c r="D1261" i="1"/>
  <c r="D2815" i="1"/>
  <c r="D1183" i="1"/>
  <c r="D1331" i="1"/>
  <c r="D787" i="1"/>
  <c r="D2348" i="1"/>
  <c r="D1837" i="1"/>
  <c r="D1617" i="1"/>
  <c r="D1493" i="1"/>
  <c r="D2572" i="1"/>
  <c r="D2238" i="1"/>
  <c r="D1463" i="1"/>
  <c r="D2582" i="1"/>
  <c r="D486" i="1"/>
  <c r="D2152" i="1"/>
  <c r="D1972" i="1"/>
  <c r="D2959" i="1"/>
  <c r="D1430" i="1"/>
  <c r="D2832" i="1"/>
  <c r="D482" i="1"/>
  <c r="D677" i="1"/>
  <c r="D851" i="1"/>
  <c r="D2167" i="1"/>
  <c r="D513" i="1"/>
  <c r="D180" i="1"/>
  <c r="D129" i="1"/>
  <c r="D1827" i="1"/>
  <c r="D943" i="1"/>
  <c r="D2551" i="1"/>
  <c r="D1438" i="1"/>
  <c r="D194" i="1"/>
  <c r="D2675" i="1"/>
  <c r="D1828" i="1"/>
  <c r="D1459" i="1"/>
  <c r="D875" i="1"/>
  <c r="D3222" i="1"/>
  <c r="D2558" i="1"/>
  <c r="D2994" i="1"/>
  <c r="D2892" i="1"/>
  <c r="D1790" i="1"/>
  <c r="D2031" i="1"/>
  <c r="D1515" i="1"/>
  <c r="D1122" i="1"/>
  <c r="D347" i="1"/>
  <c r="D1169" i="1"/>
  <c r="D1074" i="1"/>
  <c r="D3057" i="1"/>
  <c r="D2613" i="1"/>
  <c r="D2456" i="1"/>
  <c r="D2903" i="1"/>
  <c r="D2608" i="1"/>
  <c r="D2918" i="1"/>
  <c r="D1838" i="1"/>
  <c r="D441" i="1"/>
  <c r="D773" i="1"/>
  <c r="D1023" i="1"/>
  <c r="D2045" i="1"/>
  <c r="D73" i="1"/>
  <c r="D1409" i="1"/>
  <c r="D294" i="1"/>
  <c r="D1945" i="1"/>
  <c r="D1800" i="1"/>
  <c r="D2723" i="1"/>
  <c r="D2429" i="1"/>
  <c r="D2161" i="1"/>
  <c r="D776" i="1"/>
  <c r="D3003" i="1"/>
  <c r="D85" i="1"/>
  <c r="D744" i="1"/>
  <c r="D326" i="1"/>
  <c r="D1739" i="1"/>
  <c r="D2007" i="1"/>
  <c r="D443" i="1"/>
  <c r="D322" i="1"/>
  <c r="D2469" i="1"/>
  <c r="D2253" i="1"/>
  <c r="D2484" i="1"/>
  <c r="D439" i="1"/>
  <c r="D1226" i="1"/>
  <c r="D2397" i="1"/>
  <c r="D1151" i="1"/>
  <c r="D478" i="1"/>
  <c r="D2913" i="1"/>
  <c r="D3088" i="1"/>
  <c r="D983" i="1"/>
  <c r="D2929" i="1"/>
  <c r="D1398" i="1"/>
  <c r="D2760" i="1"/>
  <c r="D1590" i="1"/>
  <c r="D879" i="1"/>
  <c r="D2096" i="1"/>
  <c r="D2318" i="1"/>
  <c r="D665" i="1"/>
  <c r="D235" i="1"/>
  <c r="D647" i="1"/>
  <c r="D260" i="1"/>
  <c r="D3041" i="1"/>
  <c r="D3165" i="1"/>
  <c r="D1816" i="1"/>
  <c r="D825" i="1"/>
  <c r="D372" i="1"/>
  <c r="D680" i="1"/>
  <c r="D342" i="1"/>
  <c r="D912" i="1"/>
  <c r="D2509" i="1"/>
  <c r="D669" i="1"/>
  <c r="D250" i="1"/>
  <c r="D1196" i="1"/>
  <c r="D1686" i="1"/>
  <c r="D2744" i="1"/>
  <c r="D2354" i="1"/>
  <c r="D2202" i="1"/>
  <c r="D2997" i="1"/>
  <c r="D2269" i="1"/>
  <c r="D2772" i="1"/>
  <c r="D660" i="1"/>
  <c r="D1141" i="1"/>
  <c r="D1114" i="1"/>
  <c r="D2602" i="1"/>
  <c r="D221" i="1"/>
  <c r="D3022" i="1"/>
  <c r="D2338" i="1"/>
  <c r="D2493" i="1"/>
  <c r="D3139" i="1"/>
  <c r="D2165" i="1"/>
  <c r="D1536" i="1"/>
  <c r="D320" i="1"/>
  <c r="D239" i="1"/>
  <c r="D346" i="1"/>
  <c r="D2817" i="1"/>
  <c r="D373" i="1"/>
  <c r="D1075" i="1"/>
  <c r="D231" i="1"/>
  <c r="D1992" i="1"/>
  <c r="D2276" i="1"/>
  <c r="D907" i="1"/>
  <c r="D1524" i="1"/>
  <c r="D1040" i="1"/>
  <c r="D615" i="1"/>
  <c r="D1849" i="1"/>
  <c r="D1710" i="1"/>
  <c r="D2955" i="1"/>
  <c r="D3005" i="1"/>
  <c r="D3001" i="1"/>
  <c r="D2934" i="1"/>
  <c r="D950" i="1"/>
  <c r="D121" i="1"/>
  <c r="D1407" i="1"/>
  <c r="D1433" i="1"/>
  <c r="D205" i="1"/>
  <c r="D1465" i="1"/>
  <c r="D69" i="1"/>
  <c r="D2576" i="1"/>
  <c r="D1389" i="1"/>
  <c r="D1295" i="1"/>
  <c r="D2188" i="1"/>
  <c r="D98" i="1"/>
  <c r="D1416" i="1"/>
  <c r="D1082" i="1"/>
  <c r="D2411" i="1"/>
  <c r="D64" i="1"/>
  <c r="D2833" i="1"/>
  <c r="D594" i="1"/>
  <c r="D2813" i="1"/>
  <c r="D4" i="1"/>
  <c r="D1483" i="1"/>
  <c r="D2380" i="1"/>
  <c r="D532" i="1"/>
  <c r="D908" i="1"/>
  <c r="D2098" i="1"/>
  <c r="D3219" i="1"/>
  <c r="D1134" i="1"/>
  <c r="D904" i="1"/>
  <c r="D2706" i="1"/>
  <c r="D3072" i="1"/>
  <c r="D3015" i="1"/>
  <c r="D1149" i="1"/>
  <c r="D150" i="1"/>
  <c r="D2638" i="1"/>
  <c r="D2619" i="1"/>
  <c r="D48" i="1"/>
  <c r="D2447" i="1"/>
  <c r="D984" i="1"/>
  <c r="D2978" i="1"/>
  <c r="D1680" i="1"/>
  <c r="D2252" i="1"/>
  <c r="D2334" i="1"/>
  <c r="D2664" i="1"/>
  <c r="D1695" i="1"/>
  <c r="D2798" i="1"/>
  <c r="D2093" i="1"/>
  <c r="D2138" i="1"/>
  <c r="D1829" i="1"/>
  <c r="D2268" i="1"/>
  <c r="D1683" i="1"/>
  <c r="D1886" i="1"/>
  <c r="D2171" i="1"/>
  <c r="D2611" i="1"/>
  <c r="D217" i="1"/>
  <c r="D3221" i="1"/>
  <c r="D718" i="1"/>
  <c r="D2805" i="1"/>
  <c r="D2327" i="1"/>
  <c r="D3173" i="1"/>
  <c r="D525" i="1"/>
  <c r="D1217" i="1"/>
  <c r="D2932" i="1"/>
  <c r="D2873" i="1"/>
  <c r="D2066" i="1"/>
  <c r="D273" i="1"/>
  <c r="D2869" i="1"/>
  <c r="D2864" i="1"/>
  <c r="D2816" i="1"/>
  <c r="D1402" i="1"/>
  <c r="D2390" i="1"/>
  <c r="D2692" i="1"/>
  <c r="D792" i="1"/>
  <c r="D2521" i="1"/>
  <c r="D2615" i="1"/>
  <c r="D2825" i="1"/>
  <c r="D3196" i="1"/>
  <c r="D1625" i="1"/>
  <c r="D1467" i="1"/>
  <c r="D581" i="1"/>
  <c r="D255" i="1"/>
  <c r="D624" i="1"/>
  <c r="D57" i="1"/>
  <c r="D3064" i="1"/>
  <c r="D1746" i="1"/>
  <c r="D2802" i="1"/>
  <c r="D2575" i="1"/>
  <c r="D512" i="1"/>
  <c r="D870" i="1"/>
  <c r="D869" i="1"/>
  <c r="D3062" i="1"/>
  <c r="D2126" i="1"/>
  <c r="D2174" i="1"/>
  <c r="D2369" i="1"/>
  <c r="D159" i="1"/>
  <c r="D1805" i="1"/>
  <c r="D428" i="1"/>
  <c r="D844" i="1"/>
  <c r="D1930" i="1"/>
  <c r="D293" i="1"/>
  <c r="D1767" i="1"/>
  <c r="D1443" i="1"/>
  <c r="D3047" i="1"/>
  <c r="D1300" i="1"/>
  <c r="D1088" i="1"/>
  <c r="D99" i="1"/>
  <c r="D652" i="1"/>
  <c r="D3065" i="1"/>
  <c r="D1940" i="1"/>
  <c r="D1051" i="1"/>
  <c r="D1313" i="1"/>
  <c r="D527" i="1"/>
  <c r="D901" i="1"/>
  <c r="D92" i="1"/>
  <c r="D2356" i="1"/>
  <c r="D868" i="1"/>
  <c r="D157" i="1"/>
  <c r="D2462" i="1"/>
  <c r="D186" i="1"/>
  <c r="D3231" i="1"/>
  <c r="D2931" i="1"/>
  <c r="D463" i="1"/>
  <c r="D2099" i="1"/>
  <c r="D1535" i="1"/>
  <c r="D1526" i="1"/>
  <c r="D262" i="1"/>
  <c r="D1693" i="1"/>
  <c r="D1273" i="1"/>
  <c r="D1276" i="1"/>
  <c r="D3117" i="1"/>
  <c r="D1919" i="1"/>
  <c r="D266" i="1"/>
  <c r="D1703" i="1"/>
  <c r="D3182" i="1"/>
  <c r="D258" i="1"/>
  <c r="D2712" i="1"/>
  <c r="D2087" i="1"/>
  <c r="D500" i="1"/>
  <c r="D2996" i="1"/>
  <c r="D2958" i="1"/>
  <c r="D1442" i="1"/>
  <c r="D3071" i="1"/>
  <c r="D1632" i="1"/>
  <c r="D542" i="1"/>
  <c r="D758" i="1"/>
  <c r="D791" i="1"/>
  <c r="D2183" i="1"/>
  <c r="D955" i="1"/>
  <c r="D2829" i="1"/>
  <c r="D2553" i="1"/>
  <c r="D37" i="1"/>
  <c r="D2708" i="1"/>
  <c r="D2906" i="1"/>
  <c r="D1003" i="1"/>
  <c r="D285" i="1"/>
  <c r="D206" i="1"/>
  <c r="D2110" i="1"/>
  <c r="D2698" i="1"/>
  <c r="D2355" i="1"/>
  <c r="D2441" i="1"/>
  <c r="D2879" i="1"/>
  <c r="D2925" i="1"/>
  <c r="D38" i="1"/>
  <c r="D2685" i="1"/>
  <c r="D1199" i="1"/>
  <c r="D1857" i="1"/>
  <c r="D675" i="1"/>
  <c r="D2561" i="1"/>
  <c r="D2897" i="1"/>
  <c r="D1329" i="1"/>
  <c r="D835" i="1"/>
  <c r="D1269" i="1"/>
  <c r="D2814" i="1"/>
  <c r="D214" i="1"/>
  <c r="D282" i="1"/>
  <c r="D2345" i="1"/>
  <c r="D2013" i="1"/>
  <c r="D2890" i="1"/>
  <c r="D1948" i="1"/>
  <c r="D537" i="1"/>
  <c r="D1631" i="1"/>
  <c r="D333" i="1"/>
  <c r="D1842" i="1"/>
  <c r="D1834" i="1"/>
  <c r="D1165" i="1"/>
  <c r="D2477" i="1"/>
  <c r="D2119" i="1"/>
  <c r="D1851" i="1"/>
  <c r="D2490" i="1"/>
  <c r="D2755" i="1"/>
  <c r="D695" i="1"/>
  <c r="D410" i="1"/>
  <c r="D1655" i="1"/>
  <c r="D187" i="1"/>
  <c r="D2749" i="1"/>
  <c r="D1529" i="1"/>
  <c r="D2373" i="1"/>
  <c r="D2779" i="1"/>
  <c r="D1314" i="1"/>
  <c r="D921" i="1"/>
  <c r="D2383" i="1"/>
  <c r="D1660" i="1"/>
  <c r="D2836" i="1"/>
  <c r="D1844" i="1"/>
  <c r="D2026" i="1"/>
  <c r="D2884" i="1"/>
  <c r="D517" i="1"/>
  <c r="D1885" i="1"/>
  <c r="D2130" i="1"/>
  <c r="D976" i="1"/>
  <c r="D2599" i="1"/>
  <c r="D252" i="1"/>
  <c r="D1897" i="1"/>
  <c r="D1341" i="1"/>
  <c r="D281" i="1"/>
  <c r="D1922" i="1"/>
  <c r="D296" i="1"/>
  <c r="D3132" i="1"/>
  <c r="D1355" i="1"/>
  <c r="D1512" i="1"/>
  <c r="D1732" i="1"/>
  <c r="D1302" i="1"/>
  <c r="D2844" i="1"/>
  <c r="D1830" i="1"/>
  <c r="D1532" i="1"/>
  <c r="D1845" i="1"/>
  <c r="D2132" i="1"/>
  <c r="D409" i="1"/>
  <c r="D434" i="1"/>
  <c r="D499" i="1"/>
  <c r="D842" i="1"/>
  <c r="D1804" i="1"/>
  <c r="D2688" i="1"/>
  <c r="D3133" i="1"/>
  <c r="D1509" i="1"/>
  <c r="D2629" i="1"/>
  <c r="D1431" i="1"/>
  <c r="D1811" i="1"/>
  <c r="D3180" i="1"/>
  <c r="D3104" i="1"/>
  <c r="D1034" i="1"/>
  <c r="D63" i="1"/>
  <c r="D2242" i="1"/>
  <c r="D1796" i="1"/>
  <c r="D2460" i="1"/>
  <c r="D1563" i="1"/>
  <c r="D2769" i="1"/>
  <c r="D2743" i="1"/>
  <c r="D2656" i="1"/>
  <c r="D2094" i="1"/>
  <c r="D2669" i="1"/>
  <c r="D1812" i="1"/>
  <c r="D2497" i="1"/>
  <c r="D3048" i="1"/>
  <c r="D2398" i="1"/>
  <c r="D2070" i="1"/>
  <c r="D696" i="1"/>
  <c r="D873" i="1"/>
  <c r="D1928" i="1"/>
  <c r="D1697" i="1"/>
  <c r="D323" i="1"/>
  <c r="D783" i="1"/>
  <c r="D2364" i="1"/>
  <c r="D824" i="1"/>
  <c r="D541" i="1"/>
  <c r="D1380" i="1"/>
  <c r="D3013" i="1"/>
  <c r="D2143" i="1"/>
  <c r="D634" i="1"/>
  <c r="D982" i="1"/>
  <c r="D1016" i="1"/>
  <c r="D2395" i="1"/>
  <c r="D440" i="1"/>
  <c r="D753" i="1"/>
  <c r="D212" i="1"/>
  <c r="D468" i="1"/>
  <c r="D2080" i="1"/>
  <c r="D363" i="1"/>
  <c r="D335" i="1"/>
  <c r="D1572" i="1"/>
  <c r="D2866" i="1"/>
  <c r="D1375" i="1"/>
  <c r="D2299" i="1"/>
  <c r="D739" i="1"/>
  <c r="D1056" i="1"/>
  <c r="D3197" i="1"/>
  <c r="D1404" i="1"/>
  <c r="D2474" i="1"/>
  <c r="D348" i="1"/>
  <c r="D1752" i="1"/>
  <c r="D3067" i="1"/>
  <c r="D2528" i="1"/>
  <c r="D2729" i="1"/>
  <c r="D2379" i="1"/>
  <c r="D1348" i="1"/>
  <c r="D3142" i="1"/>
  <c r="D667" i="1"/>
  <c r="D1620" i="1"/>
  <c r="D996" i="1"/>
  <c r="D1687" i="1"/>
  <c r="D2277" i="1"/>
  <c r="D2605" i="1"/>
  <c r="D311" i="1"/>
  <c r="D1427" i="1"/>
  <c r="D473" i="1"/>
  <c r="D1070" i="1"/>
  <c r="D3030" i="1"/>
  <c r="D1537" i="1"/>
  <c r="D401" i="1"/>
  <c r="D2767" i="1"/>
  <c r="D3187" i="1"/>
  <c r="D350" i="1"/>
  <c r="D1309" i="1"/>
  <c r="D82" i="1"/>
  <c r="D1759" i="1"/>
  <c r="D1550" i="1"/>
  <c r="D2058" i="1"/>
  <c r="D1937" i="1"/>
  <c r="D2598" i="1"/>
  <c r="D3177" i="1"/>
  <c r="D1319" i="1"/>
  <c r="D1038" i="1"/>
  <c r="D962" i="1"/>
  <c r="D998" i="1"/>
  <c r="D2486" i="1"/>
  <c r="D628" i="1"/>
  <c r="D786" i="1"/>
  <c r="D2788" i="1"/>
  <c r="D940" i="1"/>
  <c r="D614" i="1"/>
  <c r="D1618" i="1"/>
  <c r="D1320" i="1"/>
  <c r="D1175" i="1"/>
  <c r="D316" i="1"/>
  <c r="D3098" i="1"/>
  <c r="D2196" i="1"/>
  <c r="D1307" i="1"/>
  <c r="D2141" i="1"/>
  <c r="D2285" i="1"/>
  <c r="D1494" i="1"/>
  <c r="D1221" i="1"/>
  <c r="D1193" i="1"/>
  <c r="D546" i="1"/>
  <c r="D1369" i="1"/>
  <c r="D345" i="1"/>
  <c r="D741" i="1"/>
  <c r="D1573" i="1"/>
  <c r="D2753" i="1"/>
  <c r="D2715" i="1"/>
  <c r="D1498" i="1"/>
  <c r="D2178" i="1"/>
  <c r="D682" i="1"/>
  <c r="D1338" i="1"/>
  <c r="D2624" i="1"/>
  <c r="D460" i="1"/>
  <c r="D1894" i="1"/>
  <c r="D2623" i="1"/>
  <c r="D816" i="1"/>
  <c r="D263" i="1"/>
  <c r="D933" i="1"/>
  <c r="D535" i="1"/>
  <c r="D415" i="1"/>
  <c r="D861" i="1"/>
  <c r="D1556" i="1"/>
  <c r="D3201" i="1"/>
  <c r="D2797" i="1"/>
  <c r="D2256" i="1"/>
  <c r="D2457" i="1"/>
  <c r="D2771" i="1"/>
  <c r="D522" i="1"/>
  <c r="D2924" i="1"/>
  <c r="D981" i="1"/>
  <c r="D24" i="1"/>
  <c r="D1155" i="1"/>
  <c r="D2121" i="1"/>
  <c r="D412" i="1"/>
  <c r="D2365" i="1"/>
  <c r="D1641" i="1"/>
  <c r="D3225" i="1"/>
  <c r="D1784" i="1"/>
  <c r="D1405" i="1"/>
  <c r="D1321" i="1"/>
  <c r="D390" i="1"/>
  <c r="D1890" i="1"/>
  <c r="D770" i="1"/>
  <c r="D1956" i="1"/>
  <c r="D640" i="1"/>
  <c r="D1635" i="1"/>
  <c r="D2728" i="1"/>
  <c r="D1716" i="1"/>
  <c r="D1883" i="1"/>
  <c r="D728" i="1"/>
  <c r="D306" i="1"/>
  <c r="D1770" i="1"/>
  <c r="D2752" i="1"/>
  <c r="D1060" i="1"/>
  <c r="D1728" i="1"/>
  <c r="D2651" i="1"/>
  <c r="D1080" i="1"/>
  <c r="D2571" i="1"/>
  <c r="D798" i="1"/>
  <c r="D304" i="1"/>
  <c r="D2003" i="1"/>
  <c r="D1981" i="1"/>
  <c r="D1676" i="1"/>
  <c r="D2450" i="1"/>
  <c r="D2915" i="1"/>
  <c r="D2695" i="1"/>
  <c r="D1214" i="1"/>
  <c r="D1944" i="1"/>
  <c r="D2650" i="1"/>
  <c r="D1907" i="1"/>
  <c r="D2346" i="1"/>
  <c r="D1327" i="1"/>
  <c r="D3179" i="1"/>
  <c r="D22" i="1"/>
  <c r="D2950" i="1"/>
  <c r="D2644" i="1"/>
  <c r="D175" i="1"/>
  <c r="D464" i="1"/>
  <c r="D1846" i="1"/>
  <c r="D2274" i="1"/>
  <c r="D1424" i="1"/>
  <c r="D1105" i="1"/>
  <c r="D782" i="1"/>
  <c r="D1374" i="1"/>
  <c r="D1648" i="1"/>
  <c r="D1428" i="1"/>
  <c r="D1589" i="1"/>
  <c r="D641" i="1"/>
  <c r="D1468" i="1"/>
  <c r="D2583" i="1"/>
  <c r="D2350" i="1"/>
  <c r="D183" i="1"/>
  <c r="D156" i="1"/>
  <c r="D936" i="1"/>
  <c r="D2478" i="1"/>
  <c r="D2308" i="1"/>
  <c r="D670" i="1"/>
  <c r="D2162" i="1"/>
  <c r="D3028" i="1"/>
  <c r="D2751" i="1"/>
  <c r="D14" i="1"/>
  <c r="D1191" i="1"/>
  <c r="D2215" i="1"/>
  <c r="D2912" i="1"/>
  <c r="D3135" i="1"/>
  <c r="D1704" i="1"/>
  <c r="D244" i="1"/>
  <c r="D1304" i="1"/>
  <c r="D866" i="1"/>
  <c r="D403" i="1"/>
  <c r="D1610" i="1"/>
  <c r="D1901" i="1"/>
  <c r="D449" i="1"/>
  <c r="D2192" i="1"/>
  <c r="D2653" i="1"/>
  <c r="D2438" i="1"/>
  <c r="D563" i="1"/>
  <c r="D1921" i="1"/>
  <c r="D2466" i="1"/>
  <c r="D651" i="1"/>
  <c r="D2801" i="1"/>
  <c r="D2216" i="1"/>
  <c r="D603" i="1"/>
  <c r="D2407" i="1"/>
  <c r="D674" i="1"/>
  <c r="D1506" i="1"/>
  <c r="D1311" i="1"/>
  <c r="D2953" i="1"/>
  <c r="D497" i="1"/>
  <c r="D2368" i="1"/>
  <c r="D662" i="1"/>
  <c r="D928" i="1"/>
  <c r="D2592" i="1"/>
  <c r="D1071" i="1"/>
  <c r="D2449" i="1"/>
  <c r="D932" i="1"/>
  <c r="D898" i="1"/>
  <c r="D153" i="1"/>
  <c r="D2090" i="1"/>
  <c r="D2693" i="1"/>
  <c r="D2042" i="1"/>
  <c r="D1068" i="1"/>
  <c r="D329" i="1"/>
  <c r="D1449" i="1"/>
  <c r="D251" i="1"/>
  <c r="D1757" i="1"/>
  <c r="D1913" i="1"/>
  <c r="D1499" i="1"/>
  <c r="D118" i="1"/>
  <c r="D298" i="1"/>
  <c r="D2780" i="1"/>
  <c r="D2194" i="1"/>
  <c r="D1145" i="1"/>
  <c r="D2510" i="1"/>
  <c r="D253" i="1"/>
  <c r="D1597" i="1"/>
  <c r="D1203" i="1"/>
  <c r="D1602" i="1"/>
  <c r="D2062" i="1"/>
  <c r="D1675" i="1"/>
  <c r="D1376" i="1"/>
  <c r="D1694" i="1"/>
  <c r="D882" i="1"/>
  <c r="D678" i="1"/>
  <c r="D2001" i="1"/>
  <c r="D1819" i="1"/>
  <c r="D2911" i="1"/>
  <c r="D1066" i="1"/>
  <c r="D1419" i="1"/>
  <c r="D2140" i="1"/>
  <c r="D2342" i="1"/>
  <c r="D1725" i="1"/>
  <c r="D2191" i="1"/>
  <c r="D2998" i="1"/>
  <c r="D2115" i="1"/>
  <c r="D549" i="1"/>
  <c r="D2900" i="1"/>
  <c r="D2086" i="1"/>
  <c r="D2965" i="1"/>
  <c r="D2973" i="1"/>
  <c r="D1777" i="1"/>
  <c r="D3145" i="1"/>
  <c r="D1256" i="1"/>
  <c r="D1677" i="1"/>
  <c r="D1884" i="1"/>
  <c r="D1980" i="1"/>
  <c r="D934" i="1"/>
  <c r="D2969" i="1"/>
  <c r="D802" i="1"/>
  <c r="D1552" i="1"/>
  <c r="D2491" i="1"/>
  <c r="D698" i="1"/>
  <c r="D1485" i="1"/>
  <c r="D733" i="1"/>
  <c r="D1684" i="1"/>
  <c r="D417" i="1"/>
  <c r="D1458" i="1"/>
  <c r="D457" i="1"/>
  <c r="D1487" i="1"/>
  <c r="D1585" i="1"/>
  <c r="D1762" i="1"/>
  <c r="D2681" i="1"/>
  <c r="D3014" i="1"/>
  <c r="D385" i="1"/>
  <c r="D1724" i="1"/>
  <c r="D1855" i="1"/>
  <c r="D2471" i="1"/>
  <c r="D1938" i="1"/>
  <c r="D481" i="1"/>
  <c r="D1604" i="1"/>
  <c r="D1920" i="1"/>
  <c r="D3121" i="1"/>
  <c r="D726" i="1"/>
  <c r="D582" i="1"/>
  <c r="D2023" i="1"/>
  <c r="D2512" i="1"/>
  <c r="D3212" i="1"/>
  <c r="D1101" i="1"/>
  <c r="D1638" i="1"/>
  <c r="D59" i="1"/>
  <c r="D1299" i="1"/>
  <c r="D2307" i="1"/>
  <c r="D886" i="1"/>
  <c r="D750" i="1"/>
  <c r="D233" i="1"/>
  <c r="D1129" i="1"/>
  <c r="D3082" i="1"/>
  <c r="D447" i="1"/>
  <c r="D1616" i="1"/>
  <c r="D337" i="1"/>
  <c r="D560" i="1"/>
  <c r="D399" i="1"/>
  <c r="D2177" i="1"/>
  <c r="D2609" i="1"/>
  <c r="D162" i="1"/>
  <c r="D2790" i="1"/>
  <c r="D1423" i="1"/>
  <c r="D1852" i="1"/>
  <c r="D1140" i="1"/>
  <c r="D307" i="1"/>
  <c r="D492" i="1"/>
  <c r="D2021" i="1"/>
  <c r="D143" i="1"/>
  <c r="D2461" i="1"/>
  <c r="D636" i="1"/>
  <c r="D165" i="1"/>
  <c r="D374" i="1"/>
  <c r="D1317" i="1"/>
  <c r="D788" i="1"/>
  <c r="D1966" i="1"/>
  <c r="D756" i="1"/>
  <c r="D737" i="1"/>
  <c r="D1564" i="1"/>
  <c r="D2435" i="1"/>
  <c r="D154" i="1"/>
  <c r="D2674" i="1"/>
  <c r="D2722" i="1"/>
  <c r="D3111" i="1"/>
  <c r="D1079" i="1"/>
  <c r="D1519" i="1"/>
  <c r="D743" i="1"/>
  <c r="D2025" i="1"/>
  <c r="D167" i="1"/>
  <c r="D749" i="1"/>
  <c r="D2326" i="1"/>
  <c r="D360" i="1"/>
  <c r="D3218" i="1"/>
  <c r="D755" i="1"/>
  <c r="D1778" i="1"/>
  <c r="D1180" i="1"/>
  <c r="D1043" i="1"/>
  <c r="D1918" i="1"/>
  <c r="D86" i="1"/>
  <c r="D1798" i="1"/>
  <c r="D524" i="1"/>
  <c r="D1054" i="1"/>
  <c r="D40" i="1"/>
  <c r="D945" i="1"/>
  <c r="D2095" i="1"/>
  <c r="D207" i="1"/>
  <c r="D1611" i="1"/>
  <c r="D1984" i="1"/>
  <c r="D2569" i="1"/>
  <c r="D1609" i="1"/>
  <c r="D2807" i="1"/>
  <c r="D1876" i="1"/>
  <c r="D914" i="1"/>
  <c r="D1241" i="1"/>
  <c r="D1931" i="1"/>
  <c r="D297" i="1"/>
  <c r="D2628" i="1"/>
  <c r="D1072" i="1"/>
  <c r="D2584" i="1"/>
  <c r="D2386" i="1"/>
  <c r="D55" i="1"/>
  <c r="D425" i="1"/>
  <c r="D520" i="1"/>
  <c r="D1162" i="1"/>
  <c r="D2385" i="1"/>
  <c r="D2962" i="1"/>
  <c r="D1701" i="1"/>
  <c r="D2445" i="1"/>
  <c r="D2951" i="1"/>
  <c r="D2837" i="1"/>
  <c r="D357" i="1"/>
  <c r="D508" i="1"/>
  <c r="D1008" i="1"/>
  <c r="D2155" i="1"/>
  <c r="D2731" i="1"/>
  <c r="D44" i="1"/>
  <c r="D3220" i="1"/>
  <c r="D2118" i="1"/>
  <c r="D1062" i="1"/>
  <c r="D19" i="1"/>
  <c r="D566" i="1"/>
  <c r="D1864" i="1"/>
  <c r="D114" i="1"/>
  <c r="D2048" i="1"/>
  <c r="D899" i="1"/>
  <c r="D906" i="1"/>
  <c r="D2607" i="1"/>
  <c r="D772" i="1"/>
  <c r="D1792" i="1"/>
  <c r="D155" i="1"/>
  <c r="D1993" i="1"/>
  <c r="D1435" i="1"/>
  <c r="D3162" i="1"/>
  <c r="D2989" i="1"/>
  <c r="D963" i="1"/>
  <c r="D1861" i="1"/>
  <c r="D1544" i="1"/>
  <c r="D1754" i="1"/>
  <c r="D1775" i="1"/>
  <c r="D1371" i="1"/>
  <c r="D1293" i="1"/>
  <c r="D2264" i="1"/>
  <c r="D471" i="1"/>
  <c r="D2979" i="1"/>
  <c r="D2047" i="1"/>
  <c r="D871" i="1"/>
  <c r="D3189" i="1"/>
  <c r="D1278" i="1"/>
  <c r="D2246" i="1"/>
  <c r="D171" i="1"/>
  <c r="D2209" i="1"/>
  <c r="D1399" i="1"/>
  <c r="D3147" i="1"/>
  <c r="D3175" i="1"/>
  <c r="D1109" i="1"/>
  <c r="D1053" i="1"/>
  <c r="D2789" i="1"/>
  <c r="D184" i="1"/>
  <c r="D1316" i="1"/>
  <c r="D710" i="1"/>
  <c r="D2505" i="1"/>
  <c r="D1530" i="1"/>
  <c r="D420" i="1"/>
  <c r="D2740" i="1"/>
  <c r="D2056" i="1"/>
  <c r="D935" i="1"/>
  <c r="D1670" i="1"/>
  <c r="D1802" i="1"/>
  <c r="D1081" i="1"/>
  <c r="D1502" i="1"/>
  <c r="D2840" i="1"/>
  <c r="D1179" i="1"/>
  <c r="D992" i="1"/>
  <c r="D3066" i="1"/>
  <c r="D78" i="1"/>
  <c r="D1501" i="1"/>
  <c r="D1621" i="1"/>
  <c r="D1394" i="1"/>
  <c r="D2109" i="1"/>
  <c r="D689" i="1"/>
  <c r="D2122" i="1"/>
  <c r="D1118" i="1"/>
  <c r="D2823" i="1"/>
  <c r="D1744" i="1"/>
  <c r="D884" i="1"/>
  <c r="D528" i="1"/>
  <c r="D309" i="1"/>
  <c r="D2580" i="1"/>
  <c r="D2917" i="1"/>
  <c r="D1456" i="1"/>
  <c r="D2278" i="1"/>
  <c r="D1048" i="1"/>
  <c r="D511" i="1"/>
  <c r="D2565" i="1"/>
  <c r="D1209" i="1"/>
  <c r="D166" i="1"/>
  <c r="D223" i="1"/>
  <c r="D144" i="1"/>
  <c r="D1797" i="1"/>
  <c r="D3079" i="1"/>
  <c r="D1298" i="1"/>
  <c r="D1803" i="1"/>
  <c r="D567" i="1"/>
  <c r="D2872" i="1"/>
  <c r="D1161" i="1"/>
  <c r="D1015" i="1"/>
  <c r="D1422" i="1"/>
  <c r="D45" i="1"/>
  <c r="D601" i="1"/>
  <c r="D1497" i="1"/>
  <c r="D1911" i="1"/>
  <c r="D1426" i="1"/>
  <c r="D3130" i="1"/>
  <c r="D1340" i="1"/>
  <c r="D1344" i="1"/>
  <c r="D131" i="1"/>
  <c r="D661" i="1"/>
  <c r="D2778" i="1"/>
  <c r="D2667" i="1"/>
  <c r="D1395" i="1"/>
  <c r="D133" i="1"/>
  <c r="D2043" i="1"/>
  <c r="D2985" i="1"/>
  <c r="D2498" i="1"/>
  <c r="D284" i="1"/>
  <c r="D174" i="1"/>
  <c r="D215" i="1"/>
  <c r="D1788" i="1"/>
  <c r="D1057" i="1"/>
  <c r="D2739" i="1"/>
  <c r="D543" i="1"/>
  <c r="D1823" i="1"/>
  <c r="D590" i="1"/>
  <c r="D1488" i="1"/>
  <c r="D785" i="1"/>
  <c r="D2926" i="1"/>
  <c r="D820" i="1"/>
  <c r="D1867" i="1"/>
  <c r="D729" i="1"/>
  <c r="D407" i="1"/>
  <c r="D2103" i="1"/>
  <c r="D1672" i="1"/>
  <c r="D1002" i="1"/>
  <c r="D2803" i="1"/>
  <c r="D3070" i="1"/>
  <c r="D2759" i="1"/>
  <c r="D1756" i="1"/>
  <c r="D195" i="1"/>
  <c r="D2945" i="1"/>
  <c r="D445" i="1"/>
  <c r="D1476" i="1"/>
  <c r="D2560" i="1"/>
  <c r="D1953" i="1"/>
  <c r="D2547" i="1"/>
  <c r="D196" i="1"/>
  <c r="D1540" i="1"/>
  <c r="D2898" i="1"/>
  <c r="D1437" i="1"/>
  <c r="D3168" i="1"/>
  <c r="D1244" i="1"/>
  <c r="D1126" i="1"/>
  <c r="D1219" i="1"/>
  <c r="D3023" i="1"/>
  <c r="D319" i="1"/>
  <c r="D942" i="1"/>
  <c r="D3091" i="1"/>
  <c r="D2831" i="1"/>
  <c r="D369" i="1"/>
  <c r="D3174" i="1"/>
  <c r="D362" i="1"/>
  <c r="D2707" i="1"/>
  <c r="D100" i="1"/>
  <c r="D3061" i="1"/>
  <c r="D1187" i="1"/>
  <c r="D2427" i="1"/>
  <c r="D270" i="1"/>
  <c r="D2851" i="1"/>
  <c r="D370" i="1"/>
  <c r="D2" i="1"/>
  <c r="D1266" i="1"/>
  <c r="D1194" i="1"/>
  <c r="D2305" i="1"/>
  <c r="D952" i="1"/>
  <c r="D1110" i="1"/>
  <c r="D230" i="1"/>
  <c r="D93" i="1"/>
  <c r="D3188" i="1"/>
  <c r="D2699" i="1"/>
  <c r="D1270" i="1"/>
  <c r="D633" i="1"/>
  <c r="D1996" i="1"/>
  <c r="D3021" i="1"/>
  <c r="D2867" i="1"/>
  <c r="D2544" i="1"/>
  <c r="D774" i="1"/>
  <c r="D32" i="1"/>
  <c r="D2548" i="1"/>
  <c r="D2709" i="1"/>
  <c r="D1290" i="1"/>
  <c r="D2154" i="1"/>
  <c r="D279" i="1"/>
  <c r="D598" i="1"/>
  <c r="D1364" i="1"/>
  <c r="D1961" i="1"/>
  <c r="D2421" i="1"/>
  <c r="D1231" i="1"/>
  <c r="D2139" i="1"/>
  <c r="D1893" i="1"/>
  <c r="D1359" i="1"/>
  <c r="D1469" i="1"/>
  <c r="D716" i="1"/>
  <c r="D740" i="1"/>
  <c r="D355" i="1"/>
  <c r="D948" i="1"/>
  <c r="D2614" i="1"/>
  <c r="D1958" i="1"/>
  <c r="D466" i="1"/>
  <c r="D3127" i="1"/>
  <c r="D2107" i="1"/>
  <c r="D2321" i="1"/>
  <c r="D3169" i="1"/>
  <c r="D1665" i="1"/>
  <c r="D222" i="1"/>
  <c r="D2323" i="1"/>
  <c r="D1491" i="1"/>
  <c r="D826" i="1"/>
  <c r="D1674" i="1"/>
  <c r="D2158" i="1"/>
  <c r="D1157" i="1"/>
  <c r="D1484" i="1"/>
  <c r="D1059" i="1"/>
  <c r="D2133" i="1"/>
  <c r="D829" i="1"/>
  <c r="D2821" i="1"/>
  <c r="D2593" i="1"/>
  <c r="D1322" i="1"/>
  <c r="D938" i="1"/>
  <c r="D2795" i="1"/>
  <c r="D1702" i="1"/>
  <c r="D408" i="1"/>
  <c r="D3159" i="1"/>
  <c r="D83" i="1"/>
  <c r="D1685" i="1"/>
  <c r="D246" i="1"/>
  <c r="D1445" i="1"/>
  <c r="D380" i="1"/>
  <c r="D655" i="1"/>
  <c r="D887" i="1"/>
  <c r="D1999" i="1"/>
  <c r="D1878" i="1"/>
  <c r="D2627" i="1"/>
  <c r="D865" i="1"/>
  <c r="D491" i="1"/>
  <c r="D2766" i="1"/>
  <c r="D1403" i="1"/>
  <c r="D1156" i="1"/>
  <c r="D1112" i="1"/>
  <c r="D1730" i="1"/>
  <c r="D89" i="1"/>
  <c r="D2002" i="1"/>
  <c r="D2039" i="1"/>
  <c r="D2065" i="1"/>
  <c r="D2812" i="1"/>
  <c r="D61" i="1"/>
  <c r="D2367" i="1"/>
  <c r="D2059" i="1"/>
  <c r="D13" i="1"/>
  <c r="D656" i="1"/>
  <c r="D139" i="1"/>
  <c r="D1033" i="1"/>
</calcChain>
</file>

<file path=xl/sharedStrings.xml><?xml version="1.0" encoding="utf-8"?>
<sst xmlns="http://schemas.openxmlformats.org/spreadsheetml/2006/main" count="10001" uniqueCount="5222">
  <si>
    <t>County_Name</t>
  </si>
  <si>
    <t>Statelbl</t>
  </si>
  <si>
    <t>Autauga</t>
  </si>
  <si>
    <t>AL</t>
  </si>
  <si>
    <t>01001</t>
  </si>
  <si>
    <t>Baldwin</t>
  </si>
  <si>
    <t>01003</t>
  </si>
  <si>
    <t>Barbour</t>
  </si>
  <si>
    <t>01005</t>
  </si>
  <si>
    <t>Bibb</t>
  </si>
  <si>
    <t>01007</t>
  </si>
  <si>
    <t>Blount</t>
  </si>
  <si>
    <t>01009</t>
  </si>
  <si>
    <t>Bullock</t>
  </si>
  <si>
    <t>01011</t>
  </si>
  <si>
    <t>Butler</t>
  </si>
  <si>
    <t>01013</t>
  </si>
  <si>
    <t>Calhoun</t>
  </si>
  <si>
    <t>01015</t>
  </si>
  <si>
    <t>Chambers</t>
  </si>
  <si>
    <t>01017</t>
  </si>
  <si>
    <t>Cherokee</t>
  </si>
  <si>
    <t>01019</t>
  </si>
  <si>
    <t>Chilton</t>
  </si>
  <si>
    <t>01021</t>
  </si>
  <si>
    <t>Choctaw</t>
  </si>
  <si>
    <t>01023</t>
  </si>
  <si>
    <t>Clarke</t>
  </si>
  <si>
    <t>01025</t>
  </si>
  <si>
    <t>Clay</t>
  </si>
  <si>
    <t>01027</t>
  </si>
  <si>
    <t>Cleburne</t>
  </si>
  <si>
    <t>01029</t>
  </si>
  <si>
    <t>Coffee</t>
  </si>
  <si>
    <t>01031</t>
  </si>
  <si>
    <t>Colbert</t>
  </si>
  <si>
    <t>01033</t>
  </si>
  <si>
    <t>Conecuh</t>
  </si>
  <si>
    <t>01035</t>
  </si>
  <si>
    <t>Coosa</t>
  </si>
  <si>
    <t>01037</t>
  </si>
  <si>
    <t>Covington</t>
  </si>
  <si>
    <t>01039</t>
  </si>
  <si>
    <t>Crenshaw</t>
  </si>
  <si>
    <t>01041</t>
  </si>
  <si>
    <t>Cullman</t>
  </si>
  <si>
    <t>01043</t>
  </si>
  <si>
    <t>Dale</t>
  </si>
  <si>
    <t>01045</t>
  </si>
  <si>
    <t>Dallas</t>
  </si>
  <si>
    <t>01047</t>
  </si>
  <si>
    <t>De Kalb</t>
  </si>
  <si>
    <t>01049</t>
  </si>
  <si>
    <t>Elmore</t>
  </si>
  <si>
    <t>01051</t>
  </si>
  <si>
    <t>Escambia</t>
  </si>
  <si>
    <t>01053</t>
  </si>
  <si>
    <t>Etowah</t>
  </si>
  <si>
    <t>01055</t>
  </si>
  <si>
    <t>Fayette</t>
  </si>
  <si>
    <t>01057</t>
  </si>
  <si>
    <t>Franklin</t>
  </si>
  <si>
    <t>01059</t>
  </si>
  <si>
    <t>Geneva</t>
  </si>
  <si>
    <t>01061</t>
  </si>
  <si>
    <t>Greene</t>
  </si>
  <si>
    <t>01063</t>
  </si>
  <si>
    <t>Hale</t>
  </si>
  <si>
    <t>01065</t>
  </si>
  <si>
    <t>Henry</t>
  </si>
  <si>
    <t>01067</t>
  </si>
  <si>
    <t>Houston</t>
  </si>
  <si>
    <t>01069</t>
  </si>
  <si>
    <t>Jackson</t>
  </si>
  <si>
    <t>01071</t>
  </si>
  <si>
    <t>Jefferson</t>
  </si>
  <si>
    <t>01073</t>
  </si>
  <si>
    <t>Lamar</t>
  </si>
  <si>
    <t>01075</t>
  </si>
  <si>
    <t>Lauderdale</t>
  </si>
  <si>
    <t>01077</t>
  </si>
  <si>
    <t>Lawrence</t>
  </si>
  <si>
    <t>01079</t>
  </si>
  <si>
    <t>Lee</t>
  </si>
  <si>
    <t>01081</t>
  </si>
  <si>
    <t>Limestone</t>
  </si>
  <si>
    <t>01083</t>
  </si>
  <si>
    <t>Lowndes</t>
  </si>
  <si>
    <t>01085</t>
  </si>
  <si>
    <t>Macon</t>
  </si>
  <si>
    <t>01087</t>
  </si>
  <si>
    <t>Madison</t>
  </si>
  <si>
    <t>01089</t>
  </si>
  <si>
    <t>Marengo</t>
  </si>
  <si>
    <t>01091</t>
  </si>
  <si>
    <t>Marion</t>
  </si>
  <si>
    <t>01093</t>
  </si>
  <si>
    <t>Marshall</t>
  </si>
  <si>
    <t>01095</t>
  </si>
  <si>
    <t>Mobile</t>
  </si>
  <si>
    <t>01097</t>
  </si>
  <si>
    <t>Monroe</t>
  </si>
  <si>
    <t>01099</t>
  </si>
  <si>
    <t>Montgomery</t>
  </si>
  <si>
    <t>01101</t>
  </si>
  <si>
    <t>Morgan</t>
  </si>
  <si>
    <t>01103</t>
  </si>
  <si>
    <t>Perry</t>
  </si>
  <si>
    <t>01105</t>
  </si>
  <si>
    <t>Pickens</t>
  </si>
  <si>
    <t>01107</t>
  </si>
  <si>
    <t>Pike</t>
  </si>
  <si>
    <t>01109</t>
  </si>
  <si>
    <t>Randolph</t>
  </si>
  <si>
    <t>01111</t>
  </si>
  <si>
    <t>Russell</t>
  </si>
  <si>
    <t>01113</t>
  </si>
  <si>
    <t>St Clair</t>
  </si>
  <si>
    <t>01115</t>
  </si>
  <si>
    <t>Shelby</t>
  </si>
  <si>
    <t>01117</t>
  </si>
  <si>
    <t>Sumter</t>
  </si>
  <si>
    <t>01119</t>
  </si>
  <si>
    <t>Talladega</t>
  </si>
  <si>
    <t>01121</t>
  </si>
  <si>
    <t>Tallapoosa</t>
  </si>
  <si>
    <t>01123</t>
  </si>
  <si>
    <t>Tuscaloosa</t>
  </si>
  <si>
    <t>01125</t>
  </si>
  <si>
    <t>Walker</t>
  </si>
  <si>
    <t>01127</t>
  </si>
  <si>
    <t>Washington</t>
  </si>
  <si>
    <t>01129</t>
  </si>
  <si>
    <t>Wilcox</t>
  </si>
  <si>
    <t>01131</t>
  </si>
  <si>
    <t>Winston</t>
  </si>
  <si>
    <t>01133</t>
  </si>
  <si>
    <t>Aleutians East</t>
  </si>
  <si>
    <t>AK</t>
  </si>
  <si>
    <t>02013</t>
  </si>
  <si>
    <t>Aleutians West</t>
  </si>
  <si>
    <t>02016</t>
  </si>
  <si>
    <t>Anchorage</t>
  </si>
  <si>
    <t>02020</t>
  </si>
  <si>
    <t>Bethel</t>
  </si>
  <si>
    <t>02050</t>
  </si>
  <si>
    <t>Bristol Bay</t>
  </si>
  <si>
    <t>02060</t>
  </si>
  <si>
    <t>Denali</t>
  </si>
  <si>
    <t>02068</t>
  </si>
  <si>
    <t>Dillingham</t>
  </si>
  <si>
    <t>02070</t>
  </si>
  <si>
    <t>Fairbanks North Star</t>
  </si>
  <si>
    <t>02090</t>
  </si>
  <si>
    <t>Haines</t>
  </si>
  <si>
    <t>02100</t>
  </si>
  <si>
    <t>Juneau</t>
  </si>
  <si>
    <t>02110</t>
  </si>
  <si>
    <t>Kenai Peninsula</t>
  </si>
  <si>
    <t>02122</t>
  </si>
  <si>
    <t>Ketchikan Gateway</t>
  </si>
  <si>
    <t>02130</t>
  </si>
  <si>
    <t>Kodiak Island</t>
  </si>
  <si>
    <t>02150</t>
  </si>
  <si>
    <t>Lake and Peninsula</t>
  </si>
  <si>
    <t>02164</t>
  </si>
  <si>
    <t>Matanuska-Susitna</t>
  </si>
  <si>
    <t>02170</t>
  </si>
  <si>
    <t>Nome</t>
  </si>
  <si>
    <t>02180</t>
  </si>
  <si>
    <t>North Slope</t>
  </si>
  <si>
    <t>02185</t>
  </si>
  <si>
    <t>Northwest Arctic</t>
  </si>
  <si>
    <t>02188</t>
  </si>
  <si>
    <t>Prince of Wales-Outer Ketchikan</t>
  </si>
  <si>
    <t>02201</t>
  </si>
  <si>
    <t>Sitka</t>
  </si>
  <si>
    <t>02220</t>
  </si>
  <si>
    <t>Skagway-Hoonah-Angoon</t>
  </si>
  <si>
    <t>02232</t>
  </si>
  <si>
    <t>Southeast Fairbanks</t>
  </si>
  <si>
    <t>02240</t>
  </si>
  <si>
    <t>Valdez-Cordova</t>
  </si>
  <si>
    <t>02261</t>
  </si>
  <si>
    <t>Wade Hampton</t>
  </si>
  <si>
    <t>02270</t>
  </si>
  <si>
    <t>Wrangell-Petersburg</t>
  </si>
  <si>
    <t>02280</t>
  </si>
  <si>
    <t>Yakutat</t>
  </si>
  <si>
    <t>02282</t>
  </si>
  <si>
    <t>Yukon-Koyukuk</t>
  </si>
  <si>
    <t>02290</t>
  </si>
  <si>
    <t>Apache</t>
  </si>
  <si>
    <t>AZ</t>
  </si>
  <si>
    <t>04001</t>
  </si>
  <si>
    <t>Cochise</t>
  </si>
  <si>
    <t>04003</t>
  </si>
  <si>
    <t>Coconino</t>
  </si>
  <si>
    <t>04005</t>
  </si>
  <si>
    <t>Gila</t>
  </si>
  <si>
    <t>04007</t>
  </si>
  <si>
    <t>Graham</t>
  </si>
  <si>
    <t>04009</t>
  </si>
  <si>
    <t>Greenlee</t>
  </si>
  <si>
    <t>04011</t>
  </si>
  <si>
    <t>La Paz</t>
  </si>
  <si>
    <t>04012</t>
  </si>
  <si>
    <t>Maricopa</t>
  </si>
  <si>
    <t>04013</t>
  </si>
  <si>
    <t>Mohave</t>
  </si>
  <si>
    <t>04015</t>
  </si>
  <si>
    <t>Navajo</t>
  </si>
  <si>
    <t>04017</t>
  </si>
  <si>
    <t>Pima</t>
  </si>
  <si>
    <t>04019</t>
  </si>
  <si>
    <t>Pinal</t>
  </si>
  <si>
    <t>04021</t>
  </si>
  <si>
    <t>Santa Cruz</t>
  </si>
  <si>
    <t>04023</t>
  </si>
  <si>
    <t>Yavapai</t>
  </si>
  <si>
    <t>04025</t>
  </si>
  <si>
    <t>Yuma</t>
  </si>
  <si>
    <t>04027</t>
  </si>
  <si>
    <t>Arkansas</t>
  </si>
  <si>
    <t>AR</t>
  </si>
  <si>
    <t>05001</t>
  </si>
  <si>
    <t>Ashley</t>
  </si>
  <si>
    <t>05003</t>
  </si>
  <si>
    <t>Baxter</t>
  </si>
  <si>
    <t>05005</t>
  </si>
  <si>
    <t>Benton</t>
  </si>
  <si>
    <t>05007</t>
  </si>
  <si>
    <t>Boone</t>
  </si>
  <si>
    <t>05009</t>
  </si>
  <si>
    <t>Bradley</t>
  </si>
  <si>
    <t>05011</t>
  </si>
  <si>
    <t>05013</t>
  </si>
  <si>
    <t>Carroll</t>
  </si>
  <si>
    <t>05015</t>
  </si>
  <si>
    <t>Chicot</t>
  </si>
  <si>
    <t>05017</t>
  </si>
  <si>
    <t>Clark</t>
  </si>
  <si>
    <t>05019</t>
  </si>
  <si>
    <t>05021</t>
  </si>
  <si>
    <t>05023</t>
  </si>
  <si>
    <t>Cleveland</t>
  </si>
  <si>
    <t>05025</t>
  </si>
  <si>
    <t>Columbia</t>
  </si>
  <si>
    <t>05027</t>
  </si>
  <si>
    <t>Conway</t>
  </si>
  <si>
    <t>05029</t>
  </si>
  <si>
    <t>Craighead</t>
  </si>
  <si>
    <t>05031</t>
  </si>
  <si>
    <t>Crawford</t>
  </si>
  <si>
    <t>05033</t>
  </si>
  <si>
    <t>Crittenden</t>
  </si>
  <si>
    <t>05035</t>
  </si>
  <si>
    <t>Cross</t>
  </si>
  <si>
    <t>05037</t>
  </si>
  <si>
    <t>05039</t>
  </si>
  <si>
    <t>Desha</t>
  </si>
  <si>
    <t>05041</t>
  </si>
  <si>
    <t>Drew</t>
  </si>
  <si>
    <t>05043</t>
  </si>
  <si>
    <t>Faulkner</t>
  </si>
  <si>
    <t>05045</t>
  </si>
  <si>
    <t>05047</t>
  </si>
  <si>
    <t>Fulton</t>
  </si>
  <si>
    <t>05049</t>
  </si>
  <si>
    <t>Garland</t>
  </si>
  <si>
    <t>05051</t>
  </si>
  <si>
    <t>Grant</t>
  </si>
  <si>
    <t>05053</t>
  </si>
  <si>
    <t>05055</t>
  </si>
  <si>
    <t>Hempstead</t>
  </si>
  <si>
    <t>05057</t>
  </si>
  <si>
    <t>Hot Spring</t>
  </si>
  <si>
    <t>05059</t>
  </si>
  <si>
    <t>Howard</t>
  </si>
  <si>
    <t>05061</t>
  </si>
  <si>
    <t>Independence</t>
  </si>
  <si>
    <t>05063</t>
  </si>
  <si>
    <t>Izard</t>
  </si>
  <si>
    <t>05065</t>
  </si>
  <si>
    <t>05067</t>
  </si>
  <si>
    <t>05069</t>
  </si>
  <si>
    <t>Johnson</t>
  </si>
  <si>
    <t>05071</t>
  </si>
  <si>
    <t>Lafayette</t>
  </si>
  <si>
    <t>05073</t>
  </si>
  <si>
    <t>05075</t>
  </si>
  <si>
    <t>05077</t>
  </si>
  <si>
    <t>Lincoln</t>
  </si>
  <si>
    <t>05079</t>
  </si>
  <si>
    <t>Little River</t>
  </si>
  <si>
    <t>05081</t>
  </si>
  <si>
    <t>Logan</t>
  </si>
  <si>
    <t>05083</t>
  </si>
  <si>
    <t>Lonoke</t>
  </si>
  <si>
    <t>05085</t>
  </si>
  <si>
    <t>05087</t>
  </si>
  <si>
    <t>05089</t>
  </si>
  <si>
    <t>Miller</t>
  </si>
  <si>
    <t>05091</t>
  </si>
  <si>
    <t>Mississippi</t>
  </si>
  <si>
    <t>05093</t>
  </si>
  <si>
    <t>05095</t>
  </si>
  <si>
    <t>05097</t>
  </si>
  <si>
    <t>Nevada</t>
  </si>
  <si>
    <t>05099</t>
  </si>
  <si>
    <t>Newton</t>
  </si>
  <si>
    <t>05101</t>
  </si>
  <si>
    <t>Ouachita</t>
  </si>
  <si>
    <t>05103</t>
  </si>
  <si>
    <t>05105</t>
  </si>
  <si>
    <t>Phillips</t>
  </si>
  <si>
    <t>05107</t>
  </si>
  <si>
    <t>05109</t>
  </si>
  <si>
    <t>Poinsett</t>
  </si>
  <si>
    <t>05111</t>
  </si>
  <si>
    <t>Polk</t>
  </si>
  <si>
    <t>05113</t>
  </si>
  <si>
    <t>Pope</t>
  </si>
  <si>
    <t>05115</t>
  </si>
  <si>
    <t>Prairie</t>
  </si>
  <si>
    <t>05117</t>
  </si>
  <si>
    <t>Pulaski</t>
  </si>
  <si>
    <t>05119</t>
  </si>
  <si>
    <t>05121</t>
  </si>
  <si>
    <t>St Francis</t>
  </si>
  <si>
    <t>05123</t>
  </si>
  <si>
    <t>Saline</t>
  </si>
  <si>
    <t>05125</t>
  </si>
  <si>
    <t>Scott</t>
  </si>
  <si>
    <t>05127</t>
  </si>
  <si>
    <t>Searcy</t>
  </si>
  <si>
    <t>05129</t>
  </si>
  <si>
    <t>Sebastian</t>
  </si>
  <si>
    <t>05131</t>
  </si>
  <si>
    <t>Sevier</t>
  </si>
  <si>
    <t>05133</t>
  </si>
  <si>
    <t>Sharp</t>
  </si>
  <si>
    <t>05135</t>
  </si>
  <si>
    <t>Stone</t>
  </si>
  <si>
    <t>05137</t>
  </si>
  <si>
    <t>Union</t>
  </si>
  <si>
    <t>05139</t>
  </si>
  <si>
    <t>Van Buren</t>
  </si>
  <si>
    <t>05141</t>
  </si>
  <si>
    <t>05143</t>
  </si>
  <si>
    <t>White</t>
  </si>
  <si>
    <t>05145</t>
  </si>
  <si>
    <t>Woodruff</t>
  </si>
  <si>
    <t>05147</t>
  </si>
  <si>
    <t>Yell</t>
  </si>
  <si>
    <t>05149</t>
  </si>
  <si>
    <t>Alameda</t>
  </si>
  <si>
    <t>CA</t>
  </si>
  <si>
    <t>06001</t>
  </si>
  <si>
    <t>Alpine</t>
  </si>
  <si>
    <t>06003</t>
  </si>
  <si>
    <t>Amador</t>
  </si>
  <si>
    <t>06005</t>
  </si>
  <si>
    <t>Butte</t>
  </si>
  <si>
    <t>06007</t>
  </si>
  <si>
    <t>Calaveras</t>
  </si>
  <si>
    <t>06009</t>
  </si>
  <si>
    <t>Colusa</t>
  </si>
  <si>
    <t>06011</t>
  </si>
  <si>
    <t>Contra Costa</t>
  </si>
  <si>
    <t>06013</t>
  </si>
  <si>
    <t>Del Norte</t>
  </si>
  <si>
    <t>06015</t>
  </si>
  <si>
    <t>El Dorado</t>
  </si>
  <si>
    <t>06017</t>
  </si>
  <si>
    <t>Fresno</t>
  </si>
  <si>
    <t>06019</t>
  </si>
  <si>
    <t>Glenn</t>
  </si>
  <si>
    <t>06021</t>
  </si>
  <si>
    <t>Humboldt</t>
  </si>
  <si>
    <t>06023</t>
  </si>
  <si>
    <t>Imperial</t>
  </si>
  <si>
    <t>06025</t>
  </si>
  <si>
    <t>Inyo</t>
  </si>
  <si>
    <t>06027</t>
  </si>
  <si>
    <t>Kern</t>
  </si>
  <si>
    <t>06029</t>
  </si>
  <si>
    <t>Kings</t>
  </si>
  <si>
    <t>06031</t>
  </si>
  <si>
    <t>Lake</t>
  </si>
  <si>
    <t>06033</t>
  </si>
  <si>
    <t>Lassen</t>
  </si>
  <si>
    <t>06035</t>
  </si>
  <si>
    <t>Los Angeles</t>
  </si>
  <si>
    <t>06037</t>
  </si>
  <si>
    <t>Madera</t>
  </si>
  <si>
    <t>06039</t>
  </si>
  <si>
    <t>Marin</t>
  </si>
  <si>
    <t>06041</t>
  </si>
  <si>
    <t>Mariposa</t>
  </si>
  <si>
    <t>06043</t>
  </si>
  <si>
    <t>Mendocino</t>
  </si>
  <si>
    <t>06045</t>
  </si>
  <si>
    <t>Merced</t>
  </si>
  <si>
    <t>06047</t>
  </si>
  <si>
    <t>Modoc</t>
  </si>
  <si>
    <t>06049</t>
  </si>
  <si>
    <t>Mono</t>
  </si>
  <si>
    <t>06051</t>
  </si>
  <si>
    <t>Monterey</t>
  </si>
  <si>
    <t>06053</t>
  </si>
  <si>
    <t>Napa</t>
  </si>
  <si>
    <t>06055</t>
  </si>
  <si>
    <t>06057</t>
  </si>
  <si>
    <t>Orange</t>
  </si>
  <si>
    <t>06059</t>
  </si>
  <si>
    <t>Placer</t>
  </si>
  <si>
    <t>06061</t>
  </si>
  <si>
    <t>Plumas</t>
  </si>
  <si>
    <t>06063</t>
  </si>
  <si>
    <t>Riverside</t>
  </si>
  <si>
    <t>06065</t>
  </si>
  <si>
    <t>Sacramento</t>
  </si>
  <si>
    <t>06067</t>
  </si>
  <si>
    <t>San Benito</t>
  </si>
  <si>
    <t>06069</t>
  </si>
  <si>
    <t>San Bernardino</t>
  </si>
  <si>
    <t>06071</t>
  </si>
  <si>
    <t>San Diego</t>
  </si>
  <si>
    <t>06073</t>
  </si>
  <si>
    <t>San Francisco</t>
  </si>
  <si>
    <t>06075</t>
  </si>
  <si>
    <t>San Joaquin</t>
  </si>
  <si>
    <t>06077</t>
  </si>
  <si>
    <t>San Luis Obispo</t>
  </si>
  <si>
    <t>06079</t>
  </si>
  <si>
    <t>San Mateo</t>
  </si>
  <si>
    <t>06081</t>
  </si>
  <si>
    <t>Santa Barbara</t>
  </si>
  <si>
    <t>06083</t>
  </si>
  <si>
    <t>Santa Clara</t>
  </si>
  <si>
    <t>06085</t>
  </si>
  <si>
    <t>06087</t>
  </si>
  <si>
    <t>Shasta</t>
  </si>
  <si>
    <t>06089</t>
  </si>
  <si>
    <t>Sierra</t>
  </si>
  <si>
    <t>06091</t>
  </si>
  <si>
    <t>Siskiyou</t>
  </si>
  <si>
    <t>06093</t>
  </si>
  <si>
    <t>Solano</t>
  </si>
  <si>
    <t>06095</t>
  </si>
  <si>
    <t>Sonoma</t>
  </si>
  <si>
    <t>06097</t>
  </si>
  <si>
    <t>Stanislaus</t>
  </si>
  <si>
    <t>06099</t>
  </si>
  <si>
    <t>Sutter</t>
  </si>
  <si>
    <t>06101</t>
  </si>
  <si>
    <t>Tehama</t>
  </si>
  <si>
    <t>06103</t>
  </si>
  <si>
    <t>Trinity</t>
  </si>
  <si>
    <t>06105</t>
  </si>
  <si>
    <t>Tulare</t>
  </si>
  <si>
    <t>06107</t>
  </si>
  <si>
    <t>Tuolumne</t>
  </si>
  <si>
    <t>06109</t>
  </si>
  <si>
    <t>Ventura</t>
  </si>
  <si>
    <t>06111</t>
  </si>
  <si>
    <t>Yolo</t>
  </si>
  <si>
    <t>06113</t>
  </si>
  <si>
    <t>Yuba</t>
  </si>
  <si>
    <t>06115</t>
  </si>
  <si>
    <t>Adams</t>
  </si>
  <si>
    <t>CO</t>
  </si>
  <si>
    <t>08001</t>
  </si>
  <si>
    <t>Alamosa</t>
  </si>
  <si>
    <t>08003</t>
  </si>
  <si>
    <t>Arapahoe</t>
  </si>
  <si>
    <t>08005</t>
  </si>
  <si>
    <t>Archuleta</t>
  </si>
  <si>
    <t>08007</t>
  </si>
  <si>
    <t>Baca</t>
  </si>
  <si>
    <t>08009</t>
  </si>
  <si>
    <t>Bent</t>
  </si>
  <si>
    <t>08011</t>
  </si>
  <si>
    <t>Boulder</t>
  </si>
  <si>
    <t>08013</t>
  </si>
  <si>
    <t>Chaffee</t>
  </si>
  <si>
    <t>08015</t>
  </si>
  <si>
    <t>Cheyenne</t>
  </si>
  <si>
    <t>08017</t>
  </si>
  <si>
    <t>Clear Creek</t>
  </si>
  <si>
    <t>08019</t>
  </si>
  <si>
    <t>Conejos</t>
  </si>
  <si>
    <t>08021</t>
  </si>
  <si>
    <t>Costilla</t>
  </si>
  <si>
    <t>08023</t>
  </si>
  <si>
    <t>Crowley</t>
  </si>
  <si>
    <t>08025</t>
  </si>
  <si>
    <t>Custer</t>
  </si>
  <si>
    <t>08027</t>
  </si>
  <si>
    <t>Delta</t>
  </si>
  <si>
    <t>08029</t>
  </si>
  <si>
    <t>Denver</t>
  </si>
  <si>
    <t>08031</t>
  </si>
  <si>
    <t>Dolores</t>
  </si>
  <si>
    <t>08033</t>
  </si>
  <si>
    <t>Douglas</t>
  </si>
  <si>
    <t>08035</t>
  </si>
  <si>
    <t>Eagle</t>
  </si>
  <si>
    <t>08037</t>
  </si>
  <si>
    <t>Elbert</t>
  </si>
  <si>
    <t>08039</t>
  </si>
  <si>
    <t>El Paso</t>
  </si>
  <si>
    <t>08041</t>
  </si>
  <si>
    <t>Fremont</t>
  </si>
  <si>
    <t>08043</t>
  </si>
  <si>
    <t>Garfield</t>
  </si>
  <si>
    <t>08045</t>
  </si>
  <si>
    <t>Gilpin</t>
  </si>
  <si>
    <t>08047</t>
  </si>
  <si>
    <t>Grand</t>
  </si>
  <si>
    <t>08049</t>
  </si>
  <si>
    <t>Gunnison</t>
  </si>
  <si>
    <t>08051</t>
  </si>
  <si>
    <t>Hinsdale</t>
  </si>
  <si>
    <t>08053</t>
  </si>
  <si>
    <t>Huerfano</t>
  </si>
  <si>
    <t>08055</t>
  </si>
  <si>
    <t>08057</t>
  </si>
  <si>
    <t>08059</t>
  </si>
  <si>
    <t>Kiowa</t>
  </si>
  <si>
    <t>08061</t>
  </si>
  <si>
    <t>Kit Carson</t>
  </si>
  <si>
    <t>08063</t>
  </si>
  <si>
    <t>08065</t>
  </si>
  <si>
    <t>La Plata</t>
  </si>
  <si>
    <t>08067</t>
  </si>
  <si>
    <t>Larimer</t>
  </si>
  <si>
    <t>08069</t>
  </si>
  <si>
    <t>Las Animas</t>
  </si>
  <si>
    <t>08071</t>
  </si>
  <si>
    <t>08073</t>
  </si>
  <si>
    <t>08075</t>
  </si>
  <si>
    <t>Mesa</t>
  </si>
  <si>
    <t>08077</t>
  </si>
  <si>
    <t>Mineral</t>
  </si>
  <si>
    <t>08079</t>
  </si>
  <si>
    <t>Moffat</t>
  </si>
  <si>
    <t>08081</t>
  </si>
  <si>
    <t>Montezuma</t>
  </si>
  <si>
    <t>08083</t>
  </si>
  <si>
    <t>Montrose</t>
  </si>
  <si>
    <t>08085</t>
  </si>
  <si>
    <t>08087</t>
  </si>
  <si>
    <t>Otero</t>
  </si>
  <si>
    <t>08089</t>
  </si>
  <si>
    <t>Ouray</t>
  </si>
  <si>
    <t>08091</t>
  </si>
  <si>
    <t>Park</t>
  </si>
  <si>
    <t>08093</t>
  </si>
  <si>
    <t>08095</t>
  </si>
  <si>
    <t>Pitkin</t>
  </si>
  <si>
    <t>08097</t>
  </si>
  <si>
    <t>Prowers</t>
  </si>
  <si>
    <t>08099</t>
  </si>
  <si>
    <t>Pueblo</t>
  </si>
  <si>
    <t>08101</t>
  </si>
  <si>
    <t>Rio Blanco</t>
  </si>
  <si>
    <t>08103</t>
  </si>
  <si>
    <t>Rio Grande</t>
  </si>
  <si>
    <t>08105</t>
  </si>
  <si>
    <t>Routt</t>
  </si>
  <si>
    <t>08107</t>
  </si>
  <si>
    <t>Saguache</t>
  </si>
  <si>
    <t>08109</t>
  </si>
  <si>
    <t>San Juan</t>
  </si>
  <si>
    <t>08111</t>
  </si>
  <si>
    <t>San Miguel</t>
  </si>
  <si>
    <t>08113</t>
  </si>
  <si>
    <t>Sedgwick</t>
  </si>
  <si>
    <t>08115</t>
  </si>
  <si>
    <t>Summit</t>
  </si>
  <si>
    <t>08117</t>
  </si>
  <si>
    <t>Teller</t>
  </si>
  <si>
    <t>08119</t>
  </si>
  <si>
    <t>08121</t>
  </si>
  <si>
    <t>Weld</t>
  </si>
  <si>
    <t>08123</t>
  </si>
  <si>
    <t>08125</t>
  </si>
  <si>
    <t>Fairfield</t>
  </si>
  <si>
    <t>CT</t>
  </si>
  <si>
    <t>09001</t>
  </si>
  <si>
    <t>Hartford</t>
  </si>
  <si>
    <t>09003</t>
  </si>
  <si>
    <t>Litchfield</t>
  </si>
  <si>
    <t>09005</t>
  </si>
  <si>
    <t>Middlesex</t>
  </si>
  <si>
    <t>09007</t>
  </si>
  <si>
    <t>New Haven</t>
  </si>
  <si>
    <t>09009</t>
  </si>
  <si>
    <t>New London</t>
  </si>
  <si>
    <t>09011</t>
  </si>
  <si>
    <t>Tolland</t>
  </si>
  <si>
    <t>09013</t>
  </si>
  <si>
    <t>Windham</t>
  </si>
  <si>
    <t>09015</t>
  </si>
  <si>
    <t>Kent</t>
  </si>
  <si>
    <t>DE</t>
  </si>
  <si>
    <t>10001</t>
  </si>
  <si>
    <t>New Castle</t>
  </si>
  <si>
    <t>10003</t>
  </si>
  <si>
    <t>Sussex</t>
  </si>
  <si>
    <t>10005</t>
  </si>
  <si>
    <t>DC</t>
  </si>
  <si>
    <t>11001</t>
  </si>
  <si>
    <t>Alachua</t>
  </si>
  <si>
    <t>FL</t>
  </si>
  <si>
    <t>12001</t>
  </si>
  <si>
    <t>Baker</t>
  </si>
  <si>
    <t>12003</t>
  </si>
  <si>
    <t>Bay</t>
  </si>
  <si>
    <t>12005</t>
  </si>
  <si>
    <t>Bradford</t>
  </si>
  <si>
    <t>12007</t>
  </si>
  <si>
    <t>Brevard</t>
  </si>
  <si>
    <t>12009</t>
  </si>
  <si>
    <t>Broward</t>
  </si>
  <si>
    <t>12011</t>
  </si>
  <si>
    <t>12013</t>
  </si>
  <si>
    <t>Charlotte</t>
  </si>
  <si>
    <t>12015</t>
  </si>
  <si>
    <t>Citrus</t>
  </si>
  <si>
    <t>12017</t>
  </si>
  <si>
    <t>12019</t>
  </si>
  <si>
    <t>Collier</t>
  </si>
  <si>
    <t>12021</t>
  </si>
  <si>
    <t>12023</t>
  </si>
  <si>
    <t>De Soto</t>
  </si>
  <si>
    <t>12027</t>
  </si>
  <si>
    <t>Dixie</t>
  </si>
  <si>
    <t>12029</t>
  </si>
  <si>
    <t>Duval</t>
  </si>
  <si>
    <t>12031</t>
  </si>
  <si>
    <t>12033</t>
  </si>
  <si>
    <t>Flagler</t>
  </si>
  <si>
    <t>12035</t>
  </si>
  <si>
    <t>12037</t>
  </si>
  <si>
    <t>Gadsden</t>
  </si>
  <si>
    <t>12039</t>
  </si>
  <si>
    <t>Gilchrist</t>
  </si>
  <si>
    <t>12041</t>
  </si>
  <si>
    <t>Glades</t>
  </si>
  <si>
    <t>12043</t>
  </si>
  <si>
    <t>Gulf</t>
  </si>
  <si>
    <t>12045</t>
  </si>
  <si>
    <t>Hamilton</t>
  </si>
  <si>
    <t>12047</t>
  </si>
  <si>
    <t>Hardee</t>
  </si>
  <si>
    <t>12049</t>
  </si>
  <si>
    <t>Hendry</t>
  </si>
  <si>
    <t>12051</t>
  </si>
  <si>
    <t>Hernando</t>
  </si>
  <si>
    <t>12053</t>
  </si>
  <si>
    <t>Highlands</t>
  </si>
  <si>
    <t>12055</t>
  </si>
  <si>
    <t>Hillsborough</t>
  </si>
  <si>
    <t>12057</t>
  </si>
  <si>
    <t>Holmes</t>
  </si>
  <si>
    <t>12059</t>
  </si>
  <si>
    <t>Indian River</t>
  </si>
  <si>
    <t>12061</t>
  </si>
  <si>
    <t>12063</t>
  </si>
  <si>
    <t>12065</t>
  </si>
  <si>
    <t>12067</t>
  </si>
  <si>
    <t>12069</t>
  </si>
  <si>
    <t>12071</t>
  </si>
  <si>
    <t>Leon</t>
  </si>
  <si>
    <t>12073</t>
  </si>
  <si>
    <t>Levy</t>
  </si>
  <si>
    <t>12075</t>
  </si>
  <si>
    <t>Liberty</t>
  </si>
  <si>
    <t>12077</t>
  </si>
  <si>
    <t>12079</t>
  </si>
  <si>
    <t>Manatee</t>
  </si>
  <si>
    <t>12081</t>
  </si>
  <si>
    <t>12083</t>
  </si>
  <si>
    <t>Martin</t>
  </si>
  <si>
    <t>12085</t>
  </si>
  <si>
    <t>Miami-Dade</t>
  </si>
  <si>
    <t>12086</t>
  </si>
  <si>
    <t>12087</t>
  </si>
  <si>
    <t>Nassau</t>
  </si>
  <si>
    <t>12089</t>
  </si>
  <si>
    <t>Okaloosa</t>
  </si>
  <si>
    <t>12091</t>
  </si>
  <si>
    <t>Okeechobee</t>
  </si>
  <si>
    <t>12093</t>
  </si>
  <si>
    <t>12095</t>
  </si>
  <si>
    <t>Osceola</t>
  </si>
  <si>
    <t>12097</t>
  </si>
  <si>
    <t>Palm Beach</t>
  </si>
  <si>
    <t>12099</t>
  </si>
  <si>
    <t>Pasco</t>
  </si>
  <si>
    <t>12101</t>
  </si>
  <si>
    <t>Pinellas</t>
  </si>
  <si>
    <t>12103</t>
  </si>
  <si>
    <t>12105</t>
  </si>
  <si>
    <t>Putnam</t>
  </si>
  <si>
    <t>12107</t>
  </si>
  <si>
    <t>St Johns</t>
  </si>
  <si>
    <t>12109</t>
  </si>
  <si>
    <t>St Lucie</t>
  </si>
  <si>
    <t>12111</t>
  </si>
  <si>
    <t>Santa Rosa</t>
  </si>
  <si>
    <t>12113</t>
  </si>
  <si>
    <t>Sarasota</t>
  </si>
  <si>
    <t>12115</t>
  </si>
  <si>
    <t>Seminole</t>
  </si>
  <si>
    <t>12117</t>
  </si>
  <si>
    <t>12119</t>
  </si>
  <si>
    <t>Suwannee</t>
  </si>
  <si>
    <t>12121</t>
  </si>
  <si>
    <t>Taylor</t>
  </si>
  <si>
    <t>12123</t>
  </si>
  <si>
    <t>12125</t>
  </si>
  <si>
    <t>Volusia</t>
  </si>
  <si>
    <t>12127</t>
  </si>
  <si>
    <t>Wakulla</t>
  </si>
  <si>
    <t>12129</t>
  </si>
  <si>
    <t>Walton</t>
  </si>
  <si>
    <t>12131</t>
  </si>
  <si>
    <t>12133</t>
  </si>
  <si>
    <t>Appling</t>
  </si>
  <si>
    <t>GA</t>
  </si>
  <si>
    <t>13001</t>
  </si>
  <si>
    <t>Atkinson</t>
  </si>
  <si>
    <t>13003</t>
  </si>
  <si>
    <t>Bacon</t>
  </si>
  <si>
    <t>13005</t>
  </si>
  <si>
    <t>13007</t>
  </si>
  <si>
    <t>13009</t>
  </si>
  <si>
    <t>Banks</t>
  </si>
  <si>
    <t>13011</t>
  </si>
  <si>
    <t>Barrow</t>
  </si>
  <si>
    <t>13013</t>
  </si>
  <si>
    <t>Bartow</t>
  </si>
  <si>
    <t>13015</t>
  </si>
  <si>
    <t>Ben Hill</t>
  </si>
  <si>
    <t>13017</t>
  </si>
  <si>
    <t>Berrien</t>
  </si>
  <si>
    <t>13019</t>
  </si>
  <si>
    <t>13021</t>
  </si>
  <si>
    <t>Bleckley</t>
  </si>
  <si>
    <t>13023</t>
  </si>
  <si>
    <t>Brantley</t>
  </si>
  <si>
    <t>13025</t>
  </si>
  <si>
    <t>Brooks</t>
  </si>
  <si>
    <t>13027</t>
  </si>
  <si>
    <t>Bryan</t>
  </si>
  <si>
    <t>13029</t>
  </si>
  <si>
    <t>Bulloch</t>
  </si>
  <si>
    <t>13031</t>
  </si>
  <si>
    <t>Burke</t>
  </si>
  <si>
    <t>13033</t>
  </si>
  <si>
    <t>Butts</t>
  </si>
  <si>
    <t>13035</t>
  </si>
  <si>
    <t>13037</t>
  </si>
  <si>
    <t>Camden</t>
  </si>
  <si>
    <t>13039</t>
  </si>
  <si>
    <t>Candler</t>
  </si>
  <si>
    <t>13043</t>
  </si>
  <si>
    <t>13045</t>
  </si>
  <si>
    <t>Catoosa</t>
  </si>
  <si>
    <t>13047</t>
  </si>
  <si>
    <t>Charlton</t>
  </si>
  <si>
    <t>13049</t>
  </si>
  <si>
    <t>Chatham</t>
  </si>
  <si>
    <t>13051</t>
  </si>
  <si>
    <t>Chattahoochee</t>
  </si>
  <si>
    <t>13053</t>
  </si>
  <si>
    <t>Chattooga</t>
  </si>
  <si>
    <t>13055</t>
  </si>
  <si>
    <t>13057</t>
  </si>
  <si>
    <t>13059</t>
  </si>
  <si>
    <t>13061</t>
  </si>
  <si>
    <t>Clayton</t>
  </si>
  <si>
    <t>13063</t>
  </si>
  <si>
    <t>Clinch</t>
  </si>
  <si>
    <t>13065</t>
  </si>
  <si>
    <t>Cobb</t>
  </si>
  <si>
    <t>13067</t>
  </si>
  <si>
    <t>13069</t>
  </si>
  <si>
    <t>Colquitt</t>
  </si>
  <si>
    <t>13071</t>
  </si>
  <si>
    <t>13073</t>
  </si>
  <si>
    <t>Cook</t>
  </si>
  <si>
    <t>13075</t>
  </si>
  <si>
    <t>Coweta</t>
  </si>
  <si>
    <t>13077</t>
  </si>
  <si>
    <t>13079</t>
  </si>
  <si>
    <t>Crisp</t>
  </si>
  <si>
    <t>13081</t>
  </si>
  <si>
    <t>Dade</t>
  </si>
  <si>
    <t>13083</t>
  </si>
  <si>
    <t>Dawson</t>
  </si>
  <si>
    <t>13085</t>
  </si>
  <si>
    <t>Decatur</t>
  </si>
  <si>
    <t>13087</t>
  </si>
  <si>
    <t>13089</t>
  </si>
  <si>
    <t>Dodge</t>
  </si>
  <si>
    <t>13091</t>
  </si>
  <si>
    <t>Dooly</t>
  </si>
  <si>
    <t>13093</t>
  </si>
  <si>
    <t>Dougherty</t>
  </si>
  <si>
    <t>13095</t>
  </si>
  <si>
    <t>13097</t>
  </si>
  <si>
    <t>Early</t>
  </si>
  <si>
    <t>13099</t>
  </si>
  <si>
    <t>Echols</t>
  </si>
  <si>
    <t>13101</t>
  </si>
  <si>
    <t>Effingham</t>
  </si>
  <si>
    <t>13103</t>
  </si>
  <si>
    <t>13105</t>
  </si>
  <si>
    <t>Emanuel</t>
  </si>
  <si>
    <t>13107</t>
  </si>
  <si>
    <t>Evans</t>
  </si>
  <si>
    <t>13109</t>
  </si>
  <si>
    <t>Fannin</t>
  </si>
  <si>
    <t>13111</t>
  </si>
  <si>
    <t>13113</t>
  </si>
  <si>
    <t>Floyd</t>
  </si>
  <si>
    <t>13115</t>
  </si>
  <si>
    <t>Forsyth</t>
  </si>
  <si>
    <t>13117</t>
  </si>
  <si>
    <t>13119</t>
  </si>
  <si>
    <t>13121</t>
  </si>
  <si>
    <t>Gilmer</t>
  </si>
  <si>
    <t>13123</t>
  </si>
  <si>
    <t>Glascock</t>
  </si>
  <si>
    <t>13125</t>
  </si>
  <si>
    <t>Glynn</t>
  </si>
  <si>
    <t>13127</t>
  </si>
  <si>
    <t>Gordon</t>
  </si>
  <si>
    <t>13129</t>
  </si>
  <si>
    <t>Grady</t>
  </si>
  <si>
    <t>13131</t>
  </si>
  <si>
    <t>13133</t>
  </si>
  <si>
    <t>Gwinnett</t>
  </si>
  <si>
    <t>13135</t>
  </si>
  <si>
    <t>Habersham</t>
  </si>
  <si>
    <t>13137</t>
  </si>
  <si>
    <t>Hall</t>
  </si>
  <si>
    <t>13139</t>
  </si>
  <si>
    <t>Hancock</t>
  </si>
  <si>
    <t>13141</t>
  </si>
  <si>
    <t>Haralson</t>
  </si>
  <si>
    <t>13143</t>
  </si>
  <si>
    <t>Harris</t>
  </si>
  <si>
    <t>13145</t>
  </si>
  <si>
    <t>Hart</t>
  </si>
  <si>
    <t>13147</t>
  </si>
  <si>
    <t>Heard</t>
  </si>
  <si>
    <t>13149</t>
  </si>
  <si>
    <t>13151</t>
  </si>
  <si>
    <t>13153</t>
  </si>
  <si>
    <t>Irwin</t>
  </si>
  <si>
    <t>13155</t>
  </si>
  <si>
    <t>13157</t>
  </si>
  <si>
    <t>Jasper</t>
  </si>
  <si>
    <t>13159</t>
  </si>
  <si>
    <t>Jeff Davis</t>
  </si>
  <si>
    <t>13161</t>
  </si>
  <si>
    <t>13163</t>
  </si>
  <si>
    <t>Jenkins</t>
  </si>
  <si>
    <t>13165</t>
  </si>
  <si>
    <t>13167</t>
  </si>
  <si>
    <t>Jones</t>
  </si>
  <si>
    <t>13169</t>
  </si>
  <si>
    <t>13171</t>
  </si>
  <si>
    <t>Lanier</t>
  </si>
  <si>
    <t>13173</t>
  </si>
  <si>
    <t>Laurens</t>
  </si>
  <si>
    <t>13175</t>
  </si>
  <si>
    <t>13177</t>
  </si>
  <si>
    <t>13179</t>
  </si>
  <si>
    <t>13181</t>
  </si>
  <si>
    <t>Long</t>
  </si>
  <si>
    <t>13183</t>
  </si>
  <si>
    <t>13185</t>
  </si>
  <si>
    <t>Lumpkin</t>
  </si>
  <si>
    <t>13187</t>
  </si>
  <si>
    <t>McDuffie</t>
  </si>
  <si>
    <t>13189</t>
  </si>
  <si>
    <t>McIntosh</t>
  </si>
  <si>
    <t>13191</t>
  </si>
  <si>
    <t>13193</t>
  </si>
  <si>
    <t>13195</t>
  </si>
  <si>
    <t>13197</t>
  </si>
  <si>
    <t>Meriwether</t>
  </si>
  <si>
    <t>13199</t>
  </si>
  <si>
    <t>13201</t>
  </si>
  <si>
    <t>Mitchell</t>
  </si>
  <si>
    <t>13205</t>
  </si>
  <si>
    <t>13207</t>
  </si>
  <si>
    <t>13209</t>
  </si>
  <si>
    <t>13211</t>
  </si>
  <si>
    <t>Murray</t>
  </si>
  <si>
    <t>13213</t>
  </si>
  <si>
    <t>Muscogee</t>
  </si>
  <si>
    <t>13215</t>
  </si>
  <si>
    <t>13217</t>
  </si>
  <si>
    <t>Oconee</t>
  </si>
  <si>
    <t>13219</t>
  </si>
  <si>
    <t>Oglethorpe</t>
  </si>
  <si>
    <t>13221</t>
  </si>
  <si>
    <t>Paulding</t>
  </si>
  <si>
    <t>13223</t>
  </si>
  <si>
    <t>Peach</t>
  </si>
  <si>
    <t>13225</t>
  </si>
  <si>
    <t>13227</t>
  </si>
  <si>
    <t>Pierce</t>
  </si>
  <si>
    <t>13229</t>
  </si>
  <si>
    <t>13231</t>
  </si>
  <si>
    <t>13233</t>
  </si>
  <si>
    <t>13235</t>
  </si>
  <si>
    <t>13237</t>
  </si>
  <si>
    <t>Quitman</t>
  </si>
  <si>
    <t>13239</t>
  </si>
  <si>
    <t>Rabun</t>
  </si>
  <si>
    <t>13241</t>
  </si>
  <si>
    <t>13243</t>
  </si>
  <si>
    <t>Richmond</t>
  </si>
  <si>
    <t>13245</t>
  </si>
  <si>
    <t>Rockdale</t>
  </si>
  <si>
    <t>13247</t>
  </si>
  <si>
    <t>Schley</t>
  </si>
  <si>
    <t>13249</t>
  </si>
  <si>
    <t>Screven</t>
  </si>
  <si>
    <t>13251</t>
  </si>
  <si>
    <t>13253</t>
  </si>
  <si>
    <t>Spalding</t>
  </si>
  <si>
    <t>13255</t>
  </si>
  <si>
    <t>Stephens</t>
  </si>
  <si>
    <t>13257</t>
  </si>
  <si>
    <t>Stewart</t>
  </si>
  <si>
    <t>13259</t>
  </si>
  <si>
    <t>13261</t>
  </si>
  <si>
    <t>Talbot</t>
  </si>
  <si>
    <t>13263</t>
  </si>
  <si>
    <t>Taliaferro</t>
  </si>
  <si>
    <t>13265</t>
  </si>
  <si>
    <t>Tattnall</t>
  </si>
  <si>
    <t>13267</t>
  </si>
  <si>
    <t>13269</t>
  </si>
  <si>
    <t>Telfair</t>
  </si>
  <si>
    <t>13271</t>
  </si>
  <si>
    <t>Terrell</t>
  </si>
  <si>
    <t>13273</t>
  </si>
  <si>
    <t>Thomas</t>
  </si>
  <si>
    <t>13275</t>
  </si>
  <si>
    <t>Tift</t>
  </si>
  <si>
    <t>13277</t>
  </si>
  <si>
    <t>Toombs</t>
  </si>
  <si>
    <t>13279</t>
  </si>
  <si>
    <t>Towns</t>
  </si>
  <si>
    <t>13281</t>
  </si>
  <si>
    <t>Treutlen</t>
  </si>
  <si>
    <t>13283</t>
  </si>
  <si>
    <t>Troup</t>
  </si>
  <si>
    <t>13285</t>
  </si>
  <si>
    <t>Turner</t>
  </si>
  <si>
    <t>13287</t>
  </si>
  <si>
    <t>Twiggs</t>
  </si>
  <si>
    <t>13289</t>
  </si>
  <si>
    <t>13291</t>
  </si>
  <si>
    <t>Upson</t>
  </si>
  <si>
    <t>13293</t>
  </si>
  <si>
    <t>13295</t>
  </si>
  <si>
    <t>13297</t>
  </si>
  <si>
    <t>Ware</t>
  </si>
  <si>
    <t>13299</t>
  </si>
  <si>
    <t>Warren</t>
  </si>
  <si>
    <t>13301</t>
  </si>
  <si>
    <t>13303</t>
  </si>
  <si>
    <t>Wayne</t>
  </si>
  <si>
    <t>13305</t>
  </si>
  <si>
    <t>Webster</t>
  </si>
  <si>
    <t>13307</t>
  </si>
  <si>
    <t>Wheeler</t>
  </si>
  <si>
    <t>13309</t>
  </si>
  <si>
    <t>13311</t>
  </si>
  <si>
    <t>Whitfield</t>
  </si>
  <si>
    <t>13313</t>
  </si>
  <si>
    <t>13315</t>
  </si>
  <si>
    <t>Wilkes</t>
  </si>
  <si>
    <t>13317</t>
  </si>
  <si>
    <t>Wilkinson</t>
  </si>
  <si>
    <t>13319</t>
  </si>
  <si>
    <t>Worth</t>
  </si>
  <si>
    <t>13321</t>
  </si>
  <si>
    <t>Hawaii</t>
  </si>
  <si>
    <t>HI</t>
  </si>
  <si>
    <t>15001</t>
  </si>
  <si>
    <t>Honolulu</t>
  </si>
  <si>
    <t>15003</t>
  </si>
  <si>
    <t>Kauai</t>
  </si>
  <si>
    <t>15007</t>
  </si>
  <si>
    <t>Maui</t>
  </si>
  <si>
    <t>15009</t>
  </si>
  <si>
    <t>Ada</t>
  </si>
  <si>
    <t>ID</t>
  </si>
  <si>
    <t>16001</t>
  </si>
  <si>
    <t>16003</t>
  </si>
  <si>
    <t>Bannock</t>
  </si>
  <si>
    <t>16005</t>
  </si>
  <si>
    <t>Bear Lake</t>
  </si>
  <si>
    <t>16007</t>
  </si>
  <si>
    <t>Benewah</t>
  </si>
  <si>
    <t>16009</t>
  </si>
  <si>
    <t>Bingham</t>
  </si>
  <si>
    <t>16011</t>
  </si>
  <si>
    <t>Blaine</t>
  </si>
  <si>
    <t>16013</t>
  </si>
  <si>
    <t>Boise</t>
  </si>
  <si>
    <t>16015</t>
  </si>
  <si>
    <t>Bonner</t>
  </si>
  <si>
    <t>16017</t>
  </si>
  <si>
    <t>Bonneville</t>
  </si>
  <si>
    <t>16019</t>
  </si>
  <si>
    <t>Boundary</t>
  </si>
  <si>
    <t>16021</t>
  </si>
  <si>
    <t>16023</t>
  </si>
  <si>
    <t>Camas</t>
  </si>
  <si>
    <t>16025</t>
  </si>
  <si>
    <t>Canyon</t>
  </si>
  <si>
    <t>16027</t>
  </si>
  <si>
    <t>Caribou</t>
  </si>
  <si>
    <t>16029</t>
  </si>
  <si>
    <t>Cassia</t>
  </si>
  <si>
    <t>16031</t>
  </si>
  <si>
    <t>16033</t>
  </si>
  <si>
    <t>Clearwater</t>
  </si>
  <si>
    <t>16035</t>
  </si>
  <si>
    <t>16037</t>
  </si>
  <si>
    <t>16039</t>
  </si>
  <si>
    <t>16041</t>
  </si>
  <si>
    <t>16043</t>
  </si>
  <si>
    <t>Gem</t>
  </si>
  <si>
    <t>16045</t>
  </si>
  <si>
    <t>Gooding</t>
  </si>
  <si>
    <t>16047</t>
  </si>
  <si>
    <t>Idaho</t>
  </si>
  <si>
    <t>16049</t>
  </si>
  <si>
    <t>16051</t>
  </si>
  <si>
    <t>Jerome</t>
  </si>
  <si>
    <t>16053</t>
  </si>
  <si>
    <t>Kootenai</t>
  </si>
  <si>
    <t>16055</t>
  </si>
  <si>
    <t>Latah</t>
  </si>
  <si>
    <t>16057</t>
  </si>
  <si>
    <t>Lemhi</t>
  </si>
  <si>
    <t>16059</t>
  </si>
  <si>
    <t>Lewis</t>
  </si>
  <si>
    <t>16061</t>
  </si>
  <si>
    <t>16063</t>
  </si>
  <si>
    <t>16065</t>
  </si>
  <si>
    <t>Minidoka</t>
  </si>
  <si>
    <t>16067</t>
  </si>
  <si>
    <t>Nez Perce</t>
  </si>
  <si>
    <t>16069</t>
  </si>
  <si>
    <t>Oneida</t>
  </si>
  <si>
    <t>16071</t>
  </si>
  <si>
    <t>Owyhee</t>
  </si>
  <si>
    <t>16073</t>
  </si>
  <si>
    <t>Payette</t>
  </si>
  <si>
    <t>16075</t>
  </si>
  <si>
    <t>Power</t>
  </si>
  <si>
    <t>16077</t>
  </si>
  <si>
    <t>Shoshone</t>
  </si>
  <si>
    <t>16079</t>
  </si>
  <si>
    <t>Teton</t>
  </si>
  <si>
    <t>16081</t>
  </si>
  <si>
    <t>Twin Falls</t>
  </si>
  <si>
    <t>16083</t>
  </si>
  <si>
    <t>Valley</t>
  </si>
  <si>
    <t>16085</t>
  </si>
  <si>
    <t>16087</t>
  </si>
  <si>
    <t>IL</t>
  </si>
  <si>
    <t>17001</t>
  </si>
  <si>
    <t>Alexander</t>
  </si>
  <si>
    <t>17003</t>
  </si>
  <si>
    <t>Bond</t>
  </si>
  <si>
    <t>17005</t>
  </si>
  <si>
    <t>17007</t>
  </si>
  <si>
    <t>Brown</t>
  </si>
  <si>
    <t>17009</t>
  </si>
  <si>
    <t>Bureau</t>
  </si>
  <si>
    <t>17011</t>
  </si>
  <si>
    <t>17013</t>
  </si>
  <si>
    <t>17015</t>
  </si>
  <si>
    <t>Cass</t>
  </si>
  <si>
    <t>17017</t>
  </si>
  <si>
    <t>Champaign</t>
  </si>
  <si>
    <t>17019</t>
  </si>
  <si>
    <t>Christian</t>
  </si>
  <si>
    <t>17021</t>
  </si>
  <si>
    <t>17023</t>
  </si>
  <si>
    <t>17025</t>
  </si>
  <si>
    <t>Clinton</t>
  </si>
  <si>
    <t>17027</t>
  </si>
  <si>
    <t>Coles</t>
  </si>
  <si>
    <t>17029</t>
  </si>
  <si>
    <t>17031</t>
  </si>
  <si>
    <t>17033</t>
  </si>
  <si>
    <t>Cumberland</t>
  </si>
  <si>
    <t>17035</t>
  </si>
  <si>
    <t>17037</t>
  </si>
  <si>
    <t>De Witt</t>
  </si>
  <si>
    <t>17039</t>
  </si>
  <si>
    <t>17041</t>
  </si>
  <si>
    <t>Du Page</t>
  </si>
  <si>
    <t>17043</t>
  </si>
  <si>
    <t>Edgar</t>
  </si>
  <si>
    <t>17045</t>
  </si>
  <si>
    <t>Edwards</t>
  </si>
  <si>
    <t>17047</t>
  </si>
  <si>
    <t>17049</t>
  </si>
  <si>
    <t>17051</t>
  </si>
  <si>
    <t>Ford</t>
  </si>
  <si>
    <t>17053</t>
  </si>
  <si>
    <t>17055</t>
  </si>
  <si>
    <t>17057</t>
  </si>
  <si>
    <t>Gallatin</t>
  </si>
  <si>
    <t>17059</t>
  </si>
  <si>
    <t>17061</t>
  </si>
  <si>
    <t>Grundy</t>
  </si>
  <si>
    <t>17063</t>
  </si>
  <si>
    <t>17065</t>
  </si>
  <si>
    <t>17067</t>
  </si>
  <si>
    <t>Hardin</t>
  </si>
  <si>
    <t>17069</t>
  </si>
  <si>
    <t>Henderson</t>
  </si>
  <si>
    <t>17071</t>
  </si>
  <si>
    <t>17073</t>
  </si>
  <si>
    <t>Iroquois</t>
  </si>
  <si>
    <t>17075</t>
  </si>
  <si>
    <t>17077</t>
  </si>
  <si>
    <t>17079</t>
  </si>
  <si>
    <t>17081</t>
  </si>
  <si>
    <t>Jersey</t>
  </si>
  <si>
    <t>17083</t>
  </si>
  <si>
    <t>Jo Daviess</t>
  </si>
  <si>
    <t>17085</t>
  </si>
  <si>
    <t>17087</t>
  </si>
  <si>
    <t>Kane</t>
  </si>
  <si>
    <t>17089</t>
  </si>
  <si>
    <t>Kankakee</t>
  </si>
  <si>
    <t>17091</t>
  </si>
  <si>
    <t>Kendall</t>
  </si>
  <si>
    <t>17093</t>
  </si>
  <si>
    <t>Knox</t>
  </si>
  <si>
    <t>17095</t>
  </si>
  <si>
    <t>17097</t>
  </si>
  <si>
    <t>La Salle</t>
  </si>
  <si>
    <t>17099</t>
  </si>
  <si>
    <t>17101</t>
  </si>
  <si>
    <t>17103</t>
  </si>
  <si>
    <t>Livingston</t>
  </si>
  <si>
    <t>17105</t>
  </si>
  <si>
    <t>17107</t>
  </si>
  <si>
    <t>McDonough</t>
  </si>
  <si>
    <t>17109</t>
  </si>
  <si>
    <t>McHenry</t>
  </si>
  <si>
    <t>17111</t>
  </si>
  <si>
    <t>McLean</t>
  </si>
  <si>
    <t>17113</t>
  </si>
  <si>
    <t>17115</t>
  </si>
  <si>
    <t>Macoupin</t>
  </si>
  <si>
    <t>17117</t>
  </si>
  <si>
    <t>17119</t>
  </si>
  <si>
    <t>17121</t>
  </si>
  <si>
    <t>17123</t>
  </si>
  <si>
    <t>Mason</t>
  </si>
  <si>
    <t>17125</t>
  </si>
  <si>
    <t>Massac</t>
  </si>
  <si>
    <t>17127</t>
  </si>
  <si>
    <t>Menard</t>
  </si>
  <si>
    <t>17129</t>
  </si>
  <si>
    <t>Mercer</t>
  </si>
  <si>
    <t>17131</t>
  </si>
  <si>
    <t>17133</t>
  </si>
  <si>
    <t>17135</t>
  </si>
  <si>
    <t>17137</t>
  </si>
  <si>
    <t>Moultrie</t>
  </si>
  <si>
    <t>17139</t>
  </si>
  <si>
    <t>Ogle</t>
  </si>
  <si>
    <t>17141</t>
  </si>
  <si>
    <t>Peoria</t>
  </si>
  <si>
    <t>17143</t>
  </si>
  <si>
    <t>17145</t>
  </si>
  <si>
    <t>Piatt</t>
  </si>
  <si>
    <t>17147</t>
  </si>
  <si>
    <t>17149</t>
  </si>
  <si>
    <t>17151</t>
  </si>
  <si>
    <t>17153</t>
  </si>
  <si>
    <t>17155</t>
  </si>
  <si>
    <t>17157</t>
  </si>
  <si>
    <t>Richland</t>
  </si>
  <si>
    <t>17159</t>
  </si>
  <si>
    <t>Rock Island</t>
  </si>
  <si>
    <t>17161</t>
  </si>
  <si>
    <t>17163</t>
  </si>
  <si>
    <t>17165</t>
  </si>
  <si>
    <t>Sangamon</t>
  </si>
  <si>
    <t>17167</t>
  </si>
  <si>
    <t>Schuyler</t>
  </si>
  <si>
    <t>17169</t>
  </si>
  <si>
    <t>17171</t>
  </si>
  <si>
    <t>17173</t>
  </si>
  <si>
    <t>Stark</t>
  </si>
  <si>
    <t>17175</t>
  </si>
  <si>
    <t>Stephenson</t>
  </si>
  <si>
    <t>17177</t>
  </si>
  <si>
    <t>Tazewell</t>
  </si>
  <si>
    <t>17179</t>
  </si>
  <si>
    <t>17181</t>
  </si>
  <si>
    <t>Vermilion</t>
  </si>
  <si>
    <t>17183</t>
  </si>
  <si>
    <t>Wabash</t>
  </si>
  <si>
    <t>17185</t>
  </si>
  <si>
    <t>17187</t>
  </si>
  <si>
    <t>17189</t>
  </si>
  <si>
    <t>17191</t>
  </si>
  <si>
    <t>17193</t>
  </si>
  <si>
    <t>Whiteside</t>
  </si>
  <si>
    <t>17195</t>
  </si>
  <si>
    <t>Will</t>
  </si>
  <si>
    <t>17197</t>
  </si>
  <si>
    <t>Williamson</t>
  </si>
  <si>
    <t>17199</t>
  </si>
  <si>
    <t>Winnebago</t>
  </si>
  <si>
    <t>17201</t>
  </si>
  <si>
    <t>Woodford</t>
  </si>
  <si>
    <t>17203</t>
  </si>
  <si>
    <t>IN</t>
  </si>
  <si>
    <t>18001</t>
  </si>
  <si>
    <t>Allen</t>
  </si>
  <si>
    <t>18003</t>
  </si>
  <si>
    <t>Bartholomew</t>
  </si>
  <si>
    <t>18005</t>
  </si>
  <si>
    <t>18007</t>
  </si>
  <si>
    <t>Blackford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</si>
  <si>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</si>
  <si>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</si>
  <si>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</si>
  <si>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</si>
  <si>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</si>
  <si>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</si>
  <si>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</si>
  <si>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</si>
  <si>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</si>
  <si>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Daviess</t>
  </si>
  <si>
    <t>18027</t>
  </si>
  <si>
    <t>Dearborn</t>
  </si>
  <si>
    <t>18029</t>
  </si>
  <si>
    <t>18031</t>
  </si>
  <si>
    <t>18033</t>
  </si>
  <si>
    <t>Delaware</t>
  </si>
  <si>
    <t>18035</t>
  </si>
  <si>
    <t>Dubois</t>
  </si>
  <si>
    <t>18037</t>
  </si>
  <si>
    <t>Elkhart</t>
  </si>
  <si>
    <t>18039</t>
  </si>
  <si>
    <t>18041</t>
  </si>
  <si>
    <t>18043</t>
  </si>
  <si>
    <t>Fountain</t>
  </si>
  <si>
    <t>18045</t>
  </si>
  <si>
    <t>18047</t>
  </si>
  <si>
    <t>18049</t>
  </si>
  <si>
    <t>Gibson</t>
  </si>
  <si>
    <t>18051</t>
  </si>
  <si>
    <t>18053</t>
  </si>
  <si>
    <t>18055</t>
  </si>
  <si>
    <t>18057</t>
  </si>
  <si>
    <t>18059</t>
  </si>
  <si>
    <t>Harrison</t>
  </si>
  <si>
    <t>18061</t>
  </si>
  <si>
    <t>Hendricks</t>
  </si>
  <si>
    <t>18063</t>
  </si>
  <si>
    <t>18065</t>
  </si>
  <si>
    <t>18067</t>
  </si>
  <si>
    <t>Huntington</t>
  </si>
  <si>
    <t>18069</t>
  </si>
  <si>
    <t>18071</t>
  </si>
  <si>
    <t>18073</t>
  </si>
  <si>
    <t>Jay</t>
  </si>
  <si>
    <t>18075</t>
  </si>
  <si>
    <t>18077</t>
  </si>
  <si>
    <t>Jennings</t>
  </si>
  <si>
    <t>18079</t>
  </si>
  <si>
    <t>18081</t>
  </si>
  <si>
    <t>18083</t>
  </si>
  <si>
    <t>Kosciusko</t>
  </si>
  <si>
    <t>18085</t>
  </si>
  <si>
    <t>La Grange</t>
  </si>
  <si>
    <t>18087</t>
  </si>
  <si>
    <t>18089</t>
  </si>
  <si>
    <t>La Porte</t>
  </si>
  <si>
    <t>18091</t>
  </si>
  <si>
    <t>18093</t>
  </si>
  <si>
    <t>18095</t>
  </si>
  <si>
    <t>18097</t>
  </si>
  <si>
    <t>18099</t>
  </si>
  <si>
    <t>18101</t>
  </si>
  <si>
    <t>Miami</t>
  </si>
  <si>
    <t>18103</t>
  </si>
  <si>
    <t>18105</t>
  </si>
  <si>
    <t>18107</t>
  </si>
  <si>
    <t>18109</t>
  </si>
  <si>
    <t>18111</t>
  </si>
  <si>
    <t>Noble</t>
  </si>
  <si>
    <t>18113</t>
  </si>
  <si>
    <t>Ohio</t>
  </si>
  <si>
    <t>18115</t>
  </si>
  <si>
    <t>18117</t>
  </si>
  <si>
    <t>Owen</t>
  </si>
  <si>
    <t>18119</t>
  </si>
  <si>
    <t>Parke</t>
  </si>
  <si>
    <t>18121</t>
  </si>
  <si>
    <t>18123</t>
  </si>
  <si>
    <t>18125</t>
  </si>
  <si>
    <t>Porter</t>
  </si>
  <si>
    <t>18127</t>
  </si>
  <si>
    <t>Posey</t>
  </si>
  <si>
    <t>18129</t>
  </si>
  <si>
    <t>18131</t>
  </si>
  <si>
    <t>18133</t>
  </si>
  <si>
    <t>18135</t>
  </si>
  <si>
    <t>Ripley</t>
  </si>
  <si>
    <t>18137</t>
  </si>
  <si>
    <t>Rush</t>
  </si>
  <si>
    <t>18139</t>
  </si>
  <si>
    <t>St Joseph</t>
  </si>
  <si>
    <t>18141</t>
  </si>
  <si>
    <t>18143</t>
  </si>
  <si>
    <t>18145</t>
  </si>
  <si>
    <t>Spencer</t>
  </si>
  <si>
    <t>18147</t>
  </si>
  <si>
    <t>Starke</t>
  </si>
  <si>
    <t>18149</t>
  </si>
  <si>
    <t>Steuben</t>
  </si>
  <si>
    <t>18151</t>
  </si>
  <si>
    <t>Sullivan</t>
  </si>
  <si>
    <t>18153</t>
  </si>
  <si>
    <t>Switzerland</t>
  </si>
  <si>
    <t>18155</t>
  </si>
  <si>
    <t>Tippecanoe</t>
  </si>
  <si>
    <t>18157</t>
  </si>
  <si>
    <t>Tipton</t>
  </si>
  <si>
    <t>18159</t>
  </si>
  <si>
    <t>18161</t>
  </si>
  <si>
    <t>Vanderburgh</t>
  </si>
  <si>
    <t>18163</t>
  </si>
  <si>
    <t>Vermillion</t>
  </si>
  <si>
    <t>18165</t>
  </si>
  <si>
    <t>Vigo</t>
  </si>
  <si>
    <t>18167</t>
  </si>
  <si>
    <t>18169</t>
  </si>
  <si>
    <t>18171</t>
  </si>
  <si>
    <t>Warrick</t>
  </si>
  <si>
    <t>18173</t>
  </si>
  <si>
    <t>18175</t>
  </si>
  <si>
    <t>18177</t>
  </si>
  <si>
    <t>Wells</t>
  </si>
  <si>
    <t>18179</t>
  </si>
  <si>
    <t>18181</t>
  </si>
  <si>
    <t>Whitley</t>
  </si>
  <si>
    <t>18183</t>
  </si>
  <si>
    <t>Adair</t>
  </si>
  <si>
    <t>IA</t>
  </si>
  <si>
    <t>19001</t>
  </si>
  <si>
    <t>19003</t>
  </si>
  <si>
    <t>Allamakee</t>
  </si>
  <si>
    <t>19005</t>
  </si>
  <si>
    <t>Appanoose</t>
  </si>
  <si>
    <t>19007</t>
  </si>
  <si>
    <t>Audubon</t>
  </si>
  <si>
    <t>19009</t>
  </si>
  <si>
    <t>19011</t>
  </si>
  <si>
    <t>Black Hawk</t>
  </si>
  <si>
    <t>19013</t>
  </si>
  <si>
    <t>19015</t>
  </si>
  <si>
    <t>Bremer</t>
  </si>
  <si>
    <t>19017</t>
  </si>
  <si>
    <t>Buchanan</t>
  </si>
  <si>
    <t>19019</t>
  </si>
  <si>
    <t>Buena Vista</t>
  </si>
  <si>
    <t>19021</t>
  </si>
  <si>
    <t>19023</t>
  </si>
  <si>
    <t>19025</t>
  </si>
  <si>
    <t>19027</t>
  </si>
  <si>
    <t>19029</t>
  </si>
  <si>
    <t>Cedar</t>
  </si>
  <si>
    <t>19031</t>
  </si>
  <si>
    <t>Cerro Gordo</t>
  </si>
  <si>
    <t>19033</t>
  </si>
  <si>
    <t>19035</t>
  </si>
  <si>
    <t>Chickasaw</t>
  </si>
  <si>
    <t>19037</t>
  </si>
  <si>
    <t>19039</t>
  </si>
  <si>
    <t>19041</t>
  </si>
  <si>
    <t>19043</t>
  </si>
  <si>
    <t>19045</t>
  </si>
  <si>
    <t>19047</t>
  </si>
  <si>
    <t>19049</t>
  </si>
  <si>
    <t>Davis</t>
  </si>
  <si>
    <t>19051</t>
  </si>
  <si>
    <t>19053</t>
  </si>
  <si>
    <t>19055</t>
  </si>
  <si>
    <t>Des Moines</t>
  </si>
  <si>
    <t>19057</t>
  </si>
  <si>
    <t>Dickinson</t>
  </si>
  <si>
    <t>19059</t>
  </si>
  <si>
    <t>Dubuque</t>
  </si>
  <si>
    <t>19061</t>
  </si>
  <si>
    <t>Emmet</t>
  </si>
  <si>
    <t>19063</t>
  </si>
  <si>
    <t>19065</t>
  </si>
  <si>
    <t>19067</t>
  </si>
  <si>
    <t>19069</t>
  </si>
  <si>
    <t>19071</t>
  </si>
  <si>
    <t>19073</t>
  </si>
  <si>
    <t>19075</t>
  </si>
  <si>
    <t>Guthrie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</si>
  <si>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</si>
  <si>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</si>
  <si>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</si>
  <si>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</si>
  <si>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</si>
  <si>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</si>
  <si>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</si>
  <si>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</si>
  <si>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</t>
  </si>
  <si>
    <t>19093</t>
  </si>
  <si>
    <t>Iowa</t>
  </si>
  <si>
    <t>19095</t>
  </si>
  <si>
    <t>19097</t>
  </si>
  <si>
    <t>19099</t>
  </si>
  <si>
    <t>19101</t>
  </si>
  <si>
    <t>19103</t>
  </si>
  <si>
    <t>19105</t>
  </si>
  <si>
    <t>Keokuk</t>
  </si>
  <si>
    <t>19107</t>
  </si>
  <si>
    <t>Kossuth</t>
  </si>
  <si>
    <t>19109</t>
  </si>
  <si>
    <t>19111</t>
  </si>
  <si>
    <t>Linn</t>
  </si>
  <si>
    <t>19113</t>
  </si>
  <si>
    <t>Louisa</t>
  </si>
  <si>
    <t>19115</t>
  </si>
  <si>
    <t>Lucas</t>
  </si>
  <si>
    <t>19117</t>
  </si>
  <si>
    <t>Lyon</t>
  </si>
  <si>
    <t>19119</t>
  </si>
  <si>
    <t>19121</t>
  </si>
  <si>
    <t>Mahaska</t>
  </si>
  <si>
    <t>19123</t>
  </si>
  <si>
    <t>19125</t>
  </si>
  <si>
    <t>19127</t>
  </si>
  <si>
    <t>Mills</t>
  </si>
  <si>
    <t>19129</t>
  </si>
  <si>
    <t>19131</t>
  </si>
  <si>
    <t>Monona</t>
  </si>
  <si>
    <t>19133</t>
  </si>
  <si>
    <t>19135</t>
  </si>
  <si>
    <t>19137</t>
  </si>
  <si>
    <t>Muscatine</t>
  </si>
  <si>
    <t>19139</t>
  </si>
  <si>
    <t>O Brien</t>
  </si>
  <si>
    <t>19141</t>
  </si>
  <si>
    <t>19143</t>
  </si>
  <si>
    <t>Page</t>
  </si>
  <si>
    <t>19145</t>
  </si>
  <si>
    <t>Palo Alto</t>
  </si>
  <si>
    <t>19147</t>
  </si>
  <si>
    <t>Plymouth</t>
  </si>
  <si>
    <t>19149</t>
  </si>
  <si>
    <t>Pocahontas</t>
  </si>
  <si>
    <t>19151</t>
  </si>
  <si>
    <t>19153</t>
  </si>
  <si>
    <t>Pottawattamie</t>
  </si>
  <si>
    <t>19155</t>
  </si>
  <si>
    <t>Poweshiek</t>
  </si>
  <si>
    <t>19157</t>
  </si>
  <si>
    <t>Ringgold</t>
  </si>
  <si>
    <t>19159</t>
  </si>
  <si>
    <t>Sac</t>
  </si>
  <si>
    <t>19161</t>
  </si>
  <si>
    <t>19163</t>
  </si>
  <si>
    <t>19165</t>
  </si>
  <si>
    <t>Sioux</t>
  </si>
  <si>
    <t>19167</t>
  </si>
  <si>
    <t>Story</t>
  </si>
  <si>
    <t>19169</t>
  </si>
  <si>
    <t>Tama</t>
  </si>
  <si>
    <t>19171</t>
  </si>
  <si>
    <t>19173</t>
  </si>
  <si>
    <t>19175</t>
  </si>
  <si>
    <t>19177</t>
  </si>
  <si>
    <t>Wapello</t>
  </si>
  <si>
    <t>19179</t>
  </si>
  <si>
    <t>19181</t>
  </si>
  <si>
    <t>19183</t>
  </si>
  <si>
    <t>19185</t>
  </si>
  <si>
    <t>19187</t>
  </si>
  <si>
    <t>19189</t>
  </si>
  <si>
    <t>Winneshiek</t>
  </si>
  <si>
    <t>19191</t>
  </si>
  <si>
    <t>Woodbury</t>
  </si>
  <si>
    <t>19193</t>
  </si>
  <si>
    <t>19195</t>
  </si>
  <si>
    <t>Wright</t>
  </si>
  <si>
    <t>19197</t>
  </si>
  <si>
    <t>KS</t>
  </si>
  <si>
    <t>20001</t>
  </si>
  <si>
    <t>Anderson</t>
  </si>
  <si>
    <t>20003</t>
  </si>
  <si>
    <t>Atchison</t>
  </si>
  <si>
    <t>20005</t>
  </si>
  <si>
    <t>Barber</t>
  </si>
  <si>
    <t>20007</t>
  </si>
  <si>
    <t>Barton</t>
  </si>
  <si>
    <t>20009</t>
  </si>
  <si>
    <t>Bourbon</t>
  </si>
  <si>
    <t>20011</t>
  </si>
  <si>
    <t>20013</t>
  </si>
  <si>
    <t>20015</t>
  </si>
  <si>
    <t>Chase</t>
  </si>
  <si>
    <t>20017</t>
  </si>
  <si>
    <t>Chautauqua</t>
  </si>
  <si>
    <t>20019</t>
  </si>
  <si>
    <t>20021</t>
  </si>
  <si>
    <t>20023</t>
  </si>
  <si>
    <t>20025</t>
  </si>
  <si>
    <t>20027</t>
  </si>
  <si>
    <t>Cloud</t>
  </si>
  <si>
    <t>20029</t>
  </si>
  <si>
    <t>Coffey</t>
  </si>
  <si>
    <t>20031</t>
  </si>
  <si>
    <t>Comanche</t>
  </si>
  <si>
    <t>20033</t>
  </si>
  <si>
    <t>Cowley</t>
  </si>
  <si>
    <t>20035</t>
  </si>
  <si>
    <t>20037</t>
  </si>
  <si>
    <t>20039</t>
  </si>
  <si>
    <t>20041</t>
  </si>
  <si>
    <t>Doniphan</t>
  </si>
  <si>
    <t>20043</t>
  </si>
  <si>
    <t>20045</t>
  </si>
  <si>
    <t>20047</t>
  </si>
  <si>
    <t>Elk</t>
  </si>
  <si>
    <t>20049</t>
  </si>
  <si>
    <t>Ellis</t>
  </si>
  <si>
    <t>20051</t>
  </si>
  <si>
    <t>Ellsworth</t>
  </si>
  <si>
    <t>20053</t>
  </si>
  <si>
    <t>Finney</t>
  </si>
  <si>
    <t>20055</t>
  </si>
  <si>
    <t>20057</t>
  </si>
  <si>
    <t>20059</t>
  </si>
  <si>
    <t>Geary</t>
  </si>
  <si>
    <t>20061</t>
  </si>
  <si>
    <t>Gove</t>
  </si>
  <si>
    <t>20063</t>
  </si>
  <si>
    <t>20065</t>
  </si>
  <si>
    <t>20067</t>
  </si>
  <si>
    <t>Gray</t>
  </si>
  <si>
    <t>20069</t>
  </si>
  <si>
    <t>Greeley</t>
  </si>
  <si>
    <t>20071</t>
  </si>
  <si>
    <t>Greenwood</t>
  </si>
  <si>
    <t>20073</t>
  </si>
  <si>
    <t>20075</t>
  </si>
  <si>
    <t>Harper</t>
  </si>
  <si>
    <t>20077</t>
  </si>
  <si>
    <t>Harvey</t>
  </si>
  <si>
    <t>20079</t>
  </si>
  <si>
    <t>Haskell</t>
  </si>
  <si>
    <t>20081</t>
  </si>
  <si>
    <t>Hodgeman</t>
  </si>
  <si>
    <t>20083</t>
  </si>
  <si>
    <t>20085</t>
  </si>
  <si>
    <t>20087</t>
  </si>
  <si>
    <t>Jewell</t>
  </si>
  <si>
    <t>20089</t>
  </si>
  <si>
    <t>20091</t>
  </si>
  <si>
    <t>Kearny</t>
  </si>
  <si>
    <t>20093</t>
  </si>
  <si>
    <t>Kingman</t>
  </si>
  <si>
    <t>20095</t>
  </si>
  <si>
    <t>20097</t>
  </si>
  <si>
    <t>Labette</t>
  </si>
  <si>
    <t>20099</t>
  </si>
  <si>
    <t>Lane</t>
  </si>
  <si>
    <t>20101</t>
  </si>
  <si>
    <t>Leavenworth</t>
  </si>
  <si>
    <t>20103</t>
  </si>
  <si>
    <t>20105</t>
  </si>
  <si>
    <t>20107</t>
  </si>
  <si>
    <t>20109</t>
  </si>
  <si>
    <t>20111</t>
  </si>
  <si>
    <t>McPherson</t>
  </si>
  <si>
    <t>20113</t>
  </si>
  <si>
    <t>20115</t>
  </si>
  <si>
    <t>20117</t>
  </si>
  <si>
    <t>Meade</t>
  </si>
  <si>
    <t>20119</t>
  </si>
  <si>
    <t>20121</t>
  </si>
  <si>
    <t>20123</t>
  </si>
  <si>
    <t>20125</t>
  </si>
  <si>
    <t>Morris</t>
  </si>
  <si>
    <t>20127</t>
  </si>
  <si>
    <t>Morton</t>
  </si>
  <si>
    <t>20129</t>
  </si>
  <si>
    <t>Nemaha</t>
  </si>
  <si>
    <t>20131</t>
  </si>
  <si>
    <t>Neosho</t>
  </si>
  <si>
    <t>20133</t>
  </si>
  <si>
    <t>Ness</t>
  </si>
  <si>
    <t>20135</t>
  </si>
  <si>
    <t>Norton</t>
  </si>
  <si>
    <t>20137</t>
  </si>
  <si>
    <t>Osage</t>
  </si>
  <si>
    <t>20139</t>
  </si>
  <si>
    <t>Osborne</t>
  </si>
  <si>
    <t>20141</t>
  </si>
  <si>
    <t>Ottawa</t>
  </si>
  <si>
    <t>20143</t>
  </si>
  <si>
    <t>Pawnee</t>
  </si>
  <si>
    <t>20145</t>
  </si>
  <si>
    <t>20147</t>
  </si>
  <si>
    <t>Pottawatomie</t>
  </si>
  <si>
    <t>20149</t>
  </si>
  <si>
    <t>Pratt</t>
  </si>
  <si>
    <t>20151</t>
  </si>
  <si>
    <t>Rawlins</t>
  </si>
  <si>
    <t>20153</t>
  </si>
  <si>
    <t>Reno</t>
  </si>
  <si>
    <t>20155</t>
  </si>
  <si>
    <t>Republic</t>
  </si>
  <si>
    <t>20157</t>
  </si>
  <si>
    <t>Rice</t>
  </si>
  <si>
    <t>20159</t>
  </si>
  <si>
    <t>Riley</t>
  </si>
  <si>
    <t>20161</t>
  </si>
  <si>
    <t>Rooks</t>
  </si>
  <si>
    <t>20163</t>
  </si>
  <si>
    <t>20165</t>
  </si>
  <si>
    <t>20167</t>
  </si>
  <si>
    <t>20169</t>
  </si>
  <si>
    <t>20171</t>
  </si>
  <si>
    <t>20173</t>
  </si>
  <si>
    <t>Seward</t>
  </si>
  <si>
    <t>20175</t>
  </si>
  <si>
    <t>Shawnee</t>
  </si>
  <si>
    <t>20177</t>
  </si>
  <si>
    <t>Sheridan</t>
  </si>
  <si>
    <t>20179</t>
  </si>
  <si>
    <t>Sherman</t>
  </si>
  <si>
    <t>20181</t>
  </si>
  <si>
    <t>Smith</t>
  </si>
  <si>
    <t>20183</t>
  </si>
  <si>
    <t>Stafford</t>
  </si>
  <si>
    <t>20185</t>
  </si>
  <si>
    <t>Stanton</t>
  </si>
  <si>
    <t>20187</t>
  </si>
  <si>
    <t>Stevens</t>
  </si>
  <si>
    <t>20189</t>
  </si>
  <si>
    <t>Sumner</t>
  </si>
  <si>
    <t>20191</t>
  </si>
  <si>
    <t>20193</t>
  </si>
  <si>
    <t>Trego</t>
  </si>
  <si>
    <t>20195</t>
  </si>
  <si>
    <t>Wabaunsee</t>
  </si>
  <si>
    <t>20197</t>
  </si>
  <si>
    <t>Wallace</t>
  </si>
  <si>
    <t>20199</t>
  </si>
  <si>
    <t>20201</t>
  </si>
  <si>
    <t>Wichita</t>
  </si>
  <si>
    <t>20203</t>
  </si>
  <si>
    <t>Wilson</t>
  </si>
  <si>
    <t>20205</t>
  </si>
  <si>
    <t>Woodson</t>
  </si>
  <si>
    <t>20207</t>
  </si>
  <si>
    <t>Wyandotte</t>
  </si>
  <si>
    <t>20209</t>
  </si>
  <si>
    <t>KY</t>
  </si>
  <si>
    <t>21001</t>
  </si>
  <si>
    <t>21003</t>
  </si>
  <si>
    <t>21005</t>
  </si>
  <si>
    <t>Ballard</t>
  </si>
  <si>
    <t>21007</t>
  </si>
  <si>
    <t>Barren</t>
  </si>
  <si>
    <t>21009</t>
  </si>
  <si>
    <t>Bath</t>
  </si>
  <si>
    <t>21011</t>
  </si>
  <si>
    <t>Bell</t>
  </si>
  <si>
    <t>21013</t>
  </si>
  <si>
    <t>21015</t>
  </si>
  <si>
    <t>21017</t>
  </si>
  <si>
    <t>Boyd</t>
  </si>
  <si>
    <t>21019</t>
  </si>
  <si>
    <t>Boyle</t>
  </si>
  <si>
    <t>21021</t>
  </si>
  <si>
    <t>Bracken</t>
  </si>
  <si>
    <t>21023</t>
  </si>
  <si>
    <t>Breathitt</t>
  </si>
  <si>
    <t>21025</t>
  </si>
  <si>
    <t>Breckinridge</t>
  </si>
  <si>
    <t>21027</t>
  </si>
  <si>
    <t>Bullitt</t>
  </si>
  <si>
    <t>21029</t>
  </si>
  <si>
    <t>21031</t>
  </si>
  <si>
    <t>Caldwell</t>
  </si>
  <si>
    <t>21033</t>
  </si>
  <si>
    <t>Calloway</t>
  </si>
  <si>
    <t>21035</t>
  </si>
  <si>
    <t>Campbell</t>
  </si>
  <si>
    <t>21037</t>
  </si>
  <si>
    <t>Carlisle</t>
  </si>
  <si>
    <t>21039</t>
  </si>
  <si>
    <t>21041</t>
  </si>
  <si>
    <t>Carter</t>
  </si>
  <si>
    <t>21043</t>
  </si>
  <si>
    <t>Casey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</si>
  <si>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</si>
  <si>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</si>
  <si>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</si>
  <si>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</si>
  <si>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</si>
  <si>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</si>
  <si>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</si>
  <si>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</si>
  <si>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Edmonson</t>
  </si>
  <si>
    <t>21061</t>
  </si>
  <si>
    <t>Elliott</t>
  </si>
  <si>
    <t>21063</t>
  </si>
  <si>
    <t>Estill</t>
  </si>
  <si>
    <t>21065</t>
  </si>
  <si>
    <t>21067</t>
  </si>
  <si>
    <t>Fleming</t>
  </si>
  <si>
    <t>21069</t>
  </si>
  <si>
    <t>21071</t>
  </si>
  <si>
    <t>21073</t>
  </si>
  <si>
    <t>21075</t>
  </si>
  <si>
    <t>21077</t>
  </si>
  <si>
    <t>Garrard</t>
  </si>
  <si>
    <t>21079</t>
  </si>
  <si>
    <t>21081</t>
  </si>
  <si>
    <t>Graves</t>
  </si>
  <si>
    <t>21083</t>
  </si>
  <si>
    <t>Grayson</t>
  </si>
  <si>
    <t>21085</t>
  </si>
  <si>
    <t>Green</t>
  </si>
  <si>
    <t>21087</t>
  </si>
  <si>
    <t>Greenup</t>
  </si>
  <si>
    <t>21089</t>
  </si>
  <si>
    <t>21091</t>
  </si>
  <si>
    <t>21093</t>
  </si>
  <si>
    <t>Harlan</t>
  </si>
  <si>
    <t>21095</t>
  </si>
  <si>
    <t>21097</t>
  </si>
  <si>
    <t>21099</t>
  </si>
  <si>
    <t>21101</t>
  </si>
  <si>
    <t>21103</t>
  </si>
  <si>
    <t>Hickman</t>
  </si>
  <si>
    <t>21105</t>
  </si>
  <si>
    <t>Hopkins</t>
  </si>
  <si>
    <t>21107</t>
  </si>
  <si>
    <t>21109</t>
  </si>
  <si>
    <t>21111</t>
  </si>
  <si>
    <t>Jessamine</t>
  </si>
  <si>
    <t>21113</t>
  </si>
  <si>
    <t>21115</t>
  </si>
  <si>
    <t>Kenton</t>
  </si>
  <si>
    <t>21117</t>
  </si>
  <si>
    <t>Knott</t>
  </si>
  <si>
    <t>21119</t>
  </si>
  <si>
    <t>21121</t>
  </si>
  <si>
    <t>Larue</t>
  </si>
  <si>
    <t>21123</t>
  </si>
  <si>
    <t>Laurel</t>
  </si>
  <si>
    <t>21125</t>
  </si>
  <si>
    <t>21127</t>
  </si>
  <si>
    <t>21129</t>
  </si>
  <si>
    <t>Leslie</t>
  </si>
  <si>
    <t>21131</t>
  </si>
  <si>
    <t>Letcher</t>
  </si>
  <si>
    <t>21133</t>
  </si>
  <si>
    <t>21135</t>
  </si>
  <si>
    <t>21137</t>
  </si>
  <si>
    <t>21139</t>
  </si>
  <si>
    <t>21141</t>
  </si>
  <si>
    <t>21143</t>
  </si>
  <si>
    <t>McCracken</t>
  </si>
  <si>
    <t>21145</t>
  </si>
  <si>
    <t>McCreary</t>
  </si>
  <si>
    <t>21147</t>
  </si>
  <si>
    <t>21149</t>
  </si>
  <si>
    <t>21151</t>
  </si>
  <si>
    <t>Magoffin</t>
  </si>
  <si>
    <t>21153</t>
  </si>
  <si>
    <t>21155</t>
  </si>
  <si>
    <t>21157</t>
  </si>
  <si>
    <t>21159</t>
  </si>
  <si>
    <t>21161</t>
  </si>
  <si>
    <t>21163</t>
  </si>
  <si>
    <t>Menifee</t>
  </si>
  <si>
    <t>21165</t>
  </si>
  <si>
    <t>21167</t>
  </si>
  <si>
    <t>Metcalfe</t>
  </si>
  <si>
    <t>21169</t>
  </si>
  <si>
    <t>21171</t>
  </si>
  <si>
    <t>21173</t>
  </si>
  <si>
    <t>21175</t>
  </si>
  <si>
    <t>Muhlenberg</t>
  </si>
  <si>
    <t>21177</t>
  </si>
  <si>
    <t>Nelson</t>
  </si>
  <si>
    <t>21179</t>
  </si>
  <si>
    <t>Nicholas</t>
  </si>
  <si>
    <t>21181</t>
  </si>
  <si>
    <t>21183</t>
  </si>
  <si>
    <t>Oldham</t>
  </si>
  <si>
    <t>21185</t>
  </si>
  <si>
    <t>21187</t>
  </si>
  <si>
    <t>Owsley</t>
  </si>
  <si>
    <t>21189</t>
  </si>
  <si>
    <t>Pendleton</t>
  </si>
  <si>
    <t>21191</t>
  </si>
  <si>
    <t>21193</t>
  </si>
  <si>
    <t>21195</t>
  </si>
  <si>
    <t>Powell</t>
  </si>
  <si>
    <t>21197</t>
  </si>
  <si>
    <t>21199</t>
  </si>
  <si>
    <t>Robertson</t>
  </si>
  <si>
    <t>21201</t>
  </si>
  <si>
    <t>Rockcastle</t>
  </si>
  <si>
    <t>21203</t>
  </si>
  <si>
    <t>Rowan</t>
  </si>
  <si>
    <t>21205</t>
  </si>
  <si>
    <t>21207</t>
  </si>
  <si>
    <t>21209</t>
  </si>
  <si>
    <t>21211</t>
  </si>
  <si>
    <t>Simpson</t>
  </si>
  <si>
    <t>21213</t>
  </si>
  <si>
    <t>21215</t>
  </si>
  <si>
    <t>21217</t>
  </si>
  <si>
    <t>Todd</t>
  </si>
  <si>
    <t>21219</t>
  </si>
  <si>
    <t>Trigg</t>
  </si>
  <si>
    <t>21221</t>
  </si>
  <si>
    <t>Trimble</t>
  </si>
  <si>
    <t>21223</t>
  </si>
  <si>
    <t>21225</t>
  </si>
  <si>
    <t>21227</t>
  </si>
  <si>
    <t>21229</t>
  </si>
  <si>
    <t>21231</t>
  </si>
  <si>
    <t>21233</t>
  </si>
  <si>
    <t>21235</t>
  </si>
  <si>
    <t>Wolfe</t>
  </si>
  <si>
    <t>21237</t>
  </si>
  <si>
    <t>21239</t>
  </si>
  <si>
    <t>Acadia</t>
  </si>
  <si>
    <t>LA</t>
  </si>
  <si>
    <t>22001</t>
  </si>
  <si>
    <t>22003</t>
  </si>
  <si>
    <t>Ascension</t>
  </si>
  <si>
    <t>22005</t>
  </si>
  <si>
    <t>Assumption</t>
  </si>
  <si>
    <t>22007</t>
  </si>
  <si>
    <t>Avoyelles</t>
  </si>
  <si>
    <t>22009</t>
  </si>
  <si>
    <t>Beauregard</t>
  </si>
  <si>
    <t>22011</t>
  </si>
  <si>
    <t>Bienville</t>
  </si>
  <si>
    <t>22013</t>
  </si>
  <si>
    <t>Bossier</t>
  </si>
  <si>
    <t>22015</t>
  </si>
  <si>
    <t>Caddo</t>
  </si>
  <si>
    <t>22017</t>
  </si>
  <si>
    <t>Calcasieu</t>
  </si>
  <si>
    <t>22019</t>
  </si>
  <si>
    <t>22021</t>
  </si>
  <si>
    <t>Cameron</t>
  </si>
  <si>
    <t>22023</t>
  </si>
  <si>
    <t>Catahoula</t>
  </si>
  <si>
    <t>22025</t>
  </si>
  <si>
    <t>Claiborne</t>
  </si>
  <si>
    <t>22027</t>
  </si>
  <si>
    <t>Concordia</t>
  </si>
  <si>
    <t>22029</t>
  </si>
  <si>
    <t>22031</t>
  </si>
  <si>
    <t>East Baton Rouge</t>
  </si>
  <si>
    <t>22033</t>
  </si>
  <si>
    <t>East Carroll</t>
  </si>
  <si>
    <t>22035</t>
  </si>
  <si>
    <t>East Feliciana</t>
  </si>
  <si>
    <t>22037</t>
  </si>
  <si>
    <t>Evangeline</t>
  </si>
  <si>
    <t>22039</t>
  </si>
  <si>
    <t>22041</t>
  </si>
  <si>
    <t>22043</t>
  </si>
  <si>
    <t>Iberia</t>
  </si>
  <si>
    <t>22045</t>
  </si>
  <si>
    <t>Iberville</t>
  </si>
  <si>
    <t>22047</t>
  </si>
  <si>
    <t>22049</t>
  </si>
  <si>
    <t>22051</t>
  </si>
  <si>
    <t>Jefferson Davis</t>
  </si>
  <si>
    <t>22053</t>
  </si>
  <si>
    <t>22055</t>
  </si>
  <si>
    <t>Lafourche</t>
  </si>
  <si>
    <t>22057</t>
  </si>
  <si>
    <t>22059</t>
  </si>
  <si>
    <t>22061</t>
  </si>
  <si>
    <t>22063</t>
  </si>
  <si>
    <t>22065</t>
  </si>
  <si>
    <t>Morehouse</t>
  </si>
  <si>
    <t>22067</t>
  </si>
  <si>
    <t>Natchitoches</t>
  </si>
  <si>
    <t>22069</t>
  </si>
  <si>
    <t>Orleans</t>
  </si>
  <si>
    <t>22071</t>
  </si>
  <si>
    <t>22073</t>
  </si>
  <si>
    <t>Plaquemines</t>
  </si>
  <si>
    <t>22075</t>
  </si>
  <si>
    <t>Pointe Coupee</t>
  </si>
  <si>
    <t>22077</t>
  </si>
  <si>
    <t>Rapides</t>
  </si>
  <si>
    <t>22079</t>
  </si>
  <si>
    <t>Red River</t>
  </si>
  <si>
    <t>22081</t>
  </si>
  <si>
    <t>22083</t>
  </si>
  <si>
    <t>Sabine</t>
  </si>
  <si>
    <t>22085</t>
  </si>
  <si>
    <t>St Bernard</t>
  </si>
  <si>
    <t>22087</t>
  </si>
  <si>
    <t>St Charles</t>
  </si>
  <si>
    <t>22089</t>
  </si>
  <si>
    <t>St Helena</t>
  </si>
  <si>
    <t>22091</t>
  </si>
  <si>
    <t>St James</t>
  </si>
  <si>
    <t>22093</t>
  </si>
  <si>
    <t>St John the Baptist</t>
  </si>
  <si>
    <t>22095</t>
  </si>
  <si>
    <t>St Landry</t>
  </si>
  <si>
    <t>22097</t>
  </si>
  <si>
    <t>St Martin</t>
  </si>
  <si>
    <t>22099</t>
  </si>
  <si>
    <t>St Mary</t>
  </si>
  <si>
    <t>22101</t>
  </si>
  <si>
    <t>St Tammany</t>
  </si>
  <si>
    <t>22103</t>
  </si>
  <si>
    <t>Tangipahoa</t>
  </si>
  <si>
    <t>22105</t>
  </si>
  <si>
    <t>Tensas</t>
  </si>
  <si>
    <t>22107</t>
  </si>
  <si>
    <t>Terrebonne</t>
  </si>
  <si>
    <t>22109</t>
  </si>
  <si>
    <t>22111</t>
  </si>
  <si>
    <t>22113</t>
  </si>
  <si>
    <t>Vernon</t>
  </si>
  <si>
    <t>22115</t>
  </si>
  <si>
    <t>22117</t>
  </si>
  <si>
    <t>22119</t>
  </si>
  <si>
    <t>West Baton Rouge</t>
  </si>
  <si>
    <t>22121</t>
  </si>
  <si>
    <t>West Carroll</t>
  </si>
  <si>
    <t>22123</t>
  </si>
  <si>
    <t>West Feliciana</t>
  </si>
  <si>
    <t>22125</t>
  </si>
  <si>
    <t>Winn</t>
  </si>
  <si>
    <t>22127</t>
  </si>
  <si>
    <t>Androscoggin</t>
  </si>
  <si>
    <t>ME</t>
  </si>
  <si>
    <t>23001</t>
  </si>
  <si>
    <t>Aroostook</t>
  </si>
  <si>
    <t>23003</t>
  </si>
  <si>
    <t>23005</t>
  </si>
  <si>
    <t>23007</t>
  </si>
  <si>
    <t>23009</t>
  </si>
  <si>
    <t>Kennebec</t>
  </si>
  <si>
    <t>23011</t>
  </si>
  <si>
    <t>23013</t>
  </si>
  <si>
    <t>23015</t>
  </si>
  <si>
    <t>Oxford</t>
  </si>
  <si>
    <t>23017</t>
  </si>
  <si>
    <t>Penobscot</t>
  </si>
  <si>
    <t>23019</t>
  </si>
  <si>
    <t>Piscataquis</t>
  </si>
  <si>
    <t>23021</t>
  </si>
  <si>
    <t>Sagadahoc</t>
  </si>
  <si>
    <t>23023</t>
  </si>
  <si>
    <t>Somerset</t>
  </si>
  <si>
    <t>23025</t>
  </si>
  <si>
    <t>Waldo</t>
  </si>
  <si>
    <t>23027</t>
  </si>
  <si>
    <t>23029</t>
  </si>
  <si>
    <t>York</t>
  </si>
  <si>
    <t>23031</t>
  </si>
  <si>
    <t>Allegany</t>
  </si>
  <si>
    <t>MD</t>
  </si>
  <si>
    <t>24001</t>
  </si>
  <si>
    <t>Anne Arundel</t>
  </si>
  <si>
    <t>24003</t>
  </si>
  <si>
    <t>Baltimore</t>
  </si>
  <si>
    <t>24005</t>
  </si>
  <si>
    <t>Calvert</t>
  </si>
  <si>
    <t>24009</t>
  </si>
  <si>
    <t>Caroline</t>
  </si>
  <si>
    <t>24011</t>
  </si>
  <si>
    <t>24013</t>
  </si>
  <si>
    <t>Cecil</t>
  </si>
  <si>
    <t>24015</t>
  </si>
  <si>
    <t>Charles</t>
  </si>
  <si>
    <t>24017</t>
  </si>
  <si>
    <t>Dorchester</t>
  </si>
  <si>
    <t>24019</t>
  </si>
  <si>
    <t>Frederick</t>
  </si>
  <si>
    <t>24021</t>
  </si>
  <si>
    <t>Garrett</t>
  </si>
  <si>
    <t>24023</t>
  </si>
  <si>
    <t>Harford</t>
  </si>
  <si>
    <t>24025</t>
  </si>
  <si>
    <t>24027</t>
  </si>
  <si>
    <t>24029</t>
  </si>
  <si>
    <t>24031</t>
  </si>
  <si>
    <t>Prince Georges</t>
  </si>
  <si>
    <t>24033</t>
  </si>
  <si>
    <t>Queen Annes</t>
  </si>
  <si>
    <t>24035</t>
  </si>
  <si>
    <t>St Marys</t>
  </si>
  <si>
    <t>24037</t>
  </si>
  <si>
    <t>24039</t>
  </si>
  <si>
    <t>24041</t>
  </si>
  <si>
    <t>24043</t>
  </si>
  <si>
    <t>Wicomico</t>
  </si>
  <si>
    <t>24045</t>
  </si>
  <si>
    <t>Worcester</t>
  </si>
  <si>
    <t>24047</t>
  </si>
  <si>
    <t>Baltimore City</t>
  </si>
  <si>
    <t>24510</t>
  </si>
  <si>
    <t>Barnstable</t>
  </si>
  <si>
    <t>MA</t>
  </si>
  <si>
    <t>25001</t>
  </si>
  <si>
    <t>Berkshire</t>
  </si>
  <si>
    <t>25003</t>
  </si>
  <si>
    <t>Bristol</t>
  </si>
  <si>
    <t>25005</t>
  </si>
  <si>
    <t>Dukes</t>
  </si>
  <si>
    <t>25007</t>
  </si>
  <si>
    <t>Essex</t>
  </si>
  <si>
    <t>25009</t>
  </si>
  <si>
    <t>25011</t>
  </si>
  <si>
    <t>Hampden</t>
  </si>
  <si>
    <t>25013</t>
  </si>
  <si>
    <t>Hampshire</t>
  </si>
  <si>
    <t>25015</t>
  </si>
  <si>
    <t>25017</t>
  </si>
  <si>
    <t>Nantucket</t>
  </si>
  <si>
    <t>25019</t>
  </si>
  <si>
    <t>Norfolk</t>
  </si>
  <si>
    <t>25021</t>
  </si>
  <si>
    <t>25023</t>
  </si>
  <si>
    <t>Suffolk</t>
  </si>
  <si>
    <t>25025</t>
  </si>
  <si>
    <t>25027</t>
  </si>
  <si>
    <t>Alcona</t>
  </si>
  <si>
    <t>MI</t>
  </si>
  <si>
    <t>26001</t>
  </si>
  <si>
    <t>Alger</t>
  </si>
  <si>
    <t>26003</t>
  </si>
  <si>
    <t>Allegan</t>
  </si>
  <si>
    <t>26005</t>
  </si>
  <si>
    <t>Alpena</t>
  </si>
  <si>
    <t>26007</t>
  </si>
  <si>
    <t>Antrim</t>
  </si>
  <si>
    <t>26009</t>
  </si>
  <si>
    <t>Arenac</t>
  </si>
  <si>
    <t>26011</t>
  </si>
  <si>
    <t>Baraga</t>
  </si>
  <si>
    <t>26013</t>
  </si>
  <si>
    <t>Barry</t>
  </si>
  <si>
    <t>26015</t>
  </si>
  <si>
    <t>26017</t>
  </si>
  <si>
    <t>Benzie</t>
  </si>
  <si>
    <t>26019</t>
  </si>
  <si>
    <t>26021</t>
  </si>
  <si>
    <t>Branch</t>
  </si>
  <si>
    <t>26023</t>
  </si>
  <si>
    <t>26025</t>
  </si>
  <si>
    <t>26027</t>
  </si>
  <si>
    <t>Charlevoix</t>
  </si>
  <si>
    <t>26029</t>
  </si>
  <si>
    <t>Cheboygan</t>
  </si>
  <si>
    <t>26031</t>
  </si>
  <si>
    <t>Chippewa</t>
  </si>
  <si>
    <t>26033</t>
  </si>
  <si>
    <t>Clare</t>
  </si>
  <si>
    <t>26035</t>
  </si>
  <si>
    <t>26037</t>
  </si>
  <si>
    <t>26039</t>
  </si>
  <si>
    <t>26041</t>
  </si>
  <si>
    <t>26043</t>
  </si>
  <si>
    <t>Eaton</t>
  </si>
  <si>
    <t>26045</t>
  </si>
  <si>
    <t>26047</t>
  </si>
  <si>
    <t>Genesee</t>
  </si>
  <si>
    <t>26049</t>
  </si>
  <si>
    <t>Gladwin</t>
  </si>
  <si>
    <t>26051</t>
  </si>
  <si>
    <t>Gogebic</t>
  </si>
  <si>
    <t>26053</t>
  </si>
  <si>
    <t>Grand Traverse</t>
  </si>
  <si>
    <t>26055</t>
  </si>
  <si>
    <t>Gratiot</t>
  </si>
  <si>
    <t>26057</t>
  </si>
  <si>
    <t>Hillsdale</t>
  </si>
  <si>
    <t>26059</t>
  </si>
  <si>
    <t>Houghton</t>
  </si>
  <si>
    <t>26061</t>
  </si>
  <si>
    <t>Huron</t>
  </si>
  <si>
    <t>26063</t>
  </si>
  <si>
    <t>Ingham</t>
  </si>
  <si>
    <t>26065</t>
  </si>
  <si>
    <t>Ionia</t>
  </si>
  <si>
    <t>26067</t>
  </si>
  <si>
    <t>Iosco</t>
  </si>
  <si>
    <t>26069</t>
  </si>
  <si>
    <t>Iron</t>
  </si>
  <si>
    <t>26071</t>
  </si>
  <si>
    <t>Isabella</t>
  </si>
  <si>
    <t>26073</t>
  </si>
  <si>
    <t>26075</t>
  </si>
  <si>
    <t>Kalamazoo</t>
  </si>
  <si>
    <t>26077</t>
  </si>
  <si>
    <t>Kalkaska</t>
  </si>
  <si>
    <t>26079</t>
  </si>
  <si>
    <t>26081</t>
  </si>
  <si>
    <t>Keweenaw</t>
  </si>
  <si>
    <t>26083</t>
  </si>
  <si>
    <t>26085</t>
  </si>
  <si>
    <t>Lapeer</t>
  </si>
  <si>
    <t>26087</t>
  </si>
  <si>
    <t>Leelanau</t>
  </si>
  <si>
    <t>26089</t>
  </si>
  <si>
    <t>Lenawee</t>
  </si>
  <si>
    <t>26091</t>
  </si>
  <si>
    <t>26093</t>
  </si>
  <si>
    <t>Luce</t>
  </si>
  <si>
    <t>26095</t>
  </si>
  <si>
    <t>Mackinac</t>
  </si>
  <si>
    <t>26097</t>
  </si>
  <si>
    <t>Macomb</t>
  </si>
  <si>
    <t>26099</t>
  </si>
  <si>
    <t>Manistee</t>
  </si>
  <si>
    <t>26101</t>
  </si>
  <si>
    <t>Marquette</t>
  </si>
  <si>
    <t>26103</t>
  </si>
  <si>
    <t>26105</t>
  </si>
  <si>
    <t>Mecosta</t>
  </si>
  <si>
    <t>26107</t>
  </si>
  <si>
    <t>Menominee</t>
  </si>
  <si>
    <t>26109</t>
  </si>
  <si>
    <t>Midland</t>
  </si>
  <si>
    <t>26111</t>
  </si>
  <si>
    <t>Missaukee</t>
  </si>
  <si>
    <t>26113</t>
  </si>
  <si>
    <t>26115</t>
  </si>
  <si>
    <t>Montcalm</t>
  </si>
  <si>
    <t>26117</t>
  </si>
  <si>
    <t>Montmorency</t>
  </si>
  <si>
    <t>26119</t>
  </si>
  <si>
    <t>Muskegon</t>
  </si>
  <si>
    <t>26121</t>
  </si>
  <si>
    <t>Newaygo</t>
  </si>
  <si>
    <t>26123</t>
  </si>
  <si>
    <t>Oakland</t>
  </si>
  <si>
    <t>26125</t>
  </si>
  <si>
    <t>Oceana</t>
  </si>
  <si>
    <t>26127</t>
  </si>
  <si>
    <t>Ogemaw</t>
  </si>
  <si>
    <t>26129</t>
  </si>
  <si>
    <t>Ontonagon</t>
  </si>
  <si>
    <t>26131</t>
  </si>
  <si>
    <t>26133</t>
  </si>
  <si>
    <t>Oscoda</t>
  </si>
  <si>
    <t>26135</t>
  </si>
  <si>
    <t>Otsego</t>
  </si>
  <si>
    <t>26137</t>
  </si>
  <si>
    <t>26139</t>
  </si>
  <si>
    <t>Presque Isle</t>
  </si>
  <si>
    <t>26141</t>
  </si>
  <si>
    <t>Roscommon</t>
  </si>
  <si>
    <t>26143</t>
  </si>
  <si>
    <t>Saginaw</t>
  </si>
  <si>
    <t>26145</t>
  </si>
  <si>
    <t>26147</t>
  </si>
  <si>
    <t>26149</t>
  </si>
  <si>
    <t>Sanilac</t>
  </si>
  <si>
    <t>26151</t>
  </si>
  <si>
    <t>Schoolcraft</t>
  </si>
  <si>
    <t>26153</t>
  </si>
  <si>
    <t>Shiawassee</t>
  </si>
  <si>
    <t>26155</t>
  </si>
  <si>
    <t>Tuscola</t>
  </si>
  <si>
    <t>26157</t>
  </si>
  <si>
    <t>26159</t>
  </si>
  <si>
    <t>Washtenaw</t>
  </si>
  <si>
    <t>26161</t>
  </si>
  <si>
    <t>26163</t>
  </si>
  <si>
    <t>Wexford</t>
  </si>
  <si>
    <t>26165</t>
  </si>
  <si>
    <t>Aitkin</t>
  </si>
  <si>
    <t>MN</t>
  </si>
  <si>
    <t>27001</t>
  </si>
  <si>
    <t>Anoka</t>
  </si>
  <si>
    <t>27003</t>
  </si>
  <si>
    <t>Becker</t>
  </si>
  <si>
    <t>27005</t>
  </si>
  <si>
    <t>Beltrami</t>
  </si>
  <si>
    <t>27007</t>
  </si>
  <si>
    <t>27009</t>
  </si>
  <si>
    <t>Big Stone</t>
  </si>
  <si>
    <t>27011</t>
  </si>
  <si>
    <t>Blue Earth</t>
  </si>
  <si>
    <t>27013</t>
  </si>
  <si>
    <t>27015</t>
  </si>
  <si>
    <t>Carlton</t>
  </si>
  <si>
    <t>27017</t>
  </si>
  <si>
    <t>Carver</t>
  </si>
  <si>
    <t>27019</t>
  </si>
  <si>
    <t>27021</t>
  </si>
  <si>
    <t>27023</t>
  </si>
  <si>
    <t>Chisago</t>
  </si>
  <si>
    <t>27025</t>
  </si>
  <si>
    <t>27027</t>
  </si>
  <si>
    <t>27029</t>
  </si>
  <si>
    <t>27031</t>
  </si>
  <si>
    <t>Cottonwood</t>
  </si>
  <si>
    <t>27033</t>
  </si>
  <si>
    <t>Crow Wing</t>
  </si>
  <si>
    <t>27035</t>
  </si>
  <si>
    <t>Dakota</t>
  </si>
  <si>
    <t>27037</t>
  </si>
  <si>
    <t>27039</t>
  </si>
  <si>
    <t>27041</t>
  </si>
  <si>
    <t>Faribault</t>
  </si>
  <si>
    <t>27043</t>
  </si>
  <si>
    <t>Fillmore</t>
  </si>
  <si>
    <t>27045</t>
  </si>
  <si>
    <t>Freeborn</t>
  </si>
  <si>
    <t>27047</t>
  </si>
  <si>
    <t>Goodhue</t>
  </si>
  <si>
    <t>27049</t>
  </si>
  <si>
    <t>27051</t>
  </si>
  <si>
    <t>Hennepin</t>
  </si>
  <si>
    <t>27053</t>
  </si>
  <si>
    <t>27055</t>
  </si>
  <si>
    <t>Hubbard</t>
  </si>
  <si>
    <t>27057</t>
  </si>
  <si>
    <t>Isanti</t>
  </si>
  <si>
    <t>27059</t>
  </si>
  <si>
    <t>Itasca</t>
  </si>
  <si>
    <t>27061</t>
  </si>
  <si>
    <t>27063</t>
  </si>
  <si>
    <t>Kanabec</t>
  </si>
  <si>
    <t>27065</t>
  </si>
  <si>
    <t>Kandiyohi</t>
  </si>
  <si>
    <t>27067</t>
  </si>
  <si>
    <t>Kittson</t>
  </si>
  <si>
    <t>27069</t>
  </si>
  <si>
    <t>Koochiching</t>
  </si>
  <si>
    <t>27071</t>
  </si>
  <si>
    <t>Lac qui Parle</t>
  </si>
  <si>
    <t>27073</t>
  </si>
  <si>
    <t>27075</t>
  </si>
  <si>
    <t>Lake of the Woods</t>
  </si>
  <si>
    <t>27077</t>
  </si>
  <si>
    <t>Le Sueur</t>
  </si>
  <si>
    <t>27079</t>
  </si>
  <si>
    <t>27081</t>
  </si>
  <si>
    <t>27083</t>
  </si>
  <si>
    <t>McLeod</t>
  </si>
  <si>
    <t>27085</t>
  </si>
  <si>
    <t>Mahnomen</t>
  </si>
  <si>
    <t>27087</t>
  </si>
  <si>
    <t>27089</t>
  </si>
  <si>
    <t>27091</t>
  </si>
  <si>
    <t>Meeker</t>
  </si>
  <si>
    <t>27093</t>
  </si>
  <si>
    <t>Mille Lacs</t>
  </si>
  <si>
    <t>27095</t>
  </si>
  <si>
    <t>Morrison</t>
  </si>
  <si>
    <t>27097</t>
  </si>
  <si>
    <t>Mower</t>
  </si>
  <si>
    <t>27099</t>
  </si>
  <si>
    <t>27101</t>
  </si>
  <si>
    <t>Nicollet</t>
  </si>
  <si>
    <t>27103</t>
  </si>
  <si>
    <t>Nobles</t>
  </si>
  <si>
    <t>27105</t>
  </si>
  <si>
    <t>Norman</t>
  </si>
  <si>
    <t>27107</t>
  </si>
  <si>
    <t>Olmsted</t>
  </si>
  <si>
    <t>27109</t>
  </si>
  <si>
    <t>Otter Tail</t>
  </si>
  <si>
    <t>27111</t>
  </si>
  <si>
    <t>Pennington</t>
  </si>
  <si>
    <t>27113</t>
  </si>
  <si>
    <t>Pine</t>
  </si>
  <si>
    <t>27115</t>
  </si>
  <si>
    <t>Pipestone</t>
  </si>
  <si>
    <t>27117</t>
  </si>
  <si>
    <t>27119</t>
  </si>
  <si>
    <t>27121</t>
  </si>
  <si>
    <t>Ramsey</t>
  </si>
  <si>
    <t>27123</t>
  </si>
  <si>
    <t>Red Lake</t>
  </si>
  <si>
    <t>27125</t>
  </si>
  <si>
    <t>Redwood</t>
  </si>
  <si>
    <t>27127</t>
  </si>
  <si>
    <t>Renville</t>
  </si>
  <si>
    <t>27129</t>
  </si>
  <si>
    <t>27131</t>
  </si>
  <si>
    <t>Rock</t>
  </si>
  <si>
    <t>27133</t>
  </si>
  <si>
    <t>Roseau</t>
  </si>
  <si>
    <t>27135</t>
  </si>
  <si>
    <t>St Louis</t>
  </si>
  <si>
    <t>27137</t>
  </si>
  <si>
    <t>27139</t>
  </si>
  <si>
    <t>Sherburne</t>
  </si>
  <si>
    <t>27141</t>
  </si>
  <si>
    <t>Sibley</t>
  </si>
  <si>
    <t>27143</t>
  </si>
  <si>
    <t>Stearns</t>
  </si>
  <si>
    <t>27145</t>
  </si>
  <si>
    <t>Steele</t>
  </si>
  <si>
    <t>27147</t>
  </si>
  <si>
    <t>27149</t>
  </si>
  <si>
    <t>Swift</t>
  </si>
  <si>
    <t>27151</t>
  </si>
  <si>
    <t>27153</t>
  </si>
  <si>
    <t>Traverse</t>
  </si>
  <si>
    <t>27155</t>
  </si>
  <si>
    <t>Wabasha</t>
  </si>
  <si>
    <t>27157</t>
  </si>
  <si>
    <t>Wadena</t>
  </si>
  <si>
    <t>27159</t>
  </si>
  <si>
    <t>Waseca</t>
  </si>
  <si>
    <t>27161</t>
  </si>
  <si>
    <t>27163</t>
  </si>
  <si>
    <t>Watonwan</t>
  </si>
  <si>
    <t>27165</t>
  </si>
  <si>
    <t>Wilkin</t>
  </si>
  <si>
    <t>27167</t>
  </si>
  <si>
    <t>Winona</t>
  </si>
  <si>
    <t>27169</t>
  </si>
  <si>
    <t>27171</t>
  </si>
  <si>
    <t>Yellow Medicine</t>
  </si>
  <si>
    <t>27173</t>
  </si>
  <si>
    <t>MS</t>
  </si>
  <si>
    <t>28001</t>
  </si>
  <si>
    <t>Alcorn</t>
  </si>
  <si>
    <t>28003</t>
  </si>
  <si>
    <t>Amite</t>
  </si>
  <si>
    <t>28005</t>
  </si>
  <si>
    <t>Attala</t>
  </si>
  <si>
    <t>28007</t>
  </si>
  <si>
    <t>28009</t>
  </si>
  <si>
    <t>Bolivar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</si>
  <si>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</si>
  <si>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</si>
  <si>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</si>
  <si>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</si>
  <si>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</si>
  <si>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</si>
  <si>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</si>
  <si>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</si>
  <si>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Coahoma</t>
  </si>
  <si>
    <t>28027</t>
  </si>
  <si>
    <t>Copiah</t>
  </si>
  <si>
    <t>28029</t>
  </si>
  <si>
    <t>28031</t>
  </si>
  <si>
    <t>28033</t>
  </si>
  <si>
    <t>Forrest</t>
  </si>
  <si>
    <t>28035</t>
  </si>
  <si>
    <t>28037</t>
  </si>
  <si>
    <t>George</t>
  </si>
  <si>
    <t>28039</t>
  </si>
  <si>
    <t>28041</t>
  </si>
  <si>
    <t>Grenada</t>
  </si>
  <si>
    <t>28043</t>
  </si>
  <si>
    <t>28045</t>
  </si>
  <si>
    <t>28047</t>
  </si>
  <si>
    <t>Hinds</t>
  </si>
  <si>
    <t>28049</t>
  </si>
  <si>
    <t>28051</t>
  </si>
  <si>
    <t>Humphreys</t>
  </si>
  <si>
    <t>28053</t>
  </si>
  <si>
    <t>Issaquena</t>
  </si>
  <si>
    <t>28055</t>
  </si>
  <si>
    <t>Itawamba</t>
  </si>
  <si>
    <t>28057</t>
  </si>
  <si>
    <t>28059</t>
  </si>
  <si>
    <t>28061</t>
  </si>
  <si>
    <t>28063</t>
  </si>
  <si>
    <t>28065</t>
  </si>
  <si>
    <t>28067</t>
  </si>
  <si>
    <t>Kemper</t>
  </si>
  <si>
    <t>28069</t>
  </si>
  <si>
    <t>28071</t>
  </si>
  <si>
    <t>28073</t>
  </si>
  <si>
    <t>28075</t>
  </si>
  <si>
    <t>28077</t>
  </si>
  <si>
    <t>Leake</t>
  </si>
  <si>
    <t>28079</t>
  </si>
  <si>
    <t>28081</t>
  </si>
  <si>
    <t>Leflore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</si>
  <si>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</si>
  <si>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</si>
  <si>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</si>
  <si>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</si>
  <si>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</si>
  <si>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</si>
  <si>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</si>
  <si>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</si>
  <si>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Neshoba</t>
  </si>
  <si>
    <t>28099</t>
  </si>
  <si>
    <t>28101</t>
  </si>
  <si>
    <t>Noxubee</t>
  </si>
  <si>
    <t>28103</t>
  </si>
  <si>
    <t>Oktibbeha</t>
  </si>
  <si>
    <t>28105</t>
  </si>
  <si>
    <t>Panola</t>
  </si>
  <si>
    <t>28107</t>
  </si>
  <si>
    <t>Pearl River</t>
  </si>
  <si>
    <t>28109</t>
  </si>
  <si>
    <t>28111</t>
  </si>
  <si>
    <t>28113</t>
  </si>
  <si>
    <t>Pontotoc</t>
  </si>
  <si>
    <t>28115</t>
  </si>
  <si>
    <t>Prentiss</t>
  </si>
  <si>
    <t>28117</t>
  </si>
  <si>
    <t>28119</t>
  </si>
  <si>
    <t>Rankin</t>
  </si>
  <si>
    <t>28121</t>
  </si>
  <si>
    <t>28123</t>
  </si>
  <si>
    <t>Sharkey</t>
  </si>
  <si>
    <t>28125</t>
  </si>
  <si>
    <t>28127</t>
  </si>
  <si>
    <t>28129</t>
  </si>
  <si>
    <t>28131</t>
  </si>
  <si>
    <t>Sunflower</t>
  </si>
  <si>
    <t>28133</t>
  </si>
  <si>
    <t>Tallahatchie</t>
  </si>
  <si>
    <t>28135</t>
  </si>
  <si>
    <t>Tate</t>
  </si>
  <si>
    <t>28137</t>
  </si>
  <si>
    <t>Tippah</t>
  </si>
  <si>
    <t>28139</t>
  </si>
  <si>
    <t>Tishomingo</t>
  </si>
  <si>
    <t>28141</t>
  </si>
  <si>
    <t>Tunica</t>
  </si>
  <si>
    <t>28143</t>
  </si>
  <si>
    <t>28145</t>
  </si>
  <si>
    <t>Walthall</t>
  </si>
  <si>
    <t>28147</t>
  </si>
  <si>
    <t>28149</t>
  </si>
  <si>
    <t>28151</t>
  </si>
  <si>
    <t>28153</t>
  </si>
  <si>
    <t>28155</t>
  </si>
  <si>
    <t>28157</t>
  </si>
  <si>
    <t>28159</t>
  </si>
  <si>
    <t>Yalobusha</t>
  </si>
  <si>
    <t>28161</t>
  </si>
  <si>
    <t>Yazoo</t>
  </si>
  <si>
    <t>28163</t>
  </si>
  <si>
    <t>MO</t>
  </si>
  <si>
    <t>29001</t>
  </si>
  <si>
    <t>Andrew</t>
  </si>
  <si>
    <t>29003</t>
  </si>
  <si>
    <t>29005</t>
  </si>
  <si>
    <t>Audrain</t>
  </si>
  <si>
    <t>29007</t>
  </si>
  <si>
    <t>29009</t>
  </si>
  <si>
    <t>29011</t>
  </si>
  <si>
    <t>Bates</t>
  </si>
  <si>
    <t>29013</t>
  </si>
  <si>
    <t>29015</t>
  </si>
  <si>
    <t>Bollinger</t>
  </si>
  <si>
    <t>29017</t>
  </si>
  <si>
    <t>29019</t>
  </si>
  <si>
    <t>29021</t>
  </si>
  <si>
    <t>29023</t>
  </si>
  <si>
    <t>29025</t>
  </si>
  <si>
    <t>Callaway</t>
  </si>
  <si>
    <t>29027</t>
  </si>
  <si>
    <t>29029</t>
  </si>
  <si>
    <t>Cape Girardeau</t>
  </si>
  <si>
    <t>29031</t>
  </si>
  <si>
    <t>29033</t>
  </si>
  <si>
    <t>29035</t>
  </si>
  <si>
    <t>29037</t>
  </si>
  <si>
    <t>29039</t>
  </si>
  <si>
    <t>Chariton</t>
  </si>
  <si>
    <t>29041</t>
  </si>
  <si>
    <t>29043</t>
  </si>
  <si>
    <t>29045</t>
  </si>
  <si>
    <t>29047</t>
  </si>
  <si>
    <t>29049</t>
  </si>
  <si>
    <t>Cole</t>
  </si>
  <si>
    <t>29051</t>
  </si>
  <si>
    <t>Cooper</t>
  </si>
  <si>
    <t>29053</t>
  </si>
  <si>
    <t>29055</t>
  </si>
  <si>
    <t>29057</t>
  </si>
  <si>
    <t>29059</t>
  </si>
  <si>
    <t>29061</t>
  </si>
  <si>
    <t>29063</t>
  </si>
  <si>
    <t>Dent</t>
  </si>
  <si>
    <t>29065</t>
  </si>
  <si>
    <t>29067</t>
  </si>
  <si>
    <t>Dunklin</t>
  </si>
  <si>
    <t>29069</t>
  </si>
  <si>
    <t>29071</t>
  </si>
  <si>
    <t>Gasconade</t>
  </si>
  <si>
    <t>29073</t>
  </si>
  <si>
    <t>Gentry</t>
  </si>
  <si>
    <t>29075</t>
  </si>
  <si>
    <t>29077</t>
  </si>
  <si>
    <t>29079</t>
  </si>
  <si>
    <t>29081</t>
  </si>
  <si>
    <t>29083</t>
  </si>
  <si>
    <t>Hickory</t>
  </si>
  <si>
    <t>29085</t>
  </si>
  <si>
    <t>Holt</t>
  </si>
  <si>
    <t>29087</t>
  </si>
  <si>
    <t>29089</t>
  </si>
  <si>
    <t>Howell</t>
  </si>
  <si>
    <t>29091</t>
  </si>
  <si>
    <t>29093</t>
  </si>
  <si>
    <t>29095</t>
  </si>
  <si>
    <t>29097</t>
  </si>
  <si>
    <t>29099</t>
  </si>
  <si>
    <t>29101</t>
  </si>
  <si>
    <t>29103</t>
  </si>
  <si>
    <t>Laclede</t>
  </si>
  <si>
    <t>29105</t>
  </si>
  <si>
    <t>29107</t>
  </si>
  <si>
    <t>29109</t>
  </si>
  <si>
    <t>29111</t>
  </si>
  <si>
    <t>29113</t>
  </si>
  <si>
    <t>29115</t>
  </si>
  <si>
    <t>29117</t>
  </si>
  <si>
    <t>McDonald</t>
  </si>
  <si>
    <t>29119</t>
  </si>
  <si>
    <t>29121</t>
  </si>
  <si>
    <t>29123</t>
  </si>
  <si>
    <t>Maries</t>
  </si>
  <si>
    <t>29125</t>
  </si>
  <si>
    <t>29127</t>
  </si>
  <si>
    <t>29129</t>
  </si>
  <si>
    <t>29131</t>
  </si>
  <si>
    <t>29133</t>
  </si>
  <si>
    <t>Moniteau</t>
  </si>
  <si>
    <t>29135</t>
  </si>
  <si>
    <t>29137</t>
  </si>
  <si>
    <t>29139</t>
  </si>
  <si>
    <t>29141</t>
  </si>
  <si>
    <t>New Madrid</t>
  </si>
  <si>
    <t>29143</t>
  </si>
  <si>
    <t>29145</t>
  </si>
  <si>
    <t>Nodaway</t>
  </si>
  <si>
    <t>29147</t>
  </si>
  <si>
    <t>Oregon</t>
  </si>
  <si>
    <t>29149</t>
  </si>
  <si>
    <t>29151</t>
  </si>
  <si>
    <t>Ozark</t>
  </si>
  <si>
    <t>29153</t>
  </si>
  <si>
    <t>Pemiscot</t>
  </si>
  <si>
    <t>29155</t>
  </si>
  <si>
    <t>29157</t>
  </si>
  <si>
    <t>Pettis</t>
  </si>
  <si>
    <t>29159</t>
  </si>
  <si>
    <t>Phelps</t>
  </si>
  <si>
    <t>29161</t>
  </si>
  <si>
    <t>29163</t>
  </si>
  <si>
    <t>Platte</t>
  </si>
  <si>
    <t>29165</t>
  </si>
  <si>
    <t>29167</t>
  </si>
  <si>
    <t>29169</t>
  </si>
  <si>
    <t>29171</t>
  </si>
  <si>
    <t>Ralls</t>
  </si>
  <si>
    <t>29173</t>
  </si>
  <si>
    <t>29175</t>
  </si>
  <si>
    <t>Ray</t>
  </si>
  <si>
    <t>29177</t>
  </si>
  <si>
    <t>Reynolds</t>
  </si>
  <si>
    <t>29179</t>
  </si>
  <si>
    <t>29181</t>
  </si>
  <si>
    <t>29183</t>
  </si>
  <si>
    <t>29185</t>
  </si>
  <si>
    <t>Ste. Genevieve</t>
  </si>
  <si>
    <t>29186</t>
  </si>
  <si>
    <t>St Francois</t>
  </si>
  <si>
    <t>29187</t>
  </si>
  <si>
    <t>29189</t>
  </si>
  <si>
    <t>29195</t>
  </si>
  <si>
    <t>29197</t>
  </si>
  <si>
    <t>Scotland</t>
  </si>
  <si>
    <t>29199</t>
  </si>
  <si>
    <t>29201</t>
  </si>
  <si>
    <t>Shannon</t>
  </si>
  <si>
    <t>29203</t>
  </si>
  <si>
    <t>29205</t>
  </si>
  <si>
    <t>Stoddard</t>
  </si>
  <si>
    <t>29207</t>
  </si>
  <si>
    <t>29209</t>
  </si>
  <si>
    <t>29211</t>
  </si>
  <si>
    <t>Taney</t>
  </si>
  <si>
    <t>29213</t>
  </si>
  <si>
    <t>Texas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</si>
  <si>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</si>
  <si>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</si>
  <si>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</si>
  <si>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</si>
  <si>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</si>
  <si>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</si>
  <si>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</si>
  <si>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</si>
  <si>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St Louis City</t>
  </si>
  <si>
    <t>29510</t>
  </si>
  <si>
    <t>Beaverhead</t>
  </si>
  <si>
    <t>MT</t>
  </si>
  <si>
    <t>30001</t>
  </si>
  <si>
    <t>Big Horn</t>
  </si>
  <si>
    <t>30003</t>
  </si>
  <si>
    <t>30005</t>
  </si>
  <si>
    <t>Broadwater</t>
  </si>
  <si>
    <t>30007</t>
  </si>
  <si>
    <t>Carbon</t>
  </si>
  <si>
    <t>30009</t>
  </si>
  <si>
    <t>30011</t>
  </si>
  <si>
    <t>Cascade</t>
  </si>
  <si>
    <t>30013</t>
  </si>
  <si>
    <t>Chouteau</t>
  </si>
  <si>
    <t>30015</t>
  </si>
  <si>
    <t>30017</t>
  </si>
  <si>
    <t>Daniels</t>
  </si>
  <si>
    <t>30019</t>
  </si>
  <si>
    <t>30021</t>
  </si>
  <si>
    <t>Deer Lodge</t>
  </si>
  <si>
    <t>30023</t>
  </si>
  <si>
    <t>Fallon</t>
  </si>
  <si>
    <t>30025</t>
  </si>
  <si>
    <t>Fergus</t>
  </si>
  <si>
    <t>30027</t>
  </si>
  <si>
    <t>Flathead</t>
  </si>
  <si>
    <t>30029</t>
  </si>
  <si>
    <t>30031</t>
  </si>
  <si>
    <t>30033</t>
  </si>
  <si>
    <t>Glacier</t>
  </si>
  <si>
    <t>30035</t>
  </si>
  <si>
    <t>Golden Valley</t>
  </si>
  <si>
    <t>30037</t>
  </si>
  <si>
    <t>Granite</t>
  </si>
  <si>
    <t>30039</t>
  </si>
  <si>
    <t>Hill</t>
  </si>
  <si>
    <t>30041</t>
  </si>
  <si>
    <t>30043</t>
  </si>
  <si>
    <t>Judith Basin</t>
  </si>
  <si>
    <t>30045</t>
  </si>
  <si>
    <t>30047</t>
  </si>
  <si>
    <t>Lewis and Clark</t>
  </si>
  <si>
    <t>30049</t>
  </si>
  <si>
    <t>30051</t>
  </si>
  <si>
    <t>30053</t>
  </si>
  <si>
    <t>McCone</t>
  </si>
  <si>
    <t>30055</t>
  </si>
  <si>
    <t>30057</t>
  </si>
  <si>
    <t>Meagher</t>
  </si>
  <si>
    <t>30059</t>
  </si>
  <si>
    <t>30061</t>
  </si>
  <si>
    <t>Missoula</t>
  </si>
  <si>
    <t>30063</t>
  </si>
  <si>
    <t>Musselshell</t>
  </si>
  <si>
    <t>30065</t>
  </si>
  <si>
    <t>30067</t>
  </si>
  <si>
    <t>Petroleum</t>
  </si>
  <si>
    <t>30069</t>
  </si>
  <si>
    <t>30071</t>
  </si>
  <si>
    <t>Pondera</t>
  </si>
  <si>
    <t>30073</t>
  </si>
  <si>
    <t>Powder River</t>
  </si>
  <si>
    <t>30075</t>
  </si>
  <si>
    <t>30077</t>
  </si>
  <si>
    <t>30079</t>
  </si>
  <si>
    <t>Ravalli</t>
  </si>
  <si>
    <t>30081</t>
  </si>
  <si>
    <t>30083</t>
  </si>
  <si>
    <t>Roosevelt</t>
  </si>
  <si>
    <t>30085</t>
  </si>
  <si>
    <t>Rosebud</t>
  </si>
  <si>
    <t>30087</t>
  </si>
  <si>
    <t>Sanders</t>
  </si>
  <si>
    <t>30089</t>
  </si>
  <si>
    <t>30091</t>
  </si>
  <si>
    <t>Silver Bow</t>
  </si>
  <si>
    <t>30093</t>
  </si>
  <si>
    <t>Stillwater</t>
  </si>
  <si>
    <t>30095</t>
  </si>
  <si>
    <t>Sweet Grass</t>
  </si>
  <si>
    <t>30097</t>
  </si>
  <si>
    <t>30099</t>
  </si>
  <si>
    <t>Toole</t>
  </si>
  <si>
    <t>30101</t>
  </si>
  <si>
    <t>Treasure</t>
  </si>
  <si>
    <t>30103</t>
  </si>
  <si>
    <t>30105</t>
  </si>
  <si>
    <t>Wheatland</t>
  </si>
  <si>
    <t>30107</t>
  </si>
  <si>
    <t>Wibaux</t>
  </si>
  <si>
    <t>30109</t>
  </si>
  <si>
    <t>Yellowstone</t>
  </si>
  <si>
    <t>30111</t>
  </si>
  <si>
    <t>Yellowstone Nat Park</t>
  </si>
  <si>
    <t>30113</t>
  </si>
  <si>
    <t>NE</t>
  </si>
  <si>
    <t>31001</t>
  </si>
  <si>
    <t>Antelope</t>
  </si>
  <si>
    <t>31003</t>
  </si>
  <si>
    <t>Arthur</t>
  </si>
  <si>
    <t>31005</t>
  </si>
  <si>
    <t>Banner</t>
  </si>
  <si>
    <t>31007</t>
  </si>
  <si>
    <t>31009</t>
  </si>
  <si>
    <t>31011</t>
  </si>
  <si>
    <t>Box Butte</t>
  </si>
  <si>
    <t>31013</t>
  </si>
  <si>
    <t>31015</t>
  </si>
  <si>
    <t>31017</t>
  </si>
  <si>
    <t>Buffalo</t>
  </si>
  <si>
    <t>31019</t>
  </si>
  <si>
    <t>Burt</t>
  </si>
  <si>
    <t>31021</t>
  </si>
  <si>
    <t>31023</t>
  </si>
  <si>
    <t>31025</t>
  </si>
  <si>
    <t>31027</t>
  </si>
  <si>
    <t>31029</t>
  </si>
  <si>
    <t>Cherry</t>
  </si>
  <si>
    <t>31031</t>
  </si>
  <si>
    <t>31033</t>
  </si>
  <si>
    <t>31035</t>
  </si>
  <si>
    <t>Colfax</t>
  </si>
  <si>
    <t>31037</t>
  </si>
  <si>
    <t>Cuming</t>
  </si>
  <si>
    <t>31039</t>
  </si>
  <si>
    <t>31041</t>
  </si>
  <si>
    <t>31043</t>
  </si>
  <si>
    <t>Dawes</t>
  </si>
  <si>
    <t>31045</t>
  </si>
  <si>
    <t>31047</t>
  </si>
  <si>
    <t>Deuel</t>
  </si>
  <si>
    <t>31049</t>
  </si>
  <si>
    <t>Dixon</t>
  </si>
  <si>
    <t>31051</t>
  </si>
  <si>
    <t>31053</t>
  </si>
  <si>
    <t>31055</t>
  </si>
  <si>
    <t>Dundy</t>
  </si>
  <si>
    <t>31057</t>
  </si>
  <si>
    <t>31059</t>
  </si>
  <si>
    <t>31061</t>
  </si>
  <si>
    <t>Frontier</t>
  </si>
  <si>
    <t>31063</t>
  </si>
  <si>
    <t>Furnas</t>
  </si>
  <si>
    <t>31065</t>
  </si>
  <si>
    <t>Gage</t>
  </si>
  <si>
    <t>31067</t>
  </si>
  <si>
    <t>Garden</t>
  </si>
  <si>
    <t>31069</t>
  </si>
  <si>
    <t>31071</t>
  </si>
  <si>
    <t>Gosper</t>
  </si>
  <si>
    <t>31073</t>
  </si>
  <si>
    <t>31075</t>
  </si>
  <si>
    <t>31077</t>
  </si>
  <si>
    <t>31079</t>
  </si>
  <si>
    <t>31081</t>
  </si>
  <si>
    <t>31083</t>
  </si>
  <si>
    <t>Hayes</t>
  </si>
  <si>
    <t>31085</t>
  </si>
  <si>
    <t>Hitchcock</t>
  </si>
  <si>
    <t>31087</t>
  </si>
  <si>
    <t>31089</t>
  </si>
  <si>
    <t>Hooker</t>
  </si>
  <si>
    <t>31091</t>
  </si>
  <si>
    <t>31093</t>
  </si>
  <si>
    <t>31095</t>
  </si>
  <si>
    <t>31097</t>
  </si>
  <si>
    <t>Kearney</t>
  </si>
  <si>
    <t>31099</t>
  </si>
  <si>
    <t>Keith</t>
  </si>
  <si>
    <t>31101</t>
  </si>
  <si>
    <t>Keya Paha</t>
  </si>
  <si>
    <t>31103</t>
  </si>
  <si>
    <t>Kimball</t>
  </si>
  <si>
    <t>31105</t>
  </si>
  <si>
    <t>31107</t>
  </si>
  <si>
    <t>Lancaster</t>
  </si>
  <si>
    <t>31109</t>
  </si>
  <si>
    <t>31111</t>
  </si>
  <si>
    <t>31113</t>
  </si>
  <si>
    <t>Loup</t>
  </si>
  <si>
    <t>31115</t>
  </si>
  <si>
    <t>31117</t>
  </si>
  <si>
    <t>31119</t>
  </si>
  <si>
    <t>Merrick</t>
  </si>
  <si>
    <t>31121</t>
  </si>
  <si>
    <t>Morrill</t>
  </si>
  <si>
    <t>31123</t>
  </si>
  <si>
    <t>Nance</t>
  </si>
  <si>
    <t>31125</t>
  </si>
  <si>
    <t>31127</t>
  </si>
  <si>
    <t>Nuckolls</t>
  </si>
  <si>
    <t>31129</t>
  </si>
  <si>
    <t>Otoe</t>
  </si>
  <si>
    <t>31131</t>
  </si>
  <si>
    <t>31133</t>
  </si>
  <si>
    <t>Perkins</t>
  </si>
  <si>
    <t>31135</t>
  </si>
  <si>
    <t>31137</t>
  </si>
  <si>
    <t>31139</t>
  </si>
  <si>
    <t>31141</t>
  </si>
  <si>
    <t>31143</t>
  </si>
  <si>
    <t>Red Willow</t>
  </si>
  <si>
    <t>31145</t>
  </si>
  <si>
    <t>Richardson</t>
  </si>
  <si>
    <t>31147</t>
  </si>
  <si>
    <t>31149</t>
  </si>
  <si>
    <t>31151</t>
  </si>
  <si>
    <t>Sarpy</t>
  </si>
  <si>
    <t>31153</t>
  </si>
  <si>
    <t>Saunders</t>
  </si>
  <si>
    <t>31155</t>
  </si>
  <si>
    <t>Scotts Bluff</t>
  </si>
  <si>
    <t>31157</t>
  </si>
  <si>
    <t>31159</t>
  </si>
  <si>
    <t>31161</t>
  </si>
  <si>
    <t>31163</t>
  </si>
  <si>
    <t>31165</t>
  </si>
  <si>
    <t>31167</t>
  </si>
  <si>
    <t>Thayer</t>
  </si>
  <si>
    <t>31169</t>
  </si>
  <si>
    <t>31171</t>
  </si>
  <si>
    <t>Thurston</t>
  </si>
  <si>
    <t>31173</t>
  </si>
  <si>
    <t>31175</t>
  </si>
  <si>
    <t>31177</t>
  </si>
  <si>
    <t>31179</t>
  </si>
  <si>
    <t>31181</t>
  </si>
  <si>
    <t>31183</t>
  </si>
  <si>
    <t>31185</t>
  </si>
  <si>
    <t>Churchill</t>
  </si>
  <si>
    <t>NV</t>
  </si>
  <si>
    <t>32001</t>
  </si>
  <si>
    <t>32003</t>
  </si>
  <si>
    <t>32005</t>
  </si>
  <si>
    <t>Elko</t>
  </si>
  <si>
    <t>32007</t>
  </si>
  <si>
    <t>Esmeralda</t>
  </si>
  <si>
    <t>32009</t>
  </si>
  <si>
    <t>Eureka</t>
  </si>
  <si>
    <t>32011</t>
  </si>
  <si>
    <t>32013</t>
  </si>
  <si>
    <t>Lander</t>
  </si>
  <si>
    <t>32015</t>
  </si>
  <si>
    <t>32017</t>
  </si>
  <si>
    <t>32019</t>
  </si>
  <si>
    <t>32021</t>
  </si>
  <si>
    <t>Nye</t>
  </si>
  <si>
    <t>32023</t>
  </si>
  <si>
    <t>Pershing</t>
  </si>
  <si>
    <t>32027</t>
  </si>
  <si>
    <t>Storey</t>
  </si>
  <si>
    <t>32029</t>
  </si>
  <si>
    <t>Washoe</t>
  </si>
  <si>
    <t>32031</t>
  </si>
  <si>
    <t>White Pine</t>
  </si>
  <si>
    <t>32033</t>
  </si>
  <si>
    <t>Carson City</t>
  </si>
  <si>
    <t>32510</t>
  </si>
  <si>
    <t>Belknap</t>
  </si>
  <si>
    <t>NH</t>
  </si>
  <si>
    <t>33001</t>
  </si>
  <si>
    <t>33003</t>
  </si>
  <si>
    <t>Cheshire</t>
  </si>
  <si>
    <t>33005</t>
  </si>
  <si>
    <t>Coos</t>
  </si>
  <si>
    <t>33007</t>
  </si>
  <si>
    <t>Grafton</t>
  </si>
  <si>
    <t>33009</t>
  </si>
  <si>
    <t>33011</t>
  </si>
  <si>
    <t>Merrimack</t>
  </si>
  <si>
    <t>33013</t>
  </si>
  <si>
    <t>Rockingham</t>
  </si>
  <si>
    <t>33015</t>
  </si>
  <si>
    <t>Strafford</t>
  </si>
  <si>
    <t>33017</t>
  </si>
  <si>
    <t>33019</t>
  </si>
  <si>
    <t>Atlantic</t>
  </si>
  <si>
    <t>NJ</t>
  </si>
  <si>
    <t>34001</t>
  </si>
  <si>
    <t>Bergen</t>
  </si>
  <si>
    <t>34003</t>
  </si>
  <si>
    <t>Burlington</t>
  </si>
  <si>
    <t>34005</t>
  </si>
  <si>
    <t>34007</t>
  </si>
  <si>
    <t>Cape May</t>
  </si>
  <si>
    <t>34009</t>
  </si>
  <si>
    <t>34011</t>
  </si>
  <si>
    <t>34013</t>
  </si>
  <si>
    <t>Gloucester</t>
  </si>
  <si>
    <t>34015</t>
  </si>
  <si>
    <t>Hudson</t>
  </si>
  <si>
    <t>34017</t>
  </si>
  <si>
    <t>Hunterdon</t>
  </si>
  <si>
    <t>34019</t>
  </si>
  <si>
    <t>34021</t>
  </si>
  <si>
    <t>34023</t>
  </si>
  <si>
    <t>Monmouth</t>
  </si>
  <si>
    <t>34025</t>
  </si>
  <si>
    <t>34027</t>
  </si>
  <si>
    <t>Ocean</t>
  </si>
  <si>
    <t>34029</t>
  </si>
  <si>
    <t>Passaic</t>
  </si>
  <si>
    <t>34031</t>
  </si>
  <si>
    <t>Salem</t>
  </si>
  <si>
    <t>34033</t>
  </si>
  <si>
    <t>34035</t>
  </si>
  <si>
    <t>34037</t>
  </si>
  <si>
    <t>34039</t>
  </si>
  <si>
    <t>34041</t>
  </si>
  <si>
    <t>Bernalillo</t>
  </si>
  <si>
    <t>NM</t>
  </si>
  <si>
    <t>35001</t>
  </si>
  <si>
    <t>Catron</t>
  </si>
  <si>
    <t>35003</t>
  </si>
  <si>
    <t>Chaves</t>
  </si>
  <si>
    <t>35005</t>
  </si>
  <si>
    <t>Cibola</t>
  </si>
  <si>
    <t>35006</t>
  </si>
  <si>
    <t>35007</t>
  </si>
  <si>
    <t>Curry</t>
  </si>
  <si>
    <t>35009</t>
  </si>
  <si>
    <t>De Baca</t>
  </si>
  <si>
    <t>35011</t>
  </si>
  <si>
    <t>Dona Ana</t>
  </si>
  <si>
    <t>35013</t>
  </si>
  <si>
    <t>Eddy</t>
  </si>
  <si>
    <t>35015</t>
  </si>
  <si>
    <t>35017</t>
  </si>
  <si>
    <t>Guadalupe</t>
  </si>
  <si>
    <t>35019</t>
  </si>
  <si>
    <t>Harding</t>
  </si>
  <si>
    <t>35021</t>
  </si>
  <si>
    <t>Hidalgo</t>
  </si>
  <si>
    <t>35023</t>
  </si>
  <si>
    <t>Lea</t>
  </si>
  <si>
    <t>35025</t>
  </si>
  <si>
    <t>35027</t>
  </si>
  <si>
    <t>Los Alamos</t>
  </si>
  <si>
    <t>35028</t>
  </si>
  <si>
    <t>Luna</t>
  </si>
  <si>
    <t>35029</t>
  </si>
  <si>
    <t>McKinley</t>
  </si>
  <si>
    <t>35031</t>
  </si>
  <si>
    <t>Mora</t>
  </si>
  <si>
    <t>35033</t>
  </si>
  <si>
    <t>35035</t>
  </si>
  <si>
    <t>Quay</t>
  </si>
  <si>
    <t>35037</t>
  </si>
  <si>
    <t>Rio Arriba</t>
  </si>
  <si>
    <t>35039</t>
  </si>
  <si>
    <t>35041</t>
  </si>
  <si>
    <t>Sandoval</t>
  </si>
  <si>
    <t>35043</t>
  </si>
  <si>
    <t>35045</t>
  </si>
  <si>
    <t>35047</t>
  </si>
  <si>
    <t>Santa Fe</t>
  </si>
  <si>
    <t>35049</t>
  </si>
  <si>
    <t>35051</t>
  </si>
  <si>
    <t>Socorro</t>
  </si>
  <si>
    <t>35053</t>
  </si>
  <si>
    <t>Taos</t>
  </si>
  <si>
    <t>35055</t>
  </si>
  <si>
    <t>Torrance</t>
  </si>
  <si>
    <t>35057</t>
  </si>
  <si>
    <t>35059</t>
  </si>
  <si>
    <t>Valencia</t>
  </si>
  <si>
    <t>35061</t>
  </si>
  <si>
    <t>Albany</t>
  </si>
  <si>
    <t>NY</t>
  </si>
  <si>
    <t>36001</t>
  </si>
  <si>
    <t>36003</t>
  </si>
  <si>
    <t>Bronx</t>
  </si>
  <si>
    <t>36005</t>
  </si>
  <si>
    <t>Broome</t>
  </si>
  <si>
    <t>36007</t>
  </si>
  <si>
    <t>Cattaraugus</t>
  </si>
  <si>
    <t>36009</t>
  </si>
  <si>
    <t>Cayuga</t>
  </si>
  <si>
    <t>36011</t>
  </si>
  <si>
    <t>36013</t>
  </si>
  <si>
    <t>Chemung</t>
  </si>
  <si>
    <t>36015</t>
  </si>
  <si>
    <t>Chenango</t>
  </si>
  <si>
    <t>36017</t>
  </si>
  <si>
    <t>36019</t>
  </si>
  <si>
    <t>36021</t>
  </si>
  <si>
    <t>Cortland</t>
  </si>
  <si>
    <t>36023</t>
  </si>
  <si>
    <t>36025</t>
  </si>
  <si>
    <t>Dutchess</t>
  </si>
  <si>
    <t>36027</t>
  </si>
  <si>
    <t>Erie</t>
  </si>
  <si>
    <t>36029</t>
  </si>
  <si>
    <t>36031</t>
  </si>
  <si>
    <t>36033</t>
  </si>
  <si>
    <t>36035</t>
  </si>
  <si>
    <t>36037</t>
  </si>
  <si>
    <t>36039</t>
  </si>
  <si>
    <t>36041</t>
  </si>
  <si>
    <t>Herkimer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</si>
  <si>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</si>
  <si>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</si>
  <si>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</si>
  <si>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</si>
  <si>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</si>
  <si>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</si>
  <si>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</si>
  <si>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</si>
  <si>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</si>
  <si>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New York</t>
  </si>
  <si>
    <t>36061</t>
  </si>
  <si>
    <t>Niagara</t>
  </si>
  <si>
    <t>36063</t>
  </si>
  <si>
    <t>36065</t>
  </si>
  <si>
    <t>Onondaga</t>
  </si>
  <si>
    <t>36067</t>
  </si>
  <si>
    <t>Ontario</t>
  </si>
  <si>
    <t>36069</t>
  </si>
  <si>
    <t>36071</t>
  </si>
  <si>
    <t>36073</t>
  </si>
  <si>
    <t>Oswego</t>
  </si>
  <si>
    <t>36075</t>
  </si>
  <si>
    <t>36077</t>
  </si>
  <si>
    <t>36079</t>
  </si>
  <si>
    <t>Queens</t>
  </si>
  <si>
    <t>36081</t>
  </si>
  <si>
    <t>Rensselaer</t>
  </si>
  <si>
    <t>36083</t>
  </si>
  <si>
    <t>36085</t>
  </si>
  <si>
    <t>Rockland</t>
  </si>
  <si>
    <t>36087</t>
  </si>
  <si>
    <t>St Lawrence</t>
  </si>
  <si>
    <t>36089</t>
  </si>
  <si>
    <t>Saratoga</t>
  </si>
  <si>
    <t>36091</t>
  </si>
  <si>
    <t>Schenectady</t>
  </si>
  <si>
    <t>36093</t>
  </si>
  <si>
    <t>Schoharie</t>
  </si>
  <si>
    <t>36095</t>
  </si>
  <si>
    <t>36097</t>
  </si>
  <si>
    <t>Seneca</t>
  </si>
  <si>
    <t>36099</t>
  </si>
  <si>
    <t>36101</t>
  </si>
  <si>
    <t>36103</t>
  </si>
  <si>
    <t>36105</t>
  </si>
  <si>
    <t>Tioga</t>
  </si>
  <si>
    <t>36107</t>
  </si>
  <si>
    <t>Tompkins</t>
  </si>
  <si>
    <t>36109</t>
  </si>
  <si>
    <t>Ulster</t>
  </si>
  <si>
    <t>36111</t>
  </si>
  <si>
    <t>36113</t>
  </si>
  <si>
    <t>36115</t>
  </si>
  <si>
    <t>36117</t>
  </si>
  <si>
    <t>Westchester</t>
  </si>
  <si>
    <t>36119</t>
  </si>
  <si>
    <t>Wyoming</t>
  </si>
  <si>
    <t>36121</t>
  </si>
  <si>
    <t>Yates</t>
  </si>
  <si>
    <t>36123</t>
  </si>
  <si>
    <t>Alamance</t>
  </si>
  <si>
    <t>NC</t>
  </si>
  <si>
    <t>37001</t>
  </si>
  <si>
    <t>37003</t>
  </si>
  <si>
    <t>Alleghany</t>
  </si>
  <si>
    <t>37005</t>
  </si>
  <si>
    <t>Anson</t>
  </si>
  <si>
    <t>37007</t>
  </si>
  <si>
    <t>Ashe</t>
  </si>
  <si>
    <t>37009</t>
  </si>
  <si>
    <t>Avery</t>
  </si>
  <si>
    <t>37011</t>
  </si>
  <si>
    <t>Beaufort</t>
  </si>
  <si>
    <t>37013</t>
  </si>
  <si>
    <t>Bertie</t>
  </si>
  <si>
    <t>37015</t>
  </si>
  <si>
    <t>Bladen</t>
  </si>
  <si>
    <t>37017</t>
  </si>
  <si>
    <t>Brunswick</t>
  </si>
  <si>
    <t>37019</t>
  </si>
  <si>
    <t>Buncombe</t>
  </si>
  <si>
    <t>37021</t>
  </si>
  <si>
    <t>37023</t>
  </si>
  <si>
    <t>Cabarrus</t>
  </si>
  <si>
    <t>37025</t>
  </si>
  <si>
    <t>37027</t>
  </si>
  <si>
    <t>37029</t>
  </si>
  <si>
    <t>Carteret</t>
  </si>
  <si>
    <t>37031</t>
  </si>
  <si>
    <t>Caswell</t>
  </si>
  <si>
    <t>37033</t>
  </si>
  <si>
    <t>Catawba</t>
  </si>
  <si>
    <t>37035</t>
  </si>
  <si>
    <t>37037</t>
  </si>
  <si>
    <t>37039</t>
  </si>
  <si>
    <t>Chowan</t>
  </si>
  <si>
    <t>37041</t>
  </si>
  <si>
    <t>37043</t>
  </si>
  <si>
    <t>37045</t>
  </si>
  <si>
    <t>Columbus</t>
  </si>
  <si>
    <t>37047</t>
  </si>
  <si>
    <t>Craven</t>
  </si>
  <si>
    <t>37049</t>
  </si>
  <si>
    <t>37051</t>
  </si>
  <si>
    <t>Currituck</t>
  </si>
  <si>
    <t>37053</t>
  </si>
  <si>
    <t>Dare</t>
  </si>
  <si>
    <t>37055</t>
  </si>
  <si>
    <t>Davidson</t>
  </si>
  <si>
    <t>37057</t>
  </si>
  <si>
    <t>Davie</t>
  </si>
  <si>
    <t>37059</t>
  </si>
  <si>
    <t>Duplin</t>
  </si>
  <si>
    <t>37061</t>
  </si>
  <si>
    <t>Durham</t>
  </si>
  <si>
    <t>37063</t>
  </si>
  <si>
    <t>Edgecombe</t>
  </si>
  <si>
    <t>37065</t>
  </si>
  <si>
    <t>37067</t>
  </si>
  <si>
    <t>37069</t>
  </si>
  <si>
    <t>Gaston</t>
  </si>
  <si>
    <t>37071</t>
  </si>
  <si>
    <t>Gates</t>
  </si>
  <si>
    <t>37073</t>
  </si>
  <si>
    <t>37075</t>
  </si>
  <si>
    <t>Granville</t>
  </si>
  <si>
    <t>37077</t>
  </si>
  <si>
    <t>37079</t>
  </si>
  <si>
    <t>Guilford</t>
  </si>
  <si>
    <t>37081</t>
  </si>
  <si>
    <t>Halifax</t>
  </si>
  <si>
    <t>37083</t>
  </si>
  <si>
    <t>Harnett</t>
  </si>
  <si>
    <t>37085</t>
  </si>
  <si>
    <t>Haywood</t>
  </si>
  <si>
    <t>37087</t>
  </si>
  <si>
    <t>37089</t>
  </si>
  <si>
    <t>Hertford</t>
  </si>
  <si>
    <t>37091</t>
  </si>
  <si>
    <t>Hoke</t>
  </si>
  <si>
    <t>37093</t>
  </si>
  <si>
    <t>Hyde</t>
  </si>
  <si>
    <t>37095</t>
  </si>
  <si>
    <t>Iredell</t>
  </si>
  <si>
    <t>37097</t>
  </si>
  <si>
    <t>37099</t>
  </si>
  <si>
    <t>Johnston</t>
  </si>
  <si>
    <t>37101</t>
  </si>
  <si>
    <t>37103</t>
  </si>
  <si>
    <t>37105</t>
  </si>
  <si>
    <t>Lenoir</t>
  </si>
  <si>
    <t>37107</t>
  </si>
  <si>
    <t>37109</t>
  </si>
  <si>
    <t>McDowell</t>
  </si>
  <si>
    <t>37111</t>
  </si>
  <si>
    <t>37113</t>
  </si>
  <si>
    <t>37115</t>
  </si>
  <si>
    <t>37117</t>
  </si>
  <si>
    <t>Mecklenburg</t>
  </si>
  <si>
    <t>37119</t>
  </si>
  <si>
    <t>37121</t>
  </si>
  <si>
    <t>37123</t>
  </si>
  <si>
    <t>Moore</t>
  </si>
  <si>
    <t>37125</t>
  </si>
  <si>
    <t>Nash</t>
  </si>
  <si>
    <t>37127</t>
  </si>
  <si>
    <t>New Hanover</t>
  </si>
  <si>
    <t>37129</t>
  </si>
  <si>
    <t>Northampton</t>
  </si>
  <si>
    <t>37131</t>
  </si>
  <si>
    <t>Onslow</t>
  </si>
  <si>
    <t>37133</t>
  </si>
  <si>
    <t>37135</t>
  </si>
  <si>
    <t>Pamlico</t>
  </si>
  <si>
    <t>37137</t>
  </si>
  <si>
    <t>Pasquotank</t>
  </si>
  <si>
    <t>37139</t>
  </si>
  <si>
    <t>Pender</t>
  </si>
  <si>
    <t>37141</t>
  </si>
  <si>
    <t>Perquimans</t>
  </si>
  <si>
    <t>37143</t>
  </si>
  <si>
    <t>Person</t>
  </si>
  <si>
    <t>37145</t>
  </si>
  <si>
    <t>Pitt</t>
  </si>
  <si>
    <t>37147</t>
  </si>
  <si>
    <t>37149</t>
  </si>
  <si>
    <t>37151</t>
  </si>
  <si>
    <t>37153</t>
  </si>
  <si>
    <t>Robeson</t>
  </si>
  <si>
    <t>37155</t>
  </si>
  <si>
    <t>37157</t>
  </si>
  <si>
    <t>37159</t>
  </si>
  <si>
    <t>Rutherford</t>
  </si>
  <si>
    <t>37161</t>
  </si>
  <si>
    <t>Sampson</t>
  </si>
  <si>
    <t>37163</t>
  </si>
  <si>
    <t>37165</t>
  </si>
  <si>
    <t>Stanly</t>
  </si>
  <si>
    <t>37167</t>
  </si>
  <si>
    <t>Stokes</t>
  </si>
  <si>
    <t>37169</t>
  </si>
  <si>
    <t>Surry</t>
  </si>
  <si>
    <t>37171</t>
  </si>
  <si>
    <t>Swain</t>
  </si>
  <si>
    <t>37173</t>
  </si>
  <si>
    <t>Transylvania</t>
  </si>
  <si>
    <t>37175</t>
  </si>
  <si>
    <t>Tyrrell</t>
  </si>
  <si>
    <t>37177</t>
  </si>
  <si>
    <t>37179</t>
  </si>
  <si>
    <t>Vance</t>
  </si>
  <si>
    <t>37181</t>
  </si>
  <si>
    <t>Wake</t>
  </si>
  <si>
    <t>37183</t>
  </si>
  <si>
    <t>37185</t>
  </si>
  <si>
    <t>37187</t>
  </si>
  <si>
    <t>Watauga</t>
  </si>
  <si>
    <t>37189</t>
  </si>
  <si>
    <t>37191</t>
  </si>
  <si>
    <t>37193</t>
  </si>
  <si>
    <t>37195</t>
  </si>
  <si>
    <t>Yadkin</t>
  </si>
  <si>
    <t>37197</t>
  </si>
  <si>
    <t>Yancey</t>
  </si>
  <si>
    <t>37199</t>
  </si>
  <si>
    <t>ND</t>
  </si>
  <si>
    <t>38001</t>
  </si>
  <si>
    <t>Barnes</t>
  </si>
  <si>
    <t>38003</t>
  </si>
  <si>
    <t>Benson</t>
  </si>
  <si>
    <t>38005</t>
  </si>
  <si>
    <t>Billings</t>
  </si>
  <si>
    <t>38007</t>
  </si>
  <si>
    <t>Bottineau</t>
  </si>
  <si>
    <t>38009</t>
  </si>
  <si>
    <t>Bowman</t>
  </si>
  <si>
    <t>38011</t>
  </si>
  <si>
    <t>38013</t>
  </si>
  <si>
    <t>Burleigh</t>
  </si>
  <si>
    <t>38015</t>
  </si>
  <si>
    <t>38017</t>
  </si>
  <si>
    <t>Cavalier</t>
  </si>
  <si>
    <t>38019</t>
  </si>
  <si>
    <t>Dickey</t>
  </si>
  <si>
    <t>38021</t>
  </si>
  <si>
    <t>Divide</t>
  </si>
  <si>
    <t>38023</t>
  </si>
  <si>
    <t>Dunn</t>
  </si>
  <si>
    <t>38025</t>
  </si>
  <si>
    <t>38027</t>
  </si>
  <si>
    <t>Emmons</t>
  </si>
  <si>
    <t>38029</t>
  </si>
  <si>
    <t>Foster</t>
  </si>
  <si>
    <t>38031</t>
  </si>
  <si>
    <t>38033</t>
  </si>
  <si>
    <t>Grand Forks</t>
  </si>
  <si>
    <t>38035</t>
  </si>
  <si>
    <t>38037</t>
  </si>
  <si>
    <t>Griggs</t>
  </si>
  <si>
    <t>38039</t>
  </si>
  <si>
    <t>Hettinger</t>
  </si>
  <si>
    <t>38041</t>
  </si>
  <si>
    <t>Kidder</t>
  </si>
  <si>
    <t>38043</t>
  </si>
  <si>
    <t>La Moure</t>
  </si>
  <si>
    <t>38045</t>
  </si>
  <si>
    <t>38047</t>
  </si>
  <si>
    <t>38049</t>
  </si>
  <si>
    <t>38051</t>
  </si>
  <si>
    <t>McKenzie</t>
  </si>
  <si>
    <t>38053</t>
  </si>
  <si>
    <t>38055</t>
  </si>
  <si>
    <t>38057</t>
  </si>
  <si>
    <t>38059</t>
  </si>
  <si>
    <t>Mountrail</t>
  </si>
  <si>
    <t>38061</t>
  </si>
  <si>
    <t>38063</t>
  </si>
  <si>
    <t>Oliver</t>
  </si>
  <si>
    <t>38065</t>
  </si>
  <si>
    <t>Pembina</t>
  </si>
  <si>
    <t>38067</t>
  </si>
  <si>
    <t>38069</t>
  </si>
  <si>
    <t>38071</t>
  </si>
  <si>
    <t>Ransom</t>
  </si>
  <si>
    <t>38073</t>
  </si>
  <si>
    <t>38075</t>
  </si>
  <si>
    <t>38077</t>
  </si>
  <si>
    <t>Rolette</t>
  </si>
  <si>
    <t>38079</t>
  </si>
  <si>
    <t>Sargent</t>
  </si>
  <si>
    <t>38081</t>
  </si>
  <si>
    <t>38083</t>
  </si>
  <si>
    <t>38085</t>
  </si>
  <si>
    <t>Slope</t>
  </si>
  <si>
    <t>38087</t>
  </si>
  <si>
    <t>38089</t>
  </si>
  <si>
    <t>38091</t>
  </si>
  <si>
    <t>Stutsman</t>
  </si>
  <si>
    <t>38093</t>
  </si>
  <si>
    <t>Towner</t>
  </si>
  <si>
    <t>38095</t>
  </si>
  <si>
    <t>Traill</t>
  </si>
  <si>
    <t>38097</t>
  </si>
  <si>
    <t>Walsh</t>
  </si>
  <si>
    <t>38099</t>
  </si>
  <si>
    <t>Ward</t>
  </si>
  <si>
    <t>38101</t>
  </si>
  <si>
    <t>38103</t>
  </si>
  <si>
    <t>Williams</t>
  </si>
  <si>
    <t>38105</t>
  </si>
  <si>
    <t>OH</t>
  </si>
  <si>
    <t>39001</t>
  </si>
  <si>
    <t>39003</t>
  </si>
  <si>
    <t>Ashland</t>
  </si>
  <si>
    <t>39005</t>
  </si>
  <si>
    <t>Ashtabula</t>
  </si>
  <si>
    <t>39007</t>
  </si>
  <si>
    <t>Athens</t>
  </si>
  <si>
    <t>39009</t>
  </si>
  <si>
    <t>Auglaize</t>
  </si>
  <si>
    <t>39011</t>
  </si>
  <si>
    <t>Belmont</t>
  </si>
  <si>
    <t>39013</t>
  </si>
  <si>
    <t>39015</t>
  </si>
  <si>
    <t>39017</t>
  </si>
  <si>
    <t>39019</t>
  </si>
  <si>
    <t>39021</t>
  </si>
  <si>
    <t>39023</t>
  </si>
  <si>
    <t>Clermont</t>
  </si>
  <si>
    <t>39025</t>
  </si>
  <si>
    <t>39027</t>
  </si>
  <si>
    <t>Columbiana</t>
  </si>
  <si>
    <t>39029</t>
  </si>
  <si>
    <t>Coshocton</t>
  </si>
  <si>
    <t>39031</t>
  </si>
  <si>
    <t>39033</t>
  </si>
  <si>
    <t>Cuyahoga</t>
  </si>
  <si>
    <t>39035</t>
  </si>
  <si>
    <t>Darke</t>
  </si>
  <si>
    <t>39037</t>
  </si>
  <si>
    <t>Defiance</t>
  </si>
  <si>
    <t>39039</t>
  </si>
  <si>
    <t>39041</t>
  </si>
  <si>
    <t>39043</t>
  </si>
  <si>
    <t>39045</t>
  </si>
  <si>
    <t>39047</t>
  </si>
  <si>
    <t>39049</t>
  </si>
  <si>
    <t>39051</t>
  </si>
  <si>
    <t>Gallia</t>
  </si>
  <si>
    <t>39053</t>
  </si>
  <si>
    <t>Geauga</t>
  </si>
  <si>
    <t>39055</t>
  </si>
  <si>
    <t>39057</t>
  </si>
  <si>
    <t>Guernsey</t>
  </si>
  <si>
    <t>39059</t>
  </si>
  <si>
    <t>39061</t>
  </si>
  <si>
    <t>39063</t>
  </si>
  <si>
    <t>39065</t>
  </si>
  <si>
    <t>39067</t>
  </si>
  <si>
    <t>39069</t>
  </si>
  <si>
    <t>Highland</t>
  </si>
  <si>
    <t>39071</t>
  </si>
  <si>
    <t>Hocking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</si>
  <si>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</si>
  <si>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</si>
  <si>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</si>
  <si>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</si>
  <si>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</si>
  <si>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</si>
  <si>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</si>
  <si>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</si>
  <si>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</t>
  </si>
  <si>
    <t>39089</t>
  </si>
  <si>
    <t>39091</t>
  </si>
  <si>
    <t>Lorain</t>
  </si>
  <si>
    <t>39093</t>
  </si>
  <si>
    <t>39095</t>
  </si>
  <si>
    <t>39097</t>
  </si>
  <si>
    <t>Mahoning</t>
  </si>
  <si>
    <t>39099</t>
  </si>
  <si>
    <t>39101</t>
  </si>
  <si>
    <t>Medina</t>
  </si>
  <si>
    <t>39103</t>
  </si>
  <si>
    <t>Meigs</t>
  </si>
  <si>
    <t>39105</t>
  </si>
  <si>
    <t>39107</t>
  </si>
  <si>
    <t>39109</t>
  </si>
  <si>
    <t>39111</t>
  </si>
  <si>
    <t>39113</t>
  </si>
  <si>
    <t>39115</t>
  </si>
  <si>
    <t>Morrow</t>
  </si>
  <si>
    <t>39117</t>
  </si>
  <si>
    <t>Muskingum</t>
  </si>
  <si>
    <t>39119</t>
  </si>
  <si>
    <t>39121</t>
  </si>
  <si>
    <t>39123</t>
  </si>
  <si>
    <t>39125</t>
  </si>
  <si>
    <t>39127</t>
  </si>
  <si>
    <t>Pickaway</t>
  </si>
  <si>
    <t>39129</t>
  </si>
  <si>
    <t>39131</t>
  </si>
  <si>
    <t>Portage</t>
  </si>
  <si>
    <t>39133</t>
  </si>
  <si>
    <t>Preble</t>
  </si>
  <si>
    <t>39135</t>
  </si>
  <si>
    <t>39137</t>
  </si>
  <si>
    <t>39139</t>
  </si>
  <si>
    <t>Ross</t>
  </si>
  <si>
    <t>39141</t>
  </si>
  <si>
    <t>Sandusky</t>
  </si>
  <si>
    <t>39143</t>
  </si>
  <si>
    <t>Scioto</t>
  </si>
  <si>
    <t>39145</t>
  </si>
  <si>
    <t>39147</t>
  </si>
  <si>
    <t>39149</t>
  </si>
  <si>
    <t>39151</t>
  </si>
  <si>
    <t>39153</t>
  </si>
  <si>
    <t>Trumbull</t>
  </si>
  <si>
    <t>39155</t>
  </si>
  <si>
    <t>Tuscarawas</t>
  </si>
  <si>
    <t>39157</t>
  </si>
  <si>
    <t>39159</t>
  </si>
  <si>
    <t>Van Wert</t>
  </si>
  <si>
    <t>39161</t>
  </si>
  <si>
    <t>Vinton</t>
  </si>
  <si>
    <t>39163</t>
  </si>
  <si>
    <t>39165</t>
  </si>
  <si>
    <t>39167</t>
  </si>
  <si>
    <t>39169</t>
  </si>
  <si>
    <t>39171</t>
  </si>
  <si>
    <t>Wood</t>
  </si>
  <si>
    <t>39173</t>
  </si>
  <si>
    <t>Wyandot</t>
  </si>
  <si>
    <t>39175</t>
  </si>
  <si>
    <t>OK</t>
  </si>
  <si>
    <t>40001</t>
  </si>
  <si>
    <t>Alfalfa</t>
  </si>
  <si>
    <t>40003</t>
  </si>
  <si>
    <t>Atoka</t>
  </si>
  <si>
    <t>40005</t>
  </si>
  <si>
    <t>Beaver</t>
  </si>
  <si>
    <t>40007</t>
  </si>
  <si>
    <t>Beckham</t>
  </si>
  <si>
    <t>40009</t>
  </si>
  <si>
    <t>40011</t>
  </si>
  <si>
    <t>40013</t>
  </si>
  <si>
    <t>40015</t>
  </si>
  <si>
    <t>Canadian</t>
  </si>
  <si>
    <t>40017</t>
  </si>
  <si>
    <t>40019</t>
  </si>
  <si>
    <t>40021</t>
  </si>
  <si>
    <t>40023</t>
  </si>
  <si>
    <t>Cimarron</t>
  </si>
  <si>
    <t>40025</t>
  </si>
  <si>
    <t>40027</t>
  </si>
  <si>
    <t>Coal</t>
  </si>
  <si>
    <t>40029</t>
  </si>
  <si>
    <t>40031</t>
  </si>
  <si>
    <t>Cotton</t>
  </si>
  <si>
    <t>40033</t>
  </si>
  <si>
    <t>Craig</t>
  </si>
  <si>
    <t>40035</t>
  </si>
  <si>
    <t>Creek</t>
  </si>
  <si>
    <t>40037</t>
  </si>
  <si>
    <t>40039</t>
  </si>
  <si>
    <t>40041</t>
  </si>
  <si>
    <t>Dewey</t>
  </si>
  <si>
    <t>40043</t>
  </si>
  <si>
    <t>40045</t>
  </si>
  <si>
    <t>40047</t>
  </si>
  <si>
    <t>Garvin</t>
  </si>
  <si>
    <t>40049</t>
  </si>
  <si>
    <t>40051</t>
  </si>
  <si>
    <t>40053</t>
  </si>
  <si>
    <t>Greer</t>
  </si>
  <si>
    <t>40055</t>
  </si>
  <si>
    <t>Harmon</t>
  </si>
  <si>
    <t>40057</t>
  </si>
  <si>
    <t>40059</t>
  </si>
  <si>
    <t>40061</t>
  </si>
  <si>
    <t>Hughes</t>
  </si>
  <si>
    <t>40063</t>
  </si>
  <si>
    <t>40065</t>
  </si>
  <si>
    <t>40067</t>
  </si>
  <si>
    <t>40069</t>
  </si>
  <si>
    <t>Kay</t>
  </si>
  <si>
    <t>40071</t>
  </si>
  <si>
    <t>Kingfisher</t>
  </si>
  <si>
    <t>40073</t>
  </si>
  <si>
    <t>40075</t>
  </si>
  <si>
    <t>Latimer</t>
  </si>
  <si>
    <t>40077</t>
  </si>
  <si>
    <t>Le Flore</t>
  </si>
  <si>
    <t>40079</t>
  </si>
  <si>
    <t>40081</t>
  </si>
  <si>
    <t>40083</t>
  </si>
  <si>
    <t>Love</t>
  </si>
  <si>
    <t>40085</t>
  </si>
  <si>
    <t>McClain</t>
  </si>
  <si>
    <t>40087</t>
  </si>
  <si>
    <t>McCurtain</t>
  </si>
  <si>
    <t>40089</t>
  </si>
  <si>
    <t>40091</t>
  </si>
  <si>
    <t>Major</t>
  </si>
  <si>
    <t>40093</t>
  </si>
  <si>
    <t>40095</t>
  </si>
  <si>
    <t>Mayes</t>
  </si>
  <si>
    <t>40097</t>
  </si>
  <si>
    <t>40099</t>
  </si>
  <si>
    <t>Muskogee</t>
  </si>
  <si>
    <t>40101</t>
  </si>
  <si>
    <t>40103</t>
  </si>
  <si>
    <t>Nowata</t>
  </si>
  <si>
    <t>40105</t>
  </si>
  <si>
    <t>Okfuskee</t>
  </si>
  <si>
    <t>40107</t>
  </si>
  <si>
    <t>Oklahoma</t>
  </si>
  <si>
    <t>40109</t>
  </si>
  <si>
    <t>Okmulgee</t>
  </si>
  <si>
    <t>40111</t>
  </si>
  <si>
    <t>40113</t>
  </si>
  <si>
    <t>40115</t>
  </si>
  <si>
    <t>40117</t>
  </si>
  <si>
    <t>Payne</t>
  </si>
  <si>
    <t>40119</t>
  </si>
  <si>
    <t>Pittsburg</t>
  </si>
  <si>
    <t>40121</t>
  </si>
  <si>
    <t>40123</t>
  </si>
  <si>
    <t>40125</t>
  </si>
  <si>
    <t>Pushmataha</t>
  </si>
  <si>
    <t>40127</t>
  </si>
  <si>
    <t>Roger Mills</t>
  </si>
  <si>
    <t>40129</t>
  </si>
  <si>
    <t>Rogers</t>
  </si>
  <si>
    <t>40131</t>
  </si>
  <si>
    <t>40133</t>
  </si>
  <si>
    <t>Sequoyah</t>
  </si>
  <si>
    <t>40135</t>
  </si>
  <si>
    <t>40137</t>
  </si>
  <si>
    <t>40139</t>
  </si>
  <si>
    <t>Tillman</t>
  </si>
  <si>
    <t>40141</t>
  </si>
  <si>
    <t>Tulsa</t>
  </si>
  <si>
    <t>40143</t>
  </si>
  <si>
    <t>Wagoner</t>
  </si>
  <si>
    <t>40145</t>
  </si>
  <si>
    <t>40147</t>
  </si>
  <si>
    <t>Washita</t>
  </si>
  <si>
    <t>40149</t>
  </si>
  <si>
    <t>Woods</t>
  </si>
  <si>
    <t>40151</t>
  </si>
  <si>
    <t>Woodward</t>
  </si>
  <si>
    <t>40153</t>
  </si>
  <si>
    <t>OR</t>
  </si>
  <si>
    <t>41001</t>
  </si>
  <si>
    <t>41003</t>
  </si>
  <si>
    <t>Clackamas</t>
  </si>
  <si>
    <t>41005</t>
  </si>
  <si>
    <t>Clatsop</t>
  </si>
  <si>
    <t>41007</t>
  </si>
  <si>
    <t>41009</t>
  </si>
  <si>
    <t>41011</t>
  </si>
  <si>
    <t>Crook</t>
  </si>
  <si>
    <t>41013</t>
  </si>
  <si>
    <t>41015</t>
  </si>
  <si>
    <t>Deschutes</t>
  </si>
  <si>
    <t>41017</t>
  </si>
  <si>
    <t>41019</t>
  </si>
  <si>
    <t>Gilliam</t>
  </si>
  <si>
    <t>41021</t>
  </si>
  <si>
    <t>41023</t>
  </si>
  <si>
    <t>Harney</t>
  </si>
  <si>
    <t>41025</t>
  </si>
  <si>
    <t>Hood River</t>
  </si>
  <si>
    <t>41027</t>
  </si>
  <si>
    <t>41029</t>
  </si>
  <si>
    <t>41031</t>
  </si>
  <si>
    <t>Josephine</t>
  </si>
  <si>
    <t>41033</t>
  </si>
  <si>
    <t>Klamath</t>
  </si>
  <si>
    <t>41035</t>
  </si>
  <si>
    <t>41037</t>
  </si>
  <si>
    <t>41039</t>
  </si>
  <si>
    <t>41041</t>
  </si>
  <si>
    <t>41043</t>
  </si>
  <si>
    <t>Malheur</t>
  </si>
  <si>
    <t>41045</t>
  </si>
  <si>
    <t>41047</t>
  </si>
  <si>
    <t>41049</t>
  </si>
  <si>
    <t>Multnomah</t>
  </si>
  <si>
    <t>41051</t>
  </si>
  <si>
    <t>41053</t>
  </si>
  <si>
    <t>41055</t>
  </si>
  <si>
    <t>Tillamook</t>
  </si>
  <si>
    <t>41057</t>
  </si>
  <si>
    <t>Umatilla</t>
  </si>
  <si>
    <t>41059</t>
  </si>
  <si>
    <t>41061</t>
  </si>
  <si>
    <t>Wallowa</t>
  </si>
  <si>
    <t>41063</t>
  </si>
  <si>
    <t>Wasco</t>
  </si>
  <si>
    <t>41065</t>
  </si>
  <si>
    <t>41067</t>
  </si>
  <si>
    <t>41069</t>
  </si>
  <si>
    <t>Yamhill</t>
  </si>
  <si>
    <t>41071</t>
  </si>
  <si>
    <t>PA</t>
  </si>
  <si>
    <t>42001</t>
  </si>
  <si>
    <t>Allegheny</t>
  </si>
  <si>
    <t>42003</t>
  </si>
  <si>
    <t>Armstrong</t>
  </si>
  <si>
    <t>42005</t>
  </si>
  <si>
    <t>42007</t>
  </si>
  <si>
    <t>Bedford</t>
  </si>
  <si>
    <t>42009</t>
  </si>
  <si>
    <t>Berks</t>
  </si>
  <si>
    <t>42011</t>
  </si>
  <si>
    <t>Blair</t>
  </si>
  <si>
    <t>42013</t>
  </si>
  <si>
    <t>42015</t>
  </si>
  <si>
    <t>Bucks</t>
  </si>
  <si>
    <t>42017</t>
  </si>
  <si>
    <t>42019</t>
  </si>
  <si>
    <t>Cambria</t>
  </si>
  <si>
    <t>42021</t>
  </si>
  <si>
    <t>42023</t>
  </si>
  <si>
    <t>42025</t>
  </si>
  <si>
    <t>Centre</t>
  </si>
  <si>
    <t>42027</t>
  </si>
  <si>
    <t>Chester</t>
  </si>
  <si>
    <t>42029</t>
  </si>
  <si>
    <t>Clarion</t>
  </si>
  <si>
    <t>42031</t>
  </si>
  <si>
    <t>Clearfield</t>
  </si>
  <si>
    <t>42033</t>
  </si>
  <si>
    <t>42035</t>
  </si>
  <si>
    <t>42037</t>
  </si>
  <si>
    <t>42039</t>
  </si>
  <si>
    <t>42041</t>
  </si>
  <si>
    <t>Dauphin</t>
  </si>
  <si>
    <t>42043</t>
  </si>
  <si>
    <t>42045</t>
  </si>
  <si>
    <t>42047</t>
  </si>
  <si>
    <t>42049</t>
  </si>
  <si>
    <t>42051</t>
  </si>
  <si>
    <t>Forest</t>
  </si>
  <si>
    <t>42053</t>
  </si>
  <si>
    <t>42055</t>
  </si>
  <si>
    <t>42057</t>
  </si>
  <si>
    <t>42059</t>
  </si>
  <si>
    <t>Huntingdon</t>
  </si>
  <si>
    <t>42061</t>
  </si>
  <si>
    <t>Indiana</t>
  </si>
  <si>
    <t>42063</t>
  </si>
  <si>
    <t>42065</t>
  </si>
  <si>
    <t>Juniata</t>
  </si>
  <si>
    <t>42067</t>
  </si>
  <si>
    <t>Lackawanna</t>
  </si>
  <si>
    <t>42069</t>
  </si>
  <si>
    <t>42071</t>
  </si>
  <si>
    <t>42073</t>
  </si>
  <si>
    <t>Lebanon</t>
  </si>
  <si>
    <t>42075</t>
  </si>
  <si>
    <t>Lehigh</t>
  </si>
  <si>
    <t>42077</t>
  </si>
  <si>
    <t>Luzerne</t>
  </si>
  <si>
    <t>42079</t>
  </si>
  <si>
    <t>Lycoming</t>
  </si>
  <si>
    <t>42081</t>
  </si>
  <si>
    <t>McKean</t>
  </si>
  <si>
    <t>42083</t>
  </si>
  <si>
    <t>42085</t>
  </si>
  <si>
    <t>Mifflin</t>
  </si>
  <si>
    <t>42087</t>
  </si>
  <si>
    <t>42089</t>
  </si>
  <si>
    <t>42091</t>
  </si>
  <si>
    <t>Montour</t>
  </si>
  <si>
    <t>42093</t>
  </si>
  <si>
    <t>42095</t>
  </si>
  <si>
    <t>Northumberland</t>
  </si>
  <si>
    <t>42097</t>
  </si>
  <si>
    <t>42099</t>
  </si>
  <si>
    <t>Philadelphia</t>
  </si>
  <si>
    <t>42101</t>
  </si>
  <si>
    <t>42103</t>
  </si>
  <si>
    <t>Potter</t>
  </si>
  <si>
    <t>42105</t>
  </si>
  <si>
    <t>Schuylkill</t>
  </si>
  <si>
    <t>42107</t>
  </si>
  <si>
    <t>Snyder</t>
  </si>
  <si>
    <t>42109</t>
  </si>
  <si>
    <t>42111</t>
  </si>
  <si>
    <t>42113</t>
  </si>
  <si>
    <t>Susquehanna</t>
  </si>
  <si>
    <t>42115</t>
  </si>
  <si>
    <t>42117</t>
  </si>
  <si>
    <t>42119</t>
  </si>
  <si>
    <t>Venango</t>
  </si>
  <si>
    <t>42121</t>
  </si>
  <si>
    <t>42123</t>
  </si>
  <si>
    <t>42125</t>
  </si>
  <si>
    <t>42127</t>
  </si>
  <si>
    <t>Westmoreland</t>
  </si>
  <si>
    <t>42129</t>
  </si>
  <si>
    <t>42131</t>
  </si>
  <si>
    <t>42133</t>
  </si>
  <si>
    <t>RI</t>
  </si>
  <si>
    <t>44001</t>
  </si>
  <si>
    <t>44003</t>
  </si>
  <si>
    <t>Newport</t>
  </si>
  <si>
    <t>44005</t>
  </si>
  <si>
    <t>Providence</t>
  </si>
  <si>
    <t>44007</t>
  </si>
  <si>
    <t>44009</t>
  </si>
  <si>
    <t>Abbeville</t>
  </si>
  <si>
    <t>SC</t>
  </si>
  <si>
    <t>45001</t>
  </si>
  <si>
    <t>Aiken</t>
  </si>
  <si>
    <t>45003</t>
  </si>
  <si>
    <t>Allendale</t>
  </si>
  <si>
    <t>45005</t>
  </si>
  <si>
    <t>45007</t>
  </si>
  <si>
    <t>Bamberg</t>
  </si>
  <si>
    <t>45009</t>
  </si>
  <si>
    <t>Barnwell</t>
  </si>
  <si>
    <t>45011</t>
  </si>
  <si>
    <t>45013</t>
  </si>
  <si>
    <t>Berkeley</t>
  </si>
  <si>
    <t>45015</t>
  </si>
  <si>
    <t>45017</t>
  </si>
  <si>
    <t>Charleston</t>
  </si>
  <si>
    <t>45019</t>
  </si>
  <si>
    <t>45021</t>
  </si>
  <si>
    <t>45023</t>
  </si>
  <si>
    <t>Chesterfield</t>
  </si>
  <si>
    <t>45025</t>
  </si>
  <si>
    <t>Clarendon</t>
  </si>
  <si>
    <t>45027</t>
  </si>
  <si>
    <t>Colleton</t>
  </si>
  <si>
    <t>45029</t>
  </si>
  <si>
    <t>Darlington</t>
  </si>
  <si>
    <t>45031</t>
  </si>
  <si>
    <t>Dillon</t>
  </si>
  <si>
    <t>45033</t>
  </si>
  <si>
    <t>45035</t>
  </si>
  <si>
    <t>Edgefield</t>
  </si>
  <si>
    <t>45037</t>
  </si>
  <si>
    <t>45039</t>
  </si>
  <si>
    <t>Florence</t>
  </si>
  <si>
    <t>45041</t>
  </si>
  <si>
    <t>Georgetown</t>
  </si>
  <si>
    <t>45043</t>
  </si>
  <si>
    <t>Greenville</t>
  </si>
  <si>
    <t>45045</t>
  </si>
  <si>
    <t>45047</t>
  </si>
  <si>
    <t>Hampton</t>
  </si>
  <si>
    <t>45049</t>
  </si>
  <si>
    <t>Horry</t>
  </si>
  <si>
    <t>45051</t>
  </si>
  <si>
    <t>45053</t>
  </si>
  <si>
    <t>Kershaw</t>
  </si>
  <si>
    <t>45055</t>
  </si>
  <si>
    <t>45057</t>
  </si>
  <si>
    <t>45059</t>
  </si>
  <si>
    <t>45061</t>
  </si>
  <si>
    <t>Lexington</t>
  </si>
  <si>
    <t>45063</t>
  </si>
  <si>
    <t>McCormick</t>
  </si>
  <si>
    <t>45065</t>
  </si>
  <si>
    <t>45067</t>
  </si>
  <si>
    <t>Marlboro</t>
  </si>
  <si>
    <t>45069</t>
  </si>
  <si>
    <t>Newberry</t>
  </si>
  <si>
    <t>45071</t>
  </si>
  <si>
    <t>45073</t>
  </si>
  <si>
    <t>Orangeburg</t>
  </si>
  <si>
    <t>45075</t>
  </si>
  <si>
    <t>45077</t>
  </si>
  <si>
    <t>45079</t>
  </si>
  <si>
    <t>Saluda</t>
  </si>
  <si>
    <t>45081</t>
  </si>
  <si>
    <t>Spartanburg</t>
  </si>
  <si>
    <t>45083</t>
  </si>
  <si>
    <t>45085</t>
  </si>
  <si>
    <t>45087</t>
  </si>
  <si>
    <t>Williamsburg</t>
  </si>
  <si>
    <t>45089</t>
  </si>
  <si>
    <t>45091</t>
  </si>
  <si>
    <t>Aurora</t>
  </si>
  <si>
    <t>SD</t>
  </si>
  <si>
    <t>46003</t>
  </si>
  <si>
    <t>Beadle</t>
  </si>
  <si>
    <t>46005</t>
  </si>
  <si>
    <t>Bennett</t>
  </si>
  <si>
    <t>46007</t>
  </si>
  <si>
    <t>Bon Homme</t>
  </si>
  <si>
    <t>46009</t>
  </si>
  <si>
    <t>Brookings</t>
  </si>
  <si>
    <t>46011</t>
  </si>
  <si>
    <t>46013</t>
  </si>
  <si>
    <t>Brule</t>
  </si>
  <si>
    <t>46015</t>
  </si>
  <si>
    <t>46017</t>
  </si>
  <si>
    <t>46019</t>
  </si>
  <si>
    <t>46021</t>
  </si>
  <si>
    <t>Charles Mix</t>
  </si>
  <si>
    <t>46023</t>
  </si>
  <si>
    <t>46025</t>
  </si>
  <si>
    <t>46027</t>
  </si>
  <si>
    <t>Codington</t>
  </si>
  <si>
    <t>46029</t>
  </si>
  <si>
    <t>Corson</t>
  </si>
  <si>
    <t>46031</t>
  </si>
  <si>
    <t>46033</t>
  </si>
  <si>
    <t>Davison</t>
  </si>
  <si>
    <t>46035</t>
  </si>
  <si>
    <t>Day</t>
  </si>
  <si>
    <t>46037</t>
  </si>
  <si>
    <t>46039</t>
  </si>
  <si>
    <t>46041</t>
  </si>
  <si>
    <t>46043</t>
  </si>
  <si>
    <t>Edmunds</t>
  </si>
  <si>
    <t>46045</t>
  </si>
  <si>
    <t>Fall River</t>
  </si>
  <si>
    <t>46047</t>
  </si>
  <si>
    <t>Faulk</t>
  </si>
  <si>
    <t>46049</t>
  </si>
  <si>
    <t>46051</t>
  </si>
  <si>
    <t>Gregory</t>
  </si>
  <si>
    <t>46053</t>
  </si>
  <si>
    <t>Haakon</t>
  </si>
  <si>
    <t>46055</t>
  </si>
  <si>
    <t>Hamlin</t>
  </si>
  <si>
    <t>46057</t>
  </si>
  <si>
    <t>Hand</t>
  </si>
  <si>
    <t>46059</t>
  </si>
  <si>
    <t>Hanson</t>
  </si>
  <si>
    <t>46061</t>
  </si>
  <si>
    <t>46063</t>
  </si>
  <si>
    <t>46065</t>
  </si>
  <si>
    <t>Hutchinson</t>
  </si>
  <si>
    <t>46067</t>
  </si>
  <si>
    <t>46069</t>
  </si>
  <si>
    <t>46071</t>
  </si>
  <si>
    <t>Jerauld</t>
  </si>
  <si>
    <t>46073</t>
  </si>
  <si>
    <t>46075</t>
  </si>
  <si>
    <t>Kingsbury</t>
  </si>
  <si>
    <t>46077</t>
  </si>
  <si>
    <t>46079</t>
  </si>
  <si>
    <t>46081</t>
  </si>
  <si>
    <t>46083</t>
  </si>
  <si>
    <t>Lyman</t>
  </si>
  <si>
    <t>46085</t>
  </si>
  <si>
    <t>McCook</t>
  </si>
  <si>
    <t>46087</t>
  </si>
  <si>
    <t>46089</t>
  </si>
  <si>
    <t>46091</t>
  </si>
  <si>
    <t>46093</t>
  </si>
  <si>
    <t>Mellette</t>
  </si>
  <si>
    <t>46095</t>
  </si>
  <si>
    <t>Miner</t>
  </si>
  <si>
    <t>46097</t>
  </si>
  <si>
    <t>Minnehaha</t>
  </si>
  <si>
    <t>46099</t>
  </si>
  <si>
    <t>Moody</t>
  </si>
  <si>
    <t>46101</t>
  </si>
  <si>
    <t>46103</t>
  </si>
  <si>
    <t>46105</t>
  </si>
  <si>
    <t>46107</t>
  </si>
  <si>
    <t>Roberts</t>
  </si>
  <si>
    <t>46109</t>
  </si>
  <si>
    <t>Sanborn</t>
  </si>
  <si>
    <t>46111</t>
  </si>
  <si>
    <t>46113</t>
  </si>
  <si>
    <t>Spink</t>
  </si>
  <si>
    <t>46115</t>
  </si>
  <si>
    <t>Stanley</t>
  </si>
  <si>
    <t>46117</t>
  </si>
  <si>
    <t>Sully</t>
  </si>
  <si>
    <t>46119</t>
  </si>
  <si>
    <t>46121</t>
  </si>
  <si>
    <t>Tripp</t>
  </si>
  <si>
    <t>46123</t>
  </si>
  <si>
    <t>46125</t>
  </si>
  <si>
    <t>46127</t>
  </si>
  <si>
    <t>Walworth</t>
  </si>
  <si>
    <t>46129</t>
  </si>
  <si>
    <t>Yankton</t>
  </si>
  <si>
    <t>46135</t>
  </si>
  <si>
    <t>Ziebach</t>
  </si>
  <si>
    <t>46137</t>
  </si>
  <si>
    <t>TN</t>
  </si>
  <si>
    <t>47001</t>
  </si>
  <si>
    <t>47003</t>
  </si>
  <si>
    <t>47005</t>
  </si>
  <si>
    <t>Bledsoe</t>
  </si>
  <si>
    <t>47007</t>
  </si>
  <si>
    <t>47009</t>
  </si>
  <si>
    <t>47011</t>
  </si>
  <si>
    <t>47013</t>
  </si>
  <si>
    <t>Cannon</t>
  </si>
  <si>
    <t>47015</t>
  </si>
  <si>
    <t>47017</t>
  </si>
  <si>
    <t>47019</t>
  </si>
  <si>
    <t>Cheatham</t>
  </si>
  <si>
    <t>47021</t>
  </si>
  <si>
    <t>47023</t>
  </si>
  <si>
    <t>47025</t>
  </si>
  <si>
    <t>47027</t>
  </si>
  <si>
    <t>Cocke</t>
  </si>
  <si>
    <t>47029</t>
  </si>
  <si>
    <t>47031</t>
  </si>
  <si>
    <t>Crockett</t>
  </si>
  <si>
    <t>47033</t>
  </si>
  <si>
    <t>47035</t>
  </si>
  <si>
    <t>47037</t>
  </si>
  <si>
    <t>47039</t>
  </si>
  <si>
    <t>47041</t>
  </si>
  <si>
    <t>Dickson</t>
  </si>
  <si>
    <t>47043</t>
  </si>
  <si>
    <t>Dyer</t>
  </si>
  <si>
    <t>47045</t>
  </si>
  <si>
    <t>47047</t>
  </si>
  <si>
    <t>Fentress</t>
  </si>
  <si>
    <t>47049</t>
  </si>
  <si>
    <t>47051</t>
  </si>
  <si>
    <t>47053</t>
  </si>
  <si>
    <t>Giles</t>
  </si>
  <si>
    <t>47055</t>
  </si>
  <si>
    <t>Grainger</t>
  </si>
  <si>
    <t>47057</t>
  </si>
  <si>
    <t>47059</t>
  </si>
  <si>
    <t>47061</t>
  </si>
  <si>
    <t>Hamblen</t>
  </si>
  <si>
    <t>47063</t>
  </si>
  <si>
    <t>47065</t>
  </si>
  <si>
    <t>47067</t>
  </si>
  <si>
    <t>Hardeman</t>
  </si>
  <si>
    <t>47069</t>
  </si>
  <si>
    <t>47071</t>
  </si>
  <si>
    <t>Hawkins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</si>
  <si>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</si>
  <si>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</si>
  <si>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</si>
  <si>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</si>
  <si>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</si>
  <si>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</si>
  <si>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</si>
  <si>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</si>
  <si>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</si>
  <si>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</si>
  <si>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</si>
  <si>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</si>
  <si>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</si>
  <si>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</si>
  <si>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</si>
  <si>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</si>
  <si>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Loudon</t>
  </si>
  <si>
    <t>47105</t>
  </si>
  <si>
    <t>McMinn</t>
  </si>
  <si>
    <t>47107</t>
  </si>
  <si>
    <t>McNairy</t>
  </si>
  <si>
    <t>47109</t>
  </si>
  <si>
    <t>47111</t>
  </si>
  <si>
    <t>47113</t>
  </si>
  <si>
    <t>47115</t>
  </si>
  <si>
    <t>47117</t>
  </si>
  <si>
    <t>Maury</t>
  </si>
  <si>
    <t>47119</t>
  </si>
  <si>
    <t>47121</t>
  </si>
  <si>
    <t>47123</t>
  </si>
  <si>
    <t>47125</t>
  </si>
  <si>
    <t>47127</t>
  </si>
  <si>
    <t>47129</t>
  </si>
  <si>
    <t>Obion</t>
  </si>
  <si>
    <t>47131</t>
  </si>
  <si>
    <t>Overton</t>
  </si>
  <si>
    <t>47133</t>
  </si>
  <si>
    <t>47135</t>
  </si>
  <si>
    <t>Pickett</t>
  </si>
  <si>
    <t>47137</t>
  </si>
  <si>
    <t>47139</t>
  </si>
  <si>
    <t>47141</t>
  </si>
  <si>
    <t>Rhea</t>
  </si>
  <si>
    <t>47143</t>
  </si>
  <si>
    <t>Roane</t>
  </si>
  <si>
    <t>47145</t>
  </si>
  <si>
    <t>47147</t>
  </si>
  <si>
    <t>47149</t>
  </si>
  <si>
    <t>47151</t>
  </si>
  <si>
    <t>Sequatchie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</si>
  <si>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</si>
  <si>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</si>
  <si>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</si>
  <si>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</si>
  <si>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</si>
  <si>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</si>
  <si>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</si>
  <si>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</si>
  <si>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Trousdale</t>
  </si>
  <si>
    <t>47169</t>
  </si>
  <si>
    <t>Unicoi</t>
  </si>
  <si>
    <t>47171</t>
  </si>
  <si>
    <t>47173</t>
  </si>
  <si>
    <t>47175</t>
  </si>
  <si>
    <t>47177</t>
  </si>
  <si>
    <t>47179</t>
  </si>
  <si>
    <t>47181</t>
  </si>
  <si>
    <t>Weakley</t>
  </si>
  <si>
    <t>47183</t>
  </si>
  <si>
    <t>47185</t>
  </si>
  <si>
    <t>47187</t>
  </si>
  <si>
    <t>47189</t>
  </si>
  <si>
    <t>TX</t>
  </si>
  <si>
    <t>48001</t>
  </si>
  <si>
    <t>Andrews</t>
  </si>
  <si>
    <t>48003</t>
  </si>
  <si>
    <t>Angelina</t>
  </si>
  <si>
    <t>48005</t>
  </si>
  <si>
    <t>Aransas</t>
  </si>
  <si>
    <t>48007</t>
  </si>
  <si>
    <t>Archer</t>
  </si>
  <si>
    <t>48009</t>
  </si>
  <si>
    <t>48011</t>
  </si>
  <si>
    <t>Atascosa</t>
  </si>
  <si>
    <t>48013</t>
  </si>
  <si>
    <t>Austin</t>
  </si>
  <si>
    <t>48015</t>
  </si>
  <si>
    <t>Bailey</t>
  </si>
  <si>
    <t>48017</t>
  </si>
  <si>
    <t>Bandera</t>
  </si>
  <si>
    <t>48019</t>
  </si>
  <si>
    <t>Bastrop</t>
  </si>
  <si>
    <t>48021</t>
  </si>
  <si>
    <t>Baylor</t>
  </si>
  <si>
    <t>48023</t>
  </si>
  <si>
    <t>Bee</t>
  </si>
  <si>
    <t>48025</t>
  </si>
  <si>
    <t>48027</t>
  </si>
  <si>
    <t>Bexar</t>
  </si>
  <si>
    <t>48029</t>
  </si>
  <si>
    <t>Blanco</t>
  </si>
  <si>
    <t>48031</t>
  </si>
  <si>
    <t>Borden</t>
  </si>
  <si>
    <t>48033</t>
  </si>
  <si>
    <t>Bosque</t>
  </si>
  <si>
    <t>48035</t>
  </si>
  <si>
    <t>Bowie</t>
  </si>
  <si>
    <t>48037</t>
  </si>
  <si>
    <t>Brazoria</t>
  </si>
  <si>
    <t>48039</t>
  </si>
  <si>
    <t>Brazos</t>
  </si>
  <si>
    <t>48041</t>
  </si>
  <si>
    <t>Brewster</t>
  </si>
  <si>
    <t>48043</t>
  </si>
  <si>
    <t>Briscoe</t>
  </si>
  <si>
    <t>48045</t>
  </si>
  <si>
    <t>48047</t>
  </si>
  <si>
    <t>48049</t>
  </si>
  <si>
    <t>Burleson</t>
  </si>
  <si>
    <t>48051</t>
  </si>
  <si>
    <t>Burnet</t>
  </si>
  <si>
    <t>48053</t>
  </si>
  <si>
    <t>48055</t>
  </si>
  <si>
    <t>48057</t>
  </si>
  <si>
    <t>Callahan</t>
  </si>
  <si>
    <t>48059</t>
  </si>
  <si>
    <t>48061</t>
  </si>
  <si>
    <t>Camp</t>
  </si>
  <si>
    <t>48063</t>
  </si>
  <si>
    <t>Carson</t>
  </si>
  <si>
    <t>48065</t>
  </si>
  <si>
    <t>48067</t>
  </si>
  <si>
    <t>Castro</t>
  </si>
  <si>
    <t>48069</t>
  </si>
  <si>
    <t>48071</t>
  </si>
  <si>
    <t>48073</t>
  </si>
  <si>
    <t>Childress</t>
  </si>
  <si>
    <t>48075</t>
  </si>
  <si>
    <t>48077</t>
  </si>
  <si>
    <t>Cochran</t>
  </si>
  <si>
    <t>48079</t>
  </si>
  <si>
    <t>Coke</t>
  </si>
  <si>
    <t>48081</t>
  </si>
  <si>
    <t>Coleman</t>
  </si>
  <si>
    <t>48083</t>
  </si>
  <si>
    <t>Collin</t>
  </si>
  <si>
    <t>48085</t>
  </si>
  <si>
    <t>Collingsworth</t>
  </si>
  <si>
    <t>48087</t>
  </si>
  <si>
    <t>Colorado</t>
  </si>
  <si>
    <t>48089</t>
  </si>
  <si>
    <t>Comal</t>
  </si>
  <si>
    <t>48091</t>
  </si>
  <si>
    <t>48093</t>
  </si>
  <si>
    <t>Concho</t>
  </si>
  <si>
    <t>48095</t>
  </si>
  <si>
    <t>Cooke</t>
  </si>
  <si>
    <t>48097</t>
  </si>
  <si>
    <t>Coryell</t>
  </si>
  <si>
    <t>48099</t>
  </si>
  <si>
    <t>Cottle</t>
  </si>
  <si>
    <t>48101</t>
  </si>
  <si>
    <t>Crane</t>
  </si>
  <si>
    <t>48103</t>
  </si>
  <si>
    <t>48105</t>
  </si>
  <si>
    <t>Crosby</t>
  </si>
  <si>
    <t>48107</t>
  </si>
  <si>
    <t>Culberson</t>
  </si>
  <si>
    <t>48109</t>
  </si>
  <si>
    <t>Dallam</t>
  </si>
  <si>
    <t>48111</t>
  </si>
  <si>
    <t>48113</t>
  </si>
  <si>
    <t>48115</t>
  </si>
  <si>
    <t>Deaf Smith</t>
  </si>
  <si>
    <t>48117</t>
  </si>
  <si>
    <t>48119</t>
  </si>
  <si>
    <t>Denton</t>
  </si>
  <si>
    <t>48121</t>
  </si>
  <si>
    <t>48123</t>
  </si>
  <si>
    <t>Dickens</t>
  </si>
  <si>
    <t>48125</t>
  </si>
  <si>
    <t>Dimmit</t>
  </si>
  <si>
    <t>48127</t>
  </si>
  <si>
    <t>Donley</t>
  </si>
  <si>
    <t>48129</t>
  </si>
  <si>
    <t>48131</t>
  </si>
  <si>
    <t>Eastland</t>
  </si>
  <si>
    <t>48133</t>
  </si>
  <si>
    <t>Ector</t>
  </si>
  <si>
    <t>48135</t>
  </si>
  <si>
    <t>48137</t>
  </si>
  <si>
    <t>48139</t>
  </si>
  <si>
    <t>48141</t>
  </si>
  <si>
    <t>Erath</t>
  </si>
  <si>
    <t>48143</t>
  </si>
  <si>
    <t>Falls</t>
  </si>
  <si>
    <t>48145</t>
  </si>
  <si>
    <t>48147</t>
  </si>
  <si>
    <t>48149</t>
  </si>
  <si>
    <t>Fisher</t>
  </si>
  <si>
    <t>48151</t>
  </si>
  <si>
    <t>48153</t>
  </si>
  <si>
    <t>Foard</t>
  </si>
  <si>
    <t>48155</t>
  </si>
  <si>
    <t>Fort Bend</t>
  </si>
  <si>
    <t>48157</t>
  </si>
  <si>
    <t>48159</t>
  </si>
  <si>
    <t>Freestone</t>
  </si>
  <si>
    <t>48161</t>
  </si>
  <si>
    <t>Frio</t>
  </si>
  <si>
    <t>48163</t>
  </si>
  <si>
    <t>Gaines</t>
  </si>
  <si>
    <t>48165</t>
  </si>
  <si>
    <t>Galveston</t>
  </si>
  <si>
    <t>48167</t>
  </si>
  <si>
    <t>Garza</t>
  </si>
  <si>
    <t>48169</t>
  </si>
  <si>
    <t>Gillespie</t>
  </si>
  <si>
    <t>48171</t>
  </si>
  <si>
    <t>Glasscock</t>
  </si>
  <si>
    <t>48173</t>
  </si>
  <si>
    <t>Goliad</t>
  </si>
  <si>
    <t>48175</t>
  </si>
  <si>
    <t>Gonzales</t>
  </si>
  <si>
    <t>48177</t>
  </si>
  <si>
    <t>48179</t>
  </si>
  <si>
    <t>48181</t>
  </si>
  <si>
    <t>Gregg</t>
  </si>
  <si>
    <t>48183</t>
  </si>
  <si>
    <t>Grimes</t>
  </si>
  <si>
    <t>48185</t>
  </si>
  <si>
    <t>48187</t>
  </si>
  <si>
    <t>48189</t>
  </si>
  <si>
    <t>48191</t>
  </si>
  <si>
    <t>48193</t>
  </si>
  <si>
    <t>Hansford</t>
  </si>
  <si>
    <t>48195</t>
  </si>
  <si>
    <t>48197</t>
  </si>
  <si>
    <t>48199</t>
  </si>
  <si>
    <t>48201</t>
  </si>
  <si>
    <t>48203</t>
  </si>
  <si>
    <t>Hartley</t>
  </si>
  <si>
    <t>48205</t>
  </si>
  <si>
    <t>48207</t>
  </si>
  <si>
    <t>Hays</t>
  </si>
  <si>
    <t>48209</t>
  </si>
  <si>
    <t>Hemphill</t>
  </si>
  <si>
    <t>48211</t>
  </si>
  <si>
    <t>48213</t>
  </si>
  <si>
    <t>48215</t>
  </si>
  <si>
    <t>48217</t>
  </si>
  <si>
    <t>Hockley</t>
  </si>
  <si>
    <t>48219</t>
  </si>
  <si>
    <t>Hood</t>
  </si>
  <si>
    <t>48221</t>
  </si>
  <si>
    <t>48223</t>
  </si>
  <si>
    <t>48225</t>
  </si>
  <si>
    <t>48227</t>
  </si>
  <si>
    <t>Hudspeth</t>
  </si>
  <si>
    <t>48229</t>
  </si>
  <si>
    <t>Hunt</t>
  </si>
  <si>
    <t>48231</t>
  </si>
  <si>
    <t>48233</t>
  </si>
  <si>
    <t>Irion</t>
  </si>
  <si>
    <t>48235</t>
  </si>
  <si>
    <t>Jack</t>
  </si>
  <si>
    <t>48237</t>
  </si>
  <si>
    <t>48239</t>
  </si>
  <si>
    <t>48241</t>
  </si>
  <si>
    <t>48243</t>
  </si>
  <si>
    <t>48245</t>
  </si>
  <si>
    <t>Jim Hogg</t>
  </si>
  <si>
    <t>48247</t>
  </si>
  <si>
    <t>Jim Wells</t>
  </si>
  <si>
    <t>48249</t>
  </si>
  <si>
    <t>48251</t>
  </si>
  <si>
    <t>48253</t>
  </si>
  <si>
    <t>Karnes</t>
  </si>
  <si>
    <t>48255</t>
  </si>
  <si>
    <t>Kaufman</t>
  </si>
  <si>
    <t>48257</t>
  </si>
  <si>
    <t>48259</t>
  </si>
  <si>
    <t>Kenedy</t>
  </si>
  <si>
    <t>48261</t>
  </si>
  <si>
    <t>48263</t>
  </si>
  <si>
    <t>Kerr</t>
  </si>
  <si>
    <t>48265</t>
  </si>
  <si>
    <t>Kimble</t>
  </si>
  <si>
    <t>48267</t>
  </si>
  <si>
    <t>King</t>
  </si>
  <si>
    <t>48269</t>
  </si>
  <si>
    <t>Kinney</t>
  </si>
  <si>
    <t>48271</t>
  </si>
  <si>
    <t>Kleberg</t>
  </si>
  <si>
    <t>48273</t>
  </si>
  <si>
    <t>48275</t>
  </si>
  <si>
    <t>48277</t>
  </si>
  <si>
    <t>Lamb</t>
  </si>
  <si>
    <t>48279</t>
  </si>
  <si>
    <t>Lampasas</t>
  </si>
  <si>
    <t>48281</t>
  </si>
  <si>
    <t>48283</t>
  </si>
  <si>
    <t>Lavaca</t>
  </si>
  <si>
    <t>48285</t>
  </si>
  <si>
    <t>48287</t>
  </si>
  <si>
    <t>48289</t>
  </si>
  <si>
    <t>48291</t>
  </si>
  <si>
    <t>48293</t>
  </si>
  <si>
    <t>Lipscomb</t>
  </si>
  <si>
    <t>48295</t>
  </si>
  <si>
    <t>Live Oak</t>
  </si>
  <si>
    <t>48297</t>
  </si>
  <si>
    <t>Llano</t>
  </si>
  <si>
    <t>48299</t>
  </si>
  <si>
    <t>Loving</t>
  </si>
  <si>
    <t>48301</t>
  </si>
  <si>
    <t>Lubbock</t>
  </si>
  <si>
    <t>48303</t>
  </si>
  <si>
    <t>Lynn</t>
  </si>
  <si>
    <t>48305</t>
  </si>
  <si>
    <t>McCulloch</t>
  </si>
  <si>
    <t>48307</t>
  </si>
  <si>
    <t>McLennan</t>
  </si>
  <si>
    <t>48309</t>
  </si>
  <si>
    <t>McMullen</t>
  </si>
  <si>
    <t>48311</t>
  </si>
  <si>
    <t>48313</t>
  </si>
  <si>
    <t>48315</t>
  </si>
  <si>
    <t>48317</t>
  </si>
  <si>
    <t>48319</t>
  </si>
  <si>
    <t>Matagorda</t>
  </si>
  <si>
    <t>48321</t>
  </si>
  <si>
    <t>Maverick</t>
  </si>
  <si>
    <t>48323</t>
  </si>
  <si>
    <t>48325</t>
  </si>
  <si>
    <t>48327</t>
  </si>
  <si>
    <t>48329</t>
  </si>
  <si>
    <t>Milam</t>
  </si>
  <si>
    <t>48331</t>
  </si>
  <si>
    <t>48333</t>
  </si>
  <si>
    <t>48335</t>
  </si>
  <si>
    <t>Montague</t>
  </si>
  <si>
    <t>48337</t>
  </si>
  <si>
    <t>48339</t>
  </si>
  <si>
    <t>48341</t>
  </si>
  <si>
    <t>48343</t>
  </si>
  <si>
    <t>Motley</t>
  </si>
  <si>
    <t>48345</t>
  </si>
  <si>
    <t>Nacogdoches</t>
  </si>
  <si>
    <t>48347</t>
  </si>
  <si>
    <t>Navarro</t>
  </si>
  <si>
    <t>48349</t>
  </si>
  <si>
    <t>48351</t>
  </si>
  <si>
    <t>Nolan</t>
  </si>
  <si>
    <t>48353</t>
  </si>
  <si>
    <t>Nueces</t>
  </si>
  <si>
    <t>48355</t>
  </si>
  <si>
    <t>Ochiltree</t>
  </si>
  <si>
    <t>48357</t>
  </si>
  <si>
    <t>48359</t>
  </si>
  <si>
    <t>48361</t>
  </si>
  <si>
    <t>Palo Pinto</t>
  </si>
  <si>
    <t>48363</t>
  </si>
  <si>
    <t>48365</t>
  </si>
  <si>
    <t>Parker</t>
  </si>
  <si>
    <t>48367</t>
  </si>
  <si>
    <t>Parmer</t>
  </si>
  <si>
    <t>48369</t>
  </si>
  <si>
    <t>Pecos</t>
  </si>
  <si>
    <t>48371</t>
  </si>
  <si>
    <t>48373</t>
  </si>
  <si>
    <t>48375</t>
  </si>
  <si>
    <t>Presidio</t>
  </si>
  <si>
    <t>48377</t>
  </si>
  <si>
    <t>Rains</t>
  </si>
  <si>
    <t>48379</t>
  </si>
  <si>
    <t>Randall</t>
  </si>
  <si>
    <t>48381</t>
  </si>
  <si>
    <t>Reagan</t>
  </si>
  <si>
    <t>48383</t>
  </si>
  <si>
    <t>Real</t>
  </si>
  <si>
    <t>48385</t>
  </si>
  <si>
    <t>48387</t>
  </si>
  <si>
    <t>Reeves</t>
  </si>
  <si>
    <t>48389</t>
  </si>
  <si>
    <t>Refugio</t>
  </si>
  <si>
    <t>48391</t>
  </si>
  <si>
    <t>48393</t>
  </si>
  <si>
    <t>48395</t>
  </si>
  <si>
    <t>Rockwall</t>
  </si>
  <si>
    <t>48397</t>
  </si>
  <si>
    <t>Runnels</t>
  </si>
  <si>
    <t>48399</t>
  </si>
  <si>
    <t>Rusk</t>
  </si>
  <si>
    <t>48401</t>
  </si>
  <si>
    <t>48403</t>
  </si>
  <si>
    <t>San Augustine</t>
  </si>
  <si>
    <t>48405</t>
  </si>
  <si>
    <t>San Jacinto</t>
  </si>
  <si>
    <t>48407</t>
  </si>
  <si>
    <t>San Patricio</t>
  </si>
  <si>
    <t>48409</t>
  </si>
  <si>
    <t>San Saba</t>
  </si>
  <si>
    <t>48411</t>
  </si>
  <si>
    <t>Schleicher</t>
  </si>
  <si>
    <t>48413</t>
  </si>
  <si>
    <t>Scurry</t>
  </si>
  <si>
    <t>48415</t>
  </si>
  <si>
    <t>Shackelford</t>
  </si>
  <si>
    <t>48417</t>
  </si>
  <si>
    <t>48419</t>
  </si>
  <si>
    <t>48421</t>
  </si>
  <si>
    <t>48423</t>
  </si>
  <si>
    <t>Somervell</t>
  </si>
  <si>
    <t>48425</t>
  </si>
  <si>
    <t>Starr</t>
  </si>
  <si>
    <t>48427</t>
  </si>
  <si>
    <t>48429</t>
  </si>
  <si>
    <t>Sterling</t>
  </si>
  <si>
    <t>48431</t>
  </si>
  <si>
    <t>Stonewall</t>
  </si>
  <si>
    <t>48433</t>
  </si>
  <si>
    <t>Sutton</t>
  </si>
  <si>
    <t>48435</t>
  </si>
  <si>
    <t>Swisher</t>
  </si>
  <si>
    <t>48437</t>
  </si>
  <si>
    <t>Tarrant</t>
  </si>
  <si>
    <t>48439</t>
  </si>
  <si>
    <t>48441</t>
  </si>
  <si>
    <t>48443</t>
  </si>
  <si>
    <t>Terry</t>
  </si>
  <si>
    <t>48445</t>
  </si>
  <si>
    <t>Throckmorton</t>
  </si>
  <si>
    <t>48447</t>
  </si>
  <si>
    <t>Titus</t>
  </si>
  <si>
    <t>48449</t>
  </si>
  <si>
    <t>Tom Green</t>
  </si>
  <si>
    <t>48451</t>
  </si>
  <si>
    <t>Travis</t>
  </si>
  <si>
    <t>48453</t>
  </si>
  <si>
    <t>48455</t>
  </si>
  <si>
    <t>Tyler</t>
  </si>
  <si>
    <t>48457</t>
  </si>
  <si>
    <t>Upshur</t>
  </si>
  <si>
    <t>48459</t>
  </si>
  <si>
    <t>Upton</t>
  </si>
  <si>
    <t>48461</t>
  </si>
  <si>
    <t>Uvalde</t>
  </si>
  <si>
    <t>48463</t>
  </si>
  <si>
    <t>Val Verde</t>
  </si>
  <si>
    <t>48465</t>
  </si>
  <si>
    <t>Van Zandt</t>
  </si>
  <si>
    <t>48467</t>
  </si>
  <si>
    <t>Victoria</t>
  </si>
  <si>
    <t>48469</t>
  </si>
  <si>
    <t>48471</t>
  </si>
  <si>
    <t>Waller</t>
  </si>
  <si>
    <t>48473</t>
  </si>
  <si>
    <t>48475</t>
  </si>
  <si>
    <t>48477</t>
  </si>
  <si>
    <t>Webb</t>
  </si>
  <si>
    <t>48479</t>
  </si>
  <si>
    <t>Wharton</t>
  </si>
  <si>
    <t>48481</t>
  </si>
  <si>
    <t>48483</t>
  </si>
  <si>
    <t>48485</t>
  </si>
  <si>
    <t>Wilbarger</t>
  </si>
  <si>
    <t>48487</t>
  </si>
  <si>
    <t>Willacy</t>
  </si>
  <si>
    <t>48489</t>
  </si>
  <si>
    <t>48491</t>
  </si>
  <si>
    <t>48493</t>
  </si>
  <si>
    <t>Winkler</t>
  </si>
  <si>
    <t>48495</t>
  </si>
  <si>
    <t>Wise</t>
  </si>
  <si>
    <t>48497</t>
  </si>
  <si>
    <t>48499</t>
  </si>
  <si>
    <t>Yoakum</t>
  </si>
  <si>
    <t>48501</t>
  </si>
  <si>
    <t>Young</t>
  </si>
  <si>
    <t>48503</t>
  </si>
  <si>
    <t>Zapata</t>
  </si>
  <si>
    <t>48505</t>
  </si>
  <si>
    <t>Zavala</t>
  </si>
  <si>
    <t>48507</t>
  </si>
  <si>
    <t>UT</t>
  </si>
  <si>
    <t>49001</t>
  </si>
  <si>
    <t>Box Elder</t>
  </si>
  <si>
    <t>49003</t>
  </si>
  <si>
    <t>Cache</t>
  </si>
  <si>
    <t>49005</t>
  </si>
  <si>
    <t>49007</t>
  </si>
  <si>
    <t>Daggett</t>
  </si>
  <si>
    <t>49009</t>
  </si>
  <si>
    <t>49011</t>
  </si>
  <si>
    <t>Duchesne</t>
  </si>
  <si>
    <t>49013</t>
  </si>
  <si>
    <t>Emery</t>
  </si>
  <si>
    <t>49015</t>
  </si>
  <si>
    <t>49017</t>
  </si>
  <si>
    <t>49019</t>
  </si>
  <si>
    <t>49021</t>
  </si>
  <si>
    <t>Juab</t>
  </si>
  <si>
    <t>49023</t>
  </si>
  <si>
    <t>49025</t>
  </si>
  <si>
    <t>Millard</t>
  </si>
  <si>
    <t>49027</t>
  </si>
  <si>
    <t>49029</t>
  </si>
  <si>
    <t>Piute</t>
  </si>
  <si>
    <t>49031</t>
  </si>
  <si>
    <t>Rich</t>
  </si>
  <si>
    <t>49033</t>
  </si>
  <si>
    <t>Salt Lake</t>
  </si>
  <si>
    <t>49035</t>
  </si>
  <si>
    <t>49037</t>
  </si>
  <si>
    <t>Sanpete</t>
  </si>
  <si>
    <t>49039</t>
  </si>
  <si>
    <t>49041</t>
  </si>
  <si>
    <t>49043</t>
  </si>
  <si>
    <t>Tooele</t>
  </si>
  <si>
    <t>49045</t>
  </si>
  <si>
    <t>Uintah</t>
  </si>
  <si>
    <t>49047</t>
  </si>
  <si>
    <t>Utah</t>
  </si>
  <si>
    <t>49049</t>
  </si>
  <si>
    <t>Wasatch</t>
  </si>
  <si>
    <t>49051</t>
  </si>
  <si>
    <t>49053</t>
  </si>
  <si>
    <t>49055</t>
  </si>
  <si>
    <t>Weber</t>
  </si>
  <si>
    <t>49057</t>
  </si>
  <si>
    <t>Addison</t>
  </si>
  <si>
    <t>VT</t>
  </si>
  <si>
    <t>50001</t>
  </si>
  <si>
    <t>Bennington</t>
  </si>
  <si>
    <t>50003</t>
  </si>
  <si>
    <t>Caledonia</t>
  </si>
  <si>
    <t>50005</t>
  </si>
  <si>
    <t>Chittenden</t>
  </si>
  <si>
    <t>50007</t>
  </si>
  <si>
    <t>50009</t>
  </si>
  <si>
    <t>50011</t>
  </si>
  <si>
    <t>Grand Isle</t>
  </si>
  <si>
    <t>50013</t>
  </si>
  <si>
    <t>Lamoille</t>
  </si>
  <si>
    <t>50015</t>
  </si>
  <si>
    <t>50017</t>
  </si>
  <si>
    <t>50019</t>
  </si>
  <si>
    <t>Rutland</t>
  </si>
  <si>
    <t>50021</t>
  </si>
  <si>
    <t>50023</t>
  </si>
  <si>
    <t>50025</t>
  </si>
  <si>
    <t>Windsor</t>
  </si>
  <si>
    <t>50027</t>
  </si>
  <si>
    <t>Accomack</t>
  </si>
  <si>
    <t>VA</t>
  </si>
  <si>
    <t>51001</t>
  </si>
  <si>
    <t>Albemarle</t>
  </si>
  <si>
    <t>51003</t>
  </si>
  <si>
    <t>51005</t>
  </si>
  <si>
    <t>Amelia</t>
  </si>
  <si>
    <t>51007</t>
  </si>
  <si>
    <t>Amherst</t>
  </si>
  <si>
    <t>51009</t>
  </si>
  <si>
    <t>Appomattox</t>
  </si>
  <si>
    <t>51011</t>
  </si>
  <si>
    <t>Arlington</t>
  </si>
  <si>
    <t>51013</t>
  </si>
  <si>
    <t>Augusta</t>
  </si>
  <si>
    <t>51015</t>
  </si>
  <si>
    <t>51017</t>
  </si>
  <si>
    <t>51019</t>
  </si>
  <si>
    <t>Bland</t>
  </si>
  <si>
    <t>51021</t>
  </si>
  <si>
    <t>Botetourt</t>
  </si>
  <si>
    <t>51023</t>
  </si>
  <si>
    <t>51025</t>
  </si>
  <si>
    <t>51027</t>
  </si>
  <si>
    <t>Buckingham</t>
  </si>
  <si>
    <t>51029</t>
  </si>
  <si>
    <t>51031</t>
  </si>
  <si>
    <t>51033</t>
  </si>
  <si>
    <t>51035</t>
  </si>
  <si>
    <t>Charles City</t>
  </si>
  <si>
    <t>51036</t>
  </si>
  <si>
    <t>51037</t>
  </si>
  <si>
    <t>51041</t>
  </si>
  <si>
    <t>51043</t>
  </si>
  <si>
    <t>51045</t>
  </si>
  <si>
    <t>Culpeper</t>
  </si>
  <si>
    <t>51047</t>
  </si>
  <si>
    <t>51049</t>
  </si>
  <si>
    <t>Dickenson</t>
  </si>
  <si>
    <t>51051</t>
  </si>
  <si>
    <t>Dinwiddie</t>
  </si>
  <si>
    <t>51053</t>
  </si>
  <si>
    <t>51057</t>
  </si>
  <si>
    <t>Fairfax</t>
  </si>
  <si>
    <t>51059</t>
  </si>
  <si>
    <t>Fauquier</t>
  </si>
  <si>
    <t>51061</t>
  </si>
  <si>
    <t>51063</t>
  </si>
  <si>
    <t>Fluvanna</t>
  </si>
  <si>
    <t>51065</t>
  </si>
  <si>
    <t>51067</t>
  </si>
  <si>
    <t>51069</t>
  </si>
  <si>
    <t>51071</t>
  </si>
  <si>
    <t>51073</t>
  </si>
  <si>
    <t>Goochland</t>
  </si>
  <si>
    <t>51075</t>
  </si>
  <si>
    <t>51077</t>
  </si>
  <si>
    <t>51079</t>
  </si>
  <si>
    <t>Greensville</t>
  </si>
  <si>
    <t>51081</t>
  </si>
  <si>
    <t>51083</t>
  </si>
  <si>
    <t>Hanover</t>
  </si>
  <si>
    <t>51085</t>
  </si>
  <si>
    <t>Henrico</t>
  </si>
  <si>
    <t>51087</t>
  </si>
  <si>
    <t>51089</t>
  </si>
  <si>
    <t>51091</t>
  </si>
  <si>
    <t>Isle of Wight</t>
  </si>
  <si>
    <t>51093</t>
  </si>
  <si>
    <t>James City</t>
  </si>
  <si>
    <t>51095</t>
  </si>
  <si>
    <t>King and Queen</t>
  </si>
  <si>
    <t>51097</t>
  </si>
  <si>
    <t>King George</t>
  </si>
  <si>
    <t>51099</t>
  </si>
  <si>
    <t>King William</t>
  </si>
  <si>
    <t>51101</t>
  </si>
  <si>
    <t>51103</t>
  </si>
  <si>
    <t>51105</t>
  </si>
  <si>
    <t>Loudoun</t>
  </si>
  <si>
    <t>51107</t>
  </si>
  <si>
    <t>51109</t>
  </si>
  <si>
    <t>Lunenburg</t>
  </si>
  <si>
    <t>51111</t>
  </si>
  <si>
    <t>51113</t>
  </si>
  <si>
    <t>Mathews</t>
  </si>
  <si>
    <t>51115</t>
  </si>
  <si>
    <t>51117</t>
  </si>
  <si>
    <t>51119</t>
  </si>
  <si>
    <t>51121</t>
  </si>
  <si>
    <t>51125</t>
  </si>
  <si>
    <t>New Kent</t>
  </si>
  <si>
    <t>51127</t>
  </si>
  <si>
    <t>51131</t>
  </si>
  <si>
    <t>51133</t>
  </si>
  <si>
    <t>Nottoway</t>
  </si>
  <si>
    <t>51135</t>
  </si>
  <si>
    <t>51137</t>
  </si>
  <si>
    <t>51139</t>
  </si>
  <si>
    <t>Patrick</t>
  </si>
  <si>
    <t>51141</t>
  </si>
  <si>
    <t>Pittsylvania</t>
  </si>
  <si>
    <t>51143</t>
  </si>
  <si>
    <t>Powhatan</t>
  </si>
  <si>
    <t>51145</t>
  </si>
  <si>
    <t>Prince Edward</t>
  </si>
  <si>
    <t>51147</t>
  </si>
  <si>
    <t>Prince George</t>
  </si>
  <si>
    <t>51149</t>
  </si>
  <si>
    <t>Prince William</t>
  </si>
  <si>
    <t>51153</t>
  </si>
  <si>
    <t>51155</t>
  </si>
  <si>
    <t>Rappahannock</t>
  </si>
  <si>
    <t>51157</t>
  </si>
  <si>
    <t>51159</t>
  </si>
  <si>
    <t>Roanoke</t>
  </si>
  <si>
    <t>51161</t>
  </si>
  <si>
    <t>Rockbridge</t>
  </si>
  <si>
    <t>51163</t>
  </si>
  <si>
    <t>51165</t>
  </si>
  <si>
    <t>51167</t>
  </si>
  <si>
    <t>51169</t>
  </si>
  <si>
    <t>Shenandoah</t>
  </si>
  <si>
    <t>51171</t>
  </si>
  <si>
    <t>Smyth</t>
  </si>
  <si>
    <t>51173</t>
  </si>
  <si>
    <t>Southampton</t>
  </si>
  <si>
    <t>51175</t>
  </si>
  <si>
    <t>Spotsylvania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</si>
  <si>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</si>
  <si>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</si>
  <si>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</si>
  <si>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</si>
  <si>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</si>
  <si>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</si>
  <si>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</si>
  <si>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</si>
  <si>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</si>
  <si>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Wythe</t>
  </si>
  <si>
    <t>51197</t>
  </si>
  <si>
    <t>51199</t>
  </si>
  <si>
    <t>Alexandria City</t>
  </si>
  <si>
    <t>51510</t>
  </si>
  <si>
    <t>Bedford City</t>
  </si>
  <si>
    <t>51515</t>
  </si>
  <si>
    <t>Bristol City</t>
  </si>
  <si>
    <t>51520</t>
  </si>
  <si>
    <t>Buena Vista City</t>
  </si>
  <si>
    <t>51530</t>
  </si>
  <si>
    <t>Charlottesville City</t>
  </si>
  <si>
    <t>51540</t>
  </si>
  <si>
    <t>Chesapeake City</t>
  </si>
  <si>
    <t>51550</t>
  </si>
  <si>
    <t>Clifton Forge City</t>
  </si>
  <si>
    <t>51560</t>
  </si>
  <si>
    <t>Colonial Heights Cit</t>
  </si>
  <si>
    <t>51570</t>
  </si>
  <si>
    <t>Covington City</t>
  </si>
  <si>
    <t>51580</t>
  </si>
  <si>
    <t>Danville City</t>
  </si>
  <si>
    <t>51590</t>
  </si>
  <si>
    <t>Emporia City</t>
  </si>
  <si>
    <t>51595</t>
  </si>
  <si>
    <t>Fairfax City</t>
  </si>
  <si>
    <t>51600</t>
  </si>
  <si>
    <t>Falls Church City</t>
  </si>
  <si>
    <t>51610</t>
  </si>
  <si>
    <t>Franklin City</t>
  </si>
  <si>
    <t>51620</t>
  </si>
  <si>
    <t>Fredericksburg City</t>
  </si>
  <si>
    <t>51630</t>
  </si>
  <si>
    <t>Galax City</t>
  </si>
  <si>
    <t>51640</t>
  </si>
  <si>
    <t>Hampton City</t>
  </si>
  <si>
    <t>51650</t>
  </si>
  <si>
    <t>Harrisonburg City</t>
  </si>
  <si>
    <t>51660</t>
  </si>
  <si>
    <t>Hopewell City</t>
  </si>
  <si>
    <t>51670</t>
  </si>
  <si>
    <t>Lexington City</t>
  </si>
  <si>
    <t>51678</t>
  </si>
  <si>
    <t>Lynchburg City</t>
  </si>
  <si>
    <t>51680</t>
  </si>
  <si>
    <t>Manassas City</t>
  </si>
  <si>
    <t>51683</t>
  </si>
  <si>
    <t>Manassas Park City</t>
  </si>
  <si>
    <t>51685</t>
  </si>
  <si>
    <t>Martinsville City</t>
  </si>
  <si>
    <t>51690</t>
  </si>
  <si>
    <t>Newport News City</t>
  </si>
  <si>
    <t>51700</t>
  </si>
  <si>
    <t>Norfolk City</t>
  </si>
  <si>
    <t>51710</t>
  </si>
  <si>
    <t>Norton City</t>
  </si>
  <si>
    <t>51720</t>
  </si>
  <si>
    <t>Petersburg City</t>
  </si>
  <si>
    <t>51730</t>
  </si>
  <si>
    <t>Poquoson City</t>
  </si>
  <si>
    <t>51735</t>
  </si>
  <si>
    <t>Portsmouth City</t>
  </si>
  <si>
    <t>51740</t>
  </si>
  <si>
    <t>Radford City</t>
  </si>
  <si>
    <t>51750</t>
  </si>
  <si>
    <t>Richmond City</t>
  </si>
  <si>
    <t>51760</t>
  </si>
  <si>
    <t>Roanoke City</t>
  </si>
  <si>
    <t>51770</t>
  </si>
  <si>
    <t>Salem City</t>
  </si>
  <si>
    <t>51775</t>
  </si>
  <si>
    <t>South Boston City</t>
  </si>
  <si>
    <t>51780</t>
  </si>
  <si>
    <t>Staunton City</t>
  </si>
  <si>
    <t>51790</t>
  </si>
  <si>
    <t>Suffolk City</t>
  </si>
  <si>
    <t>51800</t>
  </si>
  <si>
    <t>Virginia Beach City</t>
  </si>
  <si>
    <t>51810</t>
  </si>
  <si>
    <t>Waynesboro City</t>
  </si>
  <si>
    <t>51820</t>
  </si>
  <si>
    <t>Williamsburg City</t>
  </si>
  <si>
    <t>51830</t>
  </si>
  <si>
    <t>Winchester City</t>
  </si>
  <si>
    <t>51840</t>
  </si>
  <si>
    <t>WA</t>
  </si>
  <si>
    <t>53001</t>
  </si>
  <si>
    <t>Asotin</t>
  </si>
  <si>
    <t>53003</t>
  </si>
  <si>
    <t>53005</t>
  </si>
  <si>
    <t>Chelan</t>
  </si>
  <si>
    <t>53007</t>
  </si>
  <si>
    <t>Clallam</t>
  </si>
  <si>
    <t>53009</t>
  </si>
  <si>
    <t>53011</t>
  </si>
  <si>
    <t>53013</t>
  </si>
  <si>
    <t>Cowlitz</t>
  </si>
  <si>
    <t>53015</t>
  </si>
  <si>
    <t>53017</t>
  </si>
  <si>
    <t>Ferry</t>
  </si>
  <si>
    <t>53019</t>
  </si>
  <si>
    <t>53021</t>
  </si>
  <si>
    <t>53023</t>
  </si>
  <si>
    <t>53025</t>
  </si>
  <si>
    <t>Grays Harbor</t>
  </si>
  <si>
    <t>53027</t>
  </si>
  <si>
    <t>Island</t>
  </si>
  <si>
    <t>53029</t>
  </si>
  <si>
    <t>53031</t>
  </si>
  <si>
    <t>53033</t>
  </si>
  <si>
    <t>Kitsap</t>
  </si>
  <si>
    <t>53035</t>
  </si>
  <si>
    <t>Kittitas</t>
  </si>
  <si>
    <t>53037</t>
  </si>
  <si>
    <t>Klickitat</t>
  </si>
  <si>
    <t>53039</t>
  </si>
  <si>
    <t>53041</t>
  </si>
  <si>
    <t>53043</t>
  </si>
  <si>
    <t>53045</t>
  </si>
  <si>
    <t>Okanogan</t>
  </si>
  <si>
    <t>53047</t>
  </si>
  <si>
    <t>Pacific</t>
  </si>
  <si>
    <t>53049</t>
  </si>
  <si>
    <t>Pend Oreille</t>
  </si>
  <si>
    <t>53051</t>
  </si>
  <si>
    <t>53053</t>
  </si>
  <si>
    <t>53055</t>
  </si>
  <si>
    <t>Skagit</t>
  </si>
  <si>
    <t>53057</t>
  </si>
  <si>
    <t>Skamania</t>
  </si>
  <si>
    <t>53059</t>
  </si>
  <si>
    <t>Snohomish</t>
  </si>
  <si>
    <t>53061</t>
  </si>
  <si>
    <t>Spokane</t>
  </si>
  <si>
    <t>53063</t>
  </si>
  <si>
    <t>53065</t>
  </si>
  <si>
    <t>53067</t>
  </si>
  <si>
    <t>Wahkiakum</t>
  </si>
  <si>
    <t>53069</t>
  </si>
  <si>
    <t>Walla Walla</t>
  </si>
  <si>
    <t>53071</t>
  </si>
  <si>
    <t>Whatcom</t>
  </si>
  <si>
    <t>53073</t>
  </si>
  <si>
    <t>Whitman</t>
  </si>
  <si>
    <t>53075</t>
  </si>
  <si>
    <t>Yakima</t>
  </si>
  <si>
    <t>53077</t>
  </si>
  <si>
    <t>WV</t>
  </si>
  <si>
    <t>54001</t>
  </si>
  <si>
    <t>54003</t>
  </si>
  <si>
    <t>54005</t>
  </si>
  <si>
    <t>Braxton</t>
  </si>
  <si>
    <t>54007</t>
  </si>
  <si>
    <t>Brooke</t>
  </si>
  <si>
    <t>54009</t>
  </si>
  <si>
    <t>Cabell</t>
  </si>
  <si>
    <t>54011</t>
  </si>
  <si>
    <t>54013</t>
  </si>
  <si>
    <t>54015</t>
  </si>
  <si>
    <t>Doddridge</t>
  </si>
  <si>
    <t>54017</t>
  </si>
  <si>
    <t>54019</t>
  </si>
  <si>
    <t>54021</t>
  </si>
  <si>
    <t>54023</t>
  </si>
  <si>
    <t>Greenbrier</t>
  </si>
  <si>
    <t>54025</t>
  </si>
  <si>
    <t>54027</t>
  </si>
  <si>
    <t>54029</t>
  </si>
  <si>
    <t>Hardy</t>
  </si>
  <si>
    <t>54031</t>
  </si>
  <si>
    <t>54033</t>
  </si>
  <si>
    <t>54035</t>
  </si>
  <si>
    <t>54037</t>
  </si>
  <si>
    <t>Kanawha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</si>
  <si>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</si>
  <si>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</si>
  <si>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</si>
  <si>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</si>
  <si>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</si>
  <si>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</si>
  <si>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</si>
  <si>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</si>
  <si>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</si>
  <si>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</si>
  <si>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Mingo</t>
  </si>
  <si>
    <t>54059</t>
  </si>
  <si>
    <t>Monongalia</t>
  </si>
  <si>
    <t>54061</t>
  </si>
  <si>
    <t>54063</t>
  </si>
  <si>
    <t>54065</t>
  </si>
  <si>
    <t>54067</t>
  </si>
  <si>
    <t>54069</t>
  </si>
  <si>
    <t>54071</t>
  </si>
  <si>
    <t>Pleasants</t>
  </si>
  <si>
    <t>54073</t>
  </si>
  <si>
    <t>54075</t>
  </si>
  <si>
    <t>Preston</t>
  </si>
  <si>
    <t>54077</t>
  </si>
  <si>
    <t>54079</t>
  </si>
  <si>
    <t>Raleigh</t>
  </si>
  <si>
    <t>54081</t>
  </si>
  <si>
    <t>54083</t>
  </si>
  <si>
    <t>Ritchie</t>
  </si>
  <si>
    <t>54085</t>
  </si>
  <si>
    <t>54087</t>
  </si>
  <si>
    <t>Summers</t>
  </si>
  <si>
    <t>54089</t>
  </si>
  <si>
    <t>54091</t>
  </si>
  <si>
    <t>Tucker</t>
  </si>
  <si>
    <t>54093</t>
  </si>
  <si>
    <t>54095</t>
  </si>
  <si>
    <t>54097</t>
  </si>
  <si>
    <t>54099</t>
  </si>
  <si>
    <t>54101</t>
  </si>
  <si>
    <t>Wetzel</t>
  </si>
  <si>
    <t>54103</t>
  </si>
  <si>
    <t>Wirt</t>
  </si>
  <si>
    <t>54105</t>
  </si>
  <si>
    <t>54107</t>
  </si>
  <si>
    <t>54109</t>
  </si>
  <si>
    <t>WI</t>
  </si>
  <si>
    <t>55001</t>
  </si>
  <si>
    <t>55003</t>
  </si>
  <si>
    <t>Barron</t>
  </si>
  <si>
    <t>55005</t>
  </si>
  <si>
    <t>Bayfield</t>
  </si>
  <si>
    <t>55007</t>
  </si>
  <si>
    <t>55009</t>
  </si>
  <si>
    <t>55011</t>
  </si>
  <si>
    <t>Burnett</t>
  </si>
  <si>
    <t>55013</t>
  </si>
  <si>
    <t>Calumet</t>
  </si>
  <si>
    <t>55015</t>
  </si>
  <si>
    <t>55017</t>
  </si>
  <si>
    <t>55019</t>
  </si>
  <si>
    <t>55021</t>
  </si>
  <si>
    <t>55023</t>
  </si>
  <si>
    <t>Dane</t>
  </si>
  <si>
    <t>55025</t>
  </si>
  <si>
    <t>55027</t>
  </si>
  <si>
    <t>Door</t>
  </si>
  <si>
    <t>55029</t>
  </si>
  <si>
    <t>55031</t>
  </si>
  <si>
    <t>55033</t>
  </si>
  <si>
    <t>Eau Claire</t>
  </si>
  <si>
    <t>55035</t>
  </si>
  <si>
    <t>55037</t>
  </si>
  <si>
    <t>Fond du Lac</t>
  </si>
  <si>
    <t>55039</t>
  </si>
  <si>
    <t>55041</t>
  </si>
  <si>
    <t>55043</t>
  </si>
  <si>
    <t>55045</t>
  </si>
  <si>
    <t>Green Lake</t>
  </si>
  <si>
    <t>55047</t>
  </si>
  <si>
    <t>55049</t>
  </si>
  <si>
    <t>55051</t>
  </si>
  <si>
    <t>55053</t>
  </si>
  <si>
    <t>55055</t>
  </si>
  <si>
    <t>55057</t>
  </si>
  <si>
    <t>Kenosha</t>
  </si>
  <si>
    <t>55059</t>
  </si>
  <si>
    <t>Kewaunee</t>
  </si>
  <si>
    <t>55061</t>
  </si>
  <si>
    <t>La Crosse</t>
  </si>
  <si>
    <t>55063</t>
  </si>
  <si>
    <t>55065</t>
  </si>
  <si>
    <t>Langlade</t>
  </si>
  <si>
    <t>55067</t>
  </si>
  <si>
    <t>55069</t>
  </si>
  <si>
    <t>Manitowoc</t>
  </si>
  <si>
    <t>55071</t>
  </si>
  <si>
    <t>Marathon</t>
  </si>
  <si>
    <t>55073</t>
  </si>
  <si>
    <t>Marinette</t>
  </si>
  <si>
    <t>55075</t>
  </si>
  <si>
    <t>55077</t>
  </si>
  <si>
    <t>55078</t>
  </si>
  <si>
    <t>Milwaukee</t>
  </si>
  <si>
    <t>55079</t>
  </si>
  <si>
    <t>55081</t>
  </si>
  <si>
    <t>Oconto</t>
  </si>
  <si>
    <t>55083</t>
  </si>
  <si>
    <t>55085</t>
  </si>
  <si>
    <t>Outagamie</t>
  </si>
  <si>
    <t>55087</t>
  </si>
  <si>
    <t>Ozaukee</t>
  </si>
  <si>
    <t>55089</t>
  </si>
  <si>
    <t>Pepin</t>
  </si>
  <si>
    <t>55091</t>
  </si>
  <si>
    <t>55093</t>
  </si>
  <si>
    <t>55095</t>
  </si>
  <si>
    <t>55097</t>
  </si>
  <si>
    <t>Price</t>
  </si>
  <si>
    <t>55099</t>
  </si>
  <si>
    <t>Racine</t>
  </si>
  <si>
    <t>55101</t>
  </si>
  <si>
    <t>55103</t>
  </si>
  <si>
    <t>55105</t>
  </si>
  <si>
    <t>55107</t>
  </si>
  <si>
    <t>St Croix</t>
  </si>
  <si>
    <t>55109</t>
  </si>
  <si>
    <t>Sauk</t>
  </si>
  <si>
    <t>55111</t>
  </si>
  <si>
    <t>Sawyer</t>
  </si>
  <si>
    <t>55113</t>
  </si>
  <si>
    <t>Shawano</t>
  </si>
  <si>
    <t>55115</t>
  </si>
  <si>
    <t>Sheboygan</t>
  </si>
  <si>
    <t>55117</t>
  </si>
  <si>
    <t>55119</t>
  </si>
  <si>
    <t>Trempealeau</t>
  </si>
  <si>
    <t>55121</t>
  </si>
  <si>
    <t>55123</t>
  </si>
  <si>
    <t>Vilas</t>
  </si>
  <si>
    <t>55125</t>
  </si>
  <si>
    <t>55127</t>
  </si>
  <si>
    <t>Washburn</t>
  </si>
  <si>
    <t>55129</t>
  </si>
  <si>
    <t>55131</t>
  </si>
  <si>
    <t>Waukesha</t>
  </si>
  <si>
    <t>55133</t>
  </si>
  <si>
    <t>Waupaca</t>
  </si>
  <si>
    <t>55135</t>
  </si>
  <si>
    <t>Waushara</t>
  </si>
  <si>
    <t>55137</t>
  </si>
  <si>
    <t>55139</t>
  </si>
  <si>
    <t>55141</t>
  </si>
  <si>
    <t>WY</t>
  </si>
  <si>
    <t>56001</t>
  </si>
  <si>
    <t>56003</t>
  </si>
  <si>
    <t>56005</t>
  </si>
  <si>
    <t>56007</t>
  </si>
  <si>
    <t>Converse</t>
  </si>
  <si>
    <t>56009</t>
  </si>
  <si>
    <t>56011</t>
  </si>
  <si>
    <t>56013</t>
  </si>
  <si>
    <t>Goshen</t>
  </si>
  <si>
    <t>56015</t>
  </si>
  <si>
    <t>Hot Springs</t>
  </si>
  <si>
    <t>56017</t>
  </si>
  <si>
    <t>56019</t>
  </si>
  <si>
    <t>Laramie</t>
  </si>
  <si>
    <t>56021</t>
  </si>
  <si>
    <t>56023</t>
  </si>
  <si>
    <t>Natrona</t>
  </si>
  <si>
    <t>56025</t>
  </si>
  <si>
    <t>Niobrara</t>
  </si>
  <si>
    <t>56027</t>
  </si>
  <si>
    <t>56029</t>
  </si>
  <si>
    <t>56031</t>
  </si>
  <si>
    <t>56033</t>
  </si>
  <si>
    <t>Sublette</t>
  </si>
  <si>
    <t>56035</t>
  </si>
  <si>
    <t>Sweetwater</t>
  </si>
  <si>
    <t>56037</t>
  </si>
  <si>
    <t>56039</t>
  </si>
  <si>
    <t>Uinta</t>
  </si>
  <si>
    <t>56041</t>
  </si>
  <si>
    <t>Washakie</t>
  </si>
  <si>
    <t>56043</t>
  </si>
  <si>
    <t>Weston</t>
  </si>
  <si>
    <t>56045</t>
  </si>
  <si>
    <t>Unknown</t>
  </si>
  <si>
    <t>AS</t>
  </si>
  <si>
    <t>60010</t>
  </si>
  <si>
    <t>Manua</t>
  </si>
  <si>
    <t>60020</t>
  </si>
  <si>
    <t>Ofu</t>
  </si>
  <si>
    <t>Olosega</t>
  </si>
  <si>
    <t>Tutuila</t>
  </si>
  <si>
    <t>60050</t>
  </si>
  <si>
    <t>Cocos Island</t>
  </si>
  <si>
    <t>MP</t>
  </si>
  <si>
    <t>66010</t>
  </si>
  <si>
    <t>Guam</t>
  </si>
  <si>
    <t>GU</t>
  </si>
  <si>
    <t>Rota</t>
  </si>
  <si>
    <t>69100</t>
  </si>
  <si>
    <t>Saipan</t>
  </si>
  <si>
    <t>69110</t>
  </si>
  <si>
    <t>Aguijan</t>
  </si>
  <si>
    <t>69120</t>
  </si>
  <si>
    <t>Tinian</t>
  </si>
  <si>
    <t>Adjuntas</t>
  </si>
  <si>
    <t>PR</t>
  </si>
  <si>
    <t>72001</t>
  </si>
  <si>
    <t>Aguada</t>
  </si>
  <si>
    <t>72003</t>
  </si>
  <si>
    <t>Aguadilla</t>
  </si>
  <si>
    <t>72005</t>
  </si>
  <si>
    <t>Aguas Buenas</t>
  </si>
  <si>
    <t>72007</t>
  </si>
  <si>
    <t>Aibonito</t>
  </si>
  <si>
    <t>72009</t>
  </si>
  <si>
    <t>Anasco</t>
  </si>
  <si>
    <t>72011</t>
  </si>
  <si>
    <t>Arecibo</t>
  </si>
  <si>
    <t>72013</t>
  </si>
  <si>
    <t>Arroyo</t>
  </si>
  <si>
    <t>72015</t>
  </si>
  <si>
    <t>Barceloneta</t>
  </si>
  <si>
    <t>72017</t>
  </si>
  <si>
    <t>Barranquitas</t>
  </si>
  <si>
    <t>72019</t>
  </si>
  <si>
    <t>Bayamon</t>
  </si>
  <si>
    <t>72021</t>
  </si>
  <si>
    <t>Cabo Rojo</t>
  </si>
  <si>
    <t>72023</t>
  </si>
  <si>
    <t>Caguas</t>
  </si>
  <si>
    <t>72025</t>
  </si>
  <si>
    <t>Camuy</t>
  </si>
  <si>
    <t>72027</t>
  </si>
  <si>
    <t>Canovanas</t>
  </si>
  <si>
    <t>72029</t>
  </si>
  <si>
    <t>Carolina</t>
  </si>
  <si>
    <t>72031</t>
  </si>
  <si>
    <t>Catano</t>
  </si>
  <si>
    <t>72033</t>
  </si>
  <si>
    <t>Cayey</t>
  </si>
  <si>
    <t>72035</t>
  </si>
  <si>
    <t>Ceiba</t>
  </si>
  <si>
    <t>72037</t>
  </si>
  <si>
    <t>Cidra</t>
  </si>
  <si>
    <t>72041</t>
  </si>
  <si>
    <t>Coamo</t>
  </si>
  <si>
    <t>72043</t>
  </si>
  <si>
    <t>Comerio</t>
  </si>
  <si>
    <t>72045</t>
  </si>
  <si>
    <t>Corozal</t>
  </si>
  <si>
    <t>72047</t>
  </si>
  <si>
    <t>Culebra</t>
  </si>
  <si>
    <t>72049</t>
  </si>
  <si>
    <t>Dorado</t>
  </si>
  <si>
    <t>72051</t>
  </si>
  <si>
    <t>Fajardo</t>
  </si>
  <si>
    <t>72053</t>
  </si>
  <si>
    <t>Florida</t>
  </si>
  <si>
    <t>72054</t>
  </si>
  <si>
    <t>Guanica</t>
  </si>
  <si>
    <t>72055</t>
  </si>
  <si>
    <t>Guayama</t>
  </si>
  <si>
    <t>72057</t>
  </si>
  <si>
    <t>Guayanilla</t>
  </si>
  <si>
    <t>72059</t>
  </si>
  <si>
    <t>Guaynabo</t>
  </si>
  <si>
    <t>72061</t>
  </si>
  <si>
    <t>Gurabo</t>
  </si>
  <si>
    <t>72063</t>
  </si>
  <si>
    <t>Hatillo</t>
  </si>
  <si>
    <t>72065</t>
  </si>
  <si>
    <t>Hormigueros</t>
  </si>
  <si>
    <t>72067</t>
  </si>
  <si>
    <t>Isabela</t>
  </si>
  <si>
    <t>72071</t>
  </si>
  <si>
    <t>Jayuya</t>
  </si>
  <si>
    <t>72073</t>
  </si>
  <si>
    <t>Juana Diaz</t>
  </si>
  <si>
    <t>72075</t>
  </si>
  <si>
    <t>Juncos</t>
  </si>
  <si>
    <t>72077</t>
  </si>
  <si>
    <t>Lajas</t>
  </si>
  <si>
    <t>72079</t>
  </si>
  <si>
    <t>Lares</t>
  </si>
  <si>
    <t>72081</t>
  </si>
  <si>
    <t>Las Marias</t>
  </si>
  <si>
    <t>72083</t>
  </si>
  <si>
    <t>Las Piedras</t>
  </si>
  <si>
    <t>72085</t>
  </si>
  <si>
    <t>Loiza</t>
  </si>
  <si>
    <t>72087</t>
  </si>
  <si>
    <t>Luquillo</t>
  </si>
  <si>
    <t>72089</t>
  </si>
  <si>
    <t>Manati</t>
  </si>
  <si>
    <t>72091</t>
  </si>
  <si>
    <t>Maricao</t>
  </si>
  <si>
    <t>72093</t>
  </si>
  <si>
    <t>Maunabo</t>
  </si>
  <si>
    <t>72095</t>
  </si>
  <si>
    <t>Mayaguez</t>
  </si>
  <si>
    <t>72097</t>
  </si>
  <si>
    <t>Moca</t>
  </si>
  <si>
    <t>72099</t>
  </si>
  <si>
    <t>Morovis</t>
  </si>
  <si>
    <t>72101</t>
  </si>
  <si>
    <t>Nabuabo</t>
  </si>
  <si>
    <t>72103</t>
  </si>
  <si>
    <t>Naranjito</t>
  </si>
  <si>
    <t>72105</t>
  </si>
  <si>
    <t>Orocovis</t>
  </si>
  <si>
    <t>72107</t>
  </si>
  <si>
    <t>Patillas</t>
  </si>
  <si>
    <t>72109</t>
  </si>
  <si>
    <t>Penuelas</t>
  </si>
  <si>
    <t>72111</t>
  </si>
  <si>
    <t>Ponce</t>
  </si>
  <si>
    <t>72113</t>
  </si>
  <si>
    <t>Quebradillas</t>
  </si>
  <si>
    <t>72115</t>
  </si>
  <si>
    <t>Rincon</t>
  </si>
  <si>
    <t>72117</t>
  </si>
  <si>
    <t>72119</t>
  </si>
  <si>
    <t>Sabana Grande</t>
  </si>
  <si>
    <t>72121</t>
  </si>
  <si>
    <t>Salinas</t>
  </si>
  <si>
    <t>72123</t>
  </si>
  <si>
    <t>San German</t>
  </si>
  <si>
    <t>72125</t>
  </si>
  <si>
    <t>72127</t>
  </si>
  <si>
    <t>San Lorenzo</t>
  </si>
  <si>
    <t>72129</t>
  </si>
  <si>
    <t>San Sabastian</t>
  </si>
  <si>
    <t>72131</t>
  </si>
  <si>
    <t>Santa Isabel</t>
  </si>
  <si>
    <t>72133</t>
  </si>
  <si>
    <t>Toa Alta</t>
  </si>
  <si>
    <t>72135</t>
  </si>
  <si>
    <t>Toa Baja</t>
  </si>
  <si>
    <t>72137</t>
  </si>
  <si>
    <t>Trujillo Alto</t>
  </si>
  <si>
    <t>72139</t>
  </si>
  <si>
    <t>Utuado</t>
  </si>
  <si>
    <t>72141</t>
  </si>
  <si>
    <t>Vega Alta</t>
  </si>
  <si>
    <t>72143</t>
  </si>
  <si>
    <t>Vega Baja</t>
  </si>
  <si>
    <t>72145</t>
  </si>
  <si>
    <t>Vieques</t>
  </si>
  <si>
    <t>72147</t>
  </si>
  <si>
    <t>Villalba</t>
  </si>
  <si>
    <t>72149</t>
  </si>
  <si>
    <t>Yabucoa</t>
  </si>
  <si>
    <t>72151</t>
  </si>
  <si>
    <t>Yauco</t>
  </si>
  <si>
    <t>72153</t>
  </si>
  <si>
    <t>St. Croix</t>
  </si>
  <si>
    <t>VI</t>
  </si>
  <si>
    <t>78010</t>
  </si>
  <si>
    <t>St. John</t>
  </si>
  <si>
    <t>78020</t>
  </si>
  <si>
    <t>St. Thomas</t>
  </si>
  <si>
    <t>78030</t>
  </si>
  <si>
    <t>loccdcty</t>
  </si>
  <si>
    <t>ST_FIPS</t>
  </si>
  <si>
    <t>CNTY_FIPS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</si>
</sst>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0C98-9B6E-43E9-B028-B57F1DDCA48B}">
  <dimension ref="A1:D3233"/>
  <sheetViews>
    <sheetView workbookViewId="0">
      <selection activeCell="A2" sqref="A2:C301"/>
    </sheetView>
  </sheetViews>
  <sheetFormatPr defaultRowHeight="14.5" x14ac:dyDescent="0.35"/>
  <cols>
    <col min="1" max="1" width="22.6328125" customWidth="1"/>
    <col min="3" max="3" width="13.1796875" customWidth="1"/>
  </cols>
  <sheetData>
    <row r="1" spans="1:4" x14ac:dyDescent="0.35">
      <c r="A1" s="1" t="s">
        <v>0</v>
      </c>
      <c r="B1" s="1" t="s">
        <v>1</v>
      </c>
      <c r="C1" t="s">
        <v>5219</v>
      </c>
    </row>
    <row r="2" spans="1:4" x14ac:dyDescent="0.35">
      <c r="A2" t="s">
        <v>5038</v>
      </c>
      <c r="B2" t="s">
        <v>5005</v>
      </c>
      <c r="C2" t="s">
        <v>5039</v>
      </c>
      <c r="D2">
        <f ca="1">RAND()</f>
        <v>0.38312802262921208</v>
      </c>
    </row>
    <row r="3" spans="1:4" x14ac:dyDescent="0.35">
      <c r="A3" t="s">
        <v>1977</v>
      </c>
      <c r="B3" t="s">
        <v>1873</v>
      </c>
      <c r="C3" t="s">
        <v>1978</v>
      </c>
      <c r="D3">
        <f ca="1">RAND()</f>
        <v>0.49686586604564054</v>
      </c>
    </row>
    <row r="4" spans="1:4" x14ac:dyDescent="0.35">
      <c r="A4" t="s">
        <v>3814</v>
      </c>
      <c r="B4" t="s">
        <v>3759</v>
      </c>
      <c r="C4" t="s">
        <v>3815</v>
      </c>
      <c r="D4">
        <f ca="1">RAND()</f>
        <v>0.44675873428883506</v>
      </c>
    </row>
    <row r="5" spans="1:4" x14ac:dyDescent="0.35">
      <c r="A5" t="s">
        <v>741</v>
      </c>
      <c r="B5" t="s">
        <v>733</v>
      </c>
      <c r="C5" t="s">
        <v>742</v>
      </c>
      <c r="D5">
        <f ca="1">RAND()</f>
        <v>0.9654465296596958</v>
      </c>
    </row>
    <row r="6" spans="1:4" x14ac:dyDescent="0.35">
      <c r="A6" t="s">
        <v>596</v>
      </c>
      <c r="B6" t="s">
        <v>2053</v>
      </c>
      <c r="C6" t="s">
        <v>2068</v>
      </c>
      <c r="D6">
        <f ca="1">RAND()</f>
        <v>0.91298944623347367</v>
      </c>
    </row>
    <row r="7" spans="1:4" x14ac:dyDescent="0.35">
      <c r="A7" t="s">
        <v>1188</v>
      </c>
      <c r="B7" t="s">
        <v>2489</v>
      </c>
      <c r="C7" t="s">
        <v>2573</v>
      </c>
      <c r="D7">
        <f ca="1">RAND()</f>
        <v>0.34967364094662057</v>
      </c>
    </row>
    <row r="8" spans="1:4" x14ac:dyDescent="0.35">
      <c r="A8" t="s">
        <v>986</v>
      </c>
      <c r="B8" t="s">
        <v>1379</v>
      </c>
      <c r="C8" t="s">
        <v>1514</v>
      </c>
      <c r="D8">
        <f ca="1">RAND()</f>
        <v>0.34972318794602097</v>
      </c>
    </row>
    <row r="9" spans="1:4" x14ac:dyDescent="0.35">
      <c r="A9" t="s">
        <v>1893</v>
      </c>
      <c r="B9" t="s">
        <v>1873</v>
      </c>
      <c r="C9" t="s">
        <v>1894</v>
      </c>
      <c r="D9">
        <f ca="1">RAND()</f>
        <v>0.49253006231900331</v>
      </c>
    </row>
    <row r="10" spans="1:4" x14ac:dyDescent="0.35">
      <c r="A10" t="s">
        <v>678</v>
      </c>
      <c r="B10" t="s">
        <v>616</v>
      </c>
      <c r="C10" t="s">
        <v>679</v>
      </c>
      <c r="D10">
        <f ca="1">RAND()</f>
        <v>0.33407848285436914</v>
      </c>
    </row>
    <row r="11" spans="1:4" x14ac:dyDescent="0.35">
      <c r="A11" t="s">
        <v>237</v>
      </c>
      <c r="B11" t="s">
        <v>224</v>
      </c>
      <c r="C11" t="s">
        <v>238</v>
      </c>
      <c r="D11">
        <f ca="1">RAND()</f>
        <v>0.98462270162620891</v>
      </c>
    </row>
    <row r="12" spans="1:4" x14ac:dyDescent="0.35">
      <c r="A12" t="s">
        <v>267</v>
      </c>
      <c r="B12" t="s">
        <v>224</v>
      </c>
      <c r="C12" t="s">
        <v>268</v>
      </c>
      <c r="D12">
        <f ca="1">RAND()</f>
        <v>0.85748697382829786</v>
      </c>
    </row>
    <row r="13" spans="1:4" x14ac:dyDescent="0.35">
      <c r="A13" t="s">
        <v>5212</v>
      </c>
      <c r="B13" t="s">
        <v>5213</v>
      </c>
      <c r="C13" t="s">
        <v>5214</v>
      </c>
      <c r="D13">
        <f ca="1">RAND()</f>
        <v>0.16120367162314875</v>
      </c>
    </row>
    <row r="14" spans="1:4" x14ac:dyDescent="0.35">
      <c r="A14" t="s">
        <v>3474</v>
      </c>
      <c r="B14" t="s">
        <v>4058</v>
      </c>
      <c r="C14" t="s">
        <v>4462</v>
      </c>
      <c r="D14">
        <f ca="1">RAND()</f>
        <v>0.51947783183044127</v>
      </c>
    </row>
    <row r="15" spans="1:4" x14ac:dyDescent="0.35">
      <c r="A15" t="s">
        <v>69</v>
      </c>
      <c r="B15" t="s">
        <v>3354</v>
      </c>
      <c r="C15" t="s">
        <v>3403</v>
      </c>
      <c r="D15">
        <f ca="1">RAND()</f>
        <v>0.30864263731316743</v>
      </c>
    </row>
    <row r="16" spans="1:4" x14ac:dyDescent="0.35">
      <c r="A16" t="s">
        <v>2976</v>
      </c>
      <c r="B16" t="s">
        <v>2954</v>
      </c>
      <c r="C16" t="s">
        <v>2977</v>
      </c>
      <c r="D16">
        <f ca="1">RAND()</f>
        <v>1.0990107228593948E-2</v>
      </c>
    </row>
    <row r="17" spans="1:4" x14ac:dyDescent="0.35">
      <c r="A17" t="s">
        <v>105</v>
      </c>
      <c r="B17" t="s">
        <v>472</v>
      </c>
      <c r="C17" t="s">
        <v>553</v>
      </c>
      <c r="D17">
        <f ca="1">RAND()</f>
        <v>0.44323669872749494</v>
      </c>
    </row>
    <row r="18" spans="1:4" x14ac:dyDescent="0.35">
      <c r="A18" t="s">
        <v>69</v>
      </c>
      <c r="B18" t="s">
        <v>1696</v>
      </c>
      <c r="C18" t="s">
        <v>1774</v>
      </c>
      <c r="D18">
        <f ca="1">RAND()</f>
        <v>0.71686694513388072</v>
      </c>
    </row>
    <row r="19" spans="1:4" x14ac:dyDescent="0.35">
      <c r="A19" t="s">
        <v>4807</v>
      </c>
      <c r="B19" t="s">
        <v>4763</v>
      </c>
      <c r="C19" t="s">
        <v>4808</v>
      </c>
      <c r="D19">
        <f ca="1">RAND()</f>
        <v>0.26750413772055859</v>
      </c>
    </row>
    <row r="20" spans="1:4" x14ac:dyDescent="0.35">
      <c r="A20" t="s">
        <v>981</v>
      </c>
      <c r="B20" t="s">
        <v>1244</v>
      </c>
      <c r="C20" t="s">
        <v>1368</v>
      </c>
      <c r="D20">
        <f ca="1">RAND()</f>
        <v>0.67662426977003653</v>
      </c>
    </row>
    <row r="21" spans="1:4" x14ac:dyDescent="0.35">
      <c r="A21" t="s">
        <v>1983</v>
      </c>
      <c r="B21" t="s">
        <v>1984</v>
      </c>
      <c r="C21" t="s">
        <v>1985</v>
      </c>
      <c r="D21">
        <f ca="1">RAND()</f>
        <v>5.2041374665365847E-3</v>
      </c>
    </row>
    <row r="22" spans="1:4" x14ac:dyDescent="0.35">
      <c r="A22" t="s">
        <v>4416</v>
      </c>
      <c r="B22" t="s">
        <v>4058</v>
      </c>
      <c r="C22" t="s">
        <v>4417</v>
      </c>
      <c r="D22">
        <f ca="1">RAND()</f>
        <v>0.74217966066348273</v>
      </c>
    </row>
    <row r="23" spans="1:4" x14ac:dyDescent="0.35">
      <c r="A23" t="s">
        <v>302</v>
      </c>
      <c r="B23" t="s">
        <v>733</v>
      </c>
      <c r="C23" t="s">
        <v>900</v>
      </c>
      <c r="D23">
        <f ca="1">RAND()</f>
        <v>0.11941750703732945</v>
      </c>
    </row>
    <row r="24" spans="1:4" x14ac:dyDescent="0.35">
      <c r="A24" t="s">
        <v>1832</v>
      </c>
      <c r="B24" t="s">
        <v>4058</v>
      </c>
      <c r="C24" t="s">
        <v>4345</v>
      </c>
      <c r="D24">
        <f ca="1">RAND()</f>
        <v>0.5298820256944955</v>
      </c>
    </row>
    <row r="25" spans="1:4" x14ac:dyDescent="0.35">
      <c r="A25" t="s">
        <v>1320</v>
      </c>
      <c r="B25" t="s">
        <v>1244</v>
      </c>
      <c r="C25" t="s">
        <v>1321</v>
      </c>
      <c r="D25">
        <f ca="1">RAND()</f>
        <v>0.25908282213691736</v>
      </c>
    </row>
    <row r="26" spans="1:4" x14ac:dyDescent="0.35">
      <c r="A26" t="s">
        <v>3491</v>
      </c>
      <c r="B26" t="s">
        <v>3478</v>
      </c>
      <c r="C26" t="s">
        <v>3492</v>
      </c>
      <c r="D26">
        <f ca="1">RAND()</f>
        <v>0.65136816365205175</v>
      </c>
    </row>
    <row r="27" spans="1:4" x14ac:dyDescent="0.35">
      <c r="A27" t="s">
        <v>1132</v>
      </c>
      <c r="B27" t="s">
        <v>2645</v>
      </c>
      <c r="C27" t="s">
        <v>2671</v>
      </c>
      <c r="D27">
        <f ca="1">RAND()</f>
        <v>4.9056427652587553E-2</v>
      </c>
    </row>
    <row r="28" spans="1:4" x14ac:dyDescent="0.35">
      <c r="A28" t="s">
        <v>83</v>
      </c>
      <c r="B28" t="s">
        <v>733</v>
      </c>
      <c r="C28" t="s">
        <v>883</v>
      </c>
      <c r="D28">
        <f ca="1">RAND()</f>
        <v>0.11494225041646366</v>
      </c>
    </row>
    <row r="29" spans="1:4" x14ac:dyDescent="0.35">
      <c r="A29" t="s">
        <v>3035</v>
      </c>
      <c r="B29" t="s">
        <v>3012</v>
      </c>
      <c r="C29" t="s">
        <v>3036</v>
      </c>
      <c r="D29">
        <f ca="1">RAND()</f>
        <v>0.39394942983929526</v>
      </c>
    </row>
    <row r="30" spans="1:4" x14ac:dyDescent="0.35">
      <c r="A30" t="s">
        <v>201</v>
      </c>
      <c r="B30" t="s">
        <v>3105</v>
      </c>
      <c r="C30" t="s">
        <v>3168</v>
      </c>
      <c r="D30">
        <f ca="1">RAND()</f>
        <v>0.94548499659831609</v>
      </c>
    </row>
    <row r="31" spans="1:4" x14ac:dyDescent="0.35">
      <c r="A31" t="s">
        <v>2154</v>
      </c>
      <c r="B31" t="s">
        <v>2078</v>
      </c>
      <c r="C31" t="s">
        <v>2155</v>
      </c>
      <c r="D31">
        <f ca="1">RAND()</f>
        <v>0.47494493044054464</v>
      </c>
    </row>
    <row r="32" spans="1:4" x14ac:dyDescent="0.35">
      <c r="A32" t="s">
        <v>5072</v>
      </c>
      <c r="B32" t="s">
        <v>5062</v>
      </c>
      <c r="C32" t="s">
        <v>5073</v>
      </c>
      <c r="D32">
        <f ca="1">RAND()</f>
        <v>0.1218308623366251</v>
      </c>
    </row>
    <row r="33" spans="1:4" x14ac:dyDescent="0.35">
      <c r="A33" t="s">
        <v>811</v>
      </c>
      <c r="B33" t="s">
        <v>733</v>
      </c>
      <c r="C33" t="s">
        <v>812</v>
      </c>
      <c r="D33">
        <f ca="1">RAND()</f>
        <v>0.83037011280867257</v>
      </c>
    </row>
    <row r="34" spans="1:4" x14ac:dyDescent="0.35">
      <c r="A34" t="s">
        <v>135</v>
      </c>
      <c r="B34" t="s">
        <v>2372</v>
      </c>
      <c r="C34" t="s">
        <v>2484</v>
      </c>
      <c r="D34">
        <f ca="1">RAND()</f>
        <v>7.9507627303910255E-2</v>
      </c>
    </row>
    <row r="35" spans="1:4" x14ac:dyDescent="0.35">
      <c r="A35" t="s">
        <v>21</v>
      </c>
      <c r="B35" t="s">
        <v>3</v>
      </c>
      <c r="C35" t="s">
        <v>22</v>
      </c>
      <c r="D35">
        <f ca="1">RAND()</f>
        <v>0.98129777046497713</v>
      </c>
    </row>
    <row r="36" spans="1:4" x14ac:dyDescent="0.35">
      <c r="A36" t="s">
        <v>37</v>
      </c>
      <c r="B36" t="s">
        <v>3</v>
      </c>
      <c r="C36" t="s">
        <v>38</v>
      </c>
      <c r="D36">
        <f ca="1">RAND()</f>
        <v>0.90068520617654579</v>
      </c>
    </row>
    <row r="37" spans="1:4" x14ac:dyDescent="0.35">
      <c r="A37" t="s">
        <v>4002</v>
      </c>
      <c r="B37" t="s">
        <v>3936</v>
      </c>
      <c r="C37" t="s">
        <v>4003</v>
      </c>
      <c r="D37">
        <f ca="1">RAND()</f>
        <v>0.52007003185801537</v>
      </c>
    </row>
    <row r="38" spans="1:4" x14ac:dyDescent="0.35">
      <c r="A38" t="s">
        <v>105</v>
      </c>
      <c r="B38" t="s">
        <v>3936</v>
      </c>
      <c r="C38" t="s">
        <v>4018</v>
      </c>
      <c r="D38">
        <f ca="1">RAND()</f>
        <v>0.71794241027180461</v>
      </c>
    </row>
    <row r="39" spans="1:4" x14ac:dyDescent="0.35">
      <c r="A39" t="s">
        <v>1025</v>
      </c>
      <c r="B39" t="s">
        <v>1010</v>
      </c>
      <c r="C39" t="s">
        <v>1026</v>
      </c>
      <c r="D39">
        <f ca="1">RAND()</f>
        <v>0.71814082647521349</v>
      </c>
    </row>
    <row r="40" spans="1:4" x14ac:dyDescent="0.35">
      <c r="A40" t="s">
        <v>4747</v>
      </c>
      <c r="B40" t="s">
        <v>4541</v>
      </c>
      <c r="C40" t="s">
        <v>4748</v>
      </c>
      <c r="D40">
        <f ca="1">RAND()</f>
        <v>0.33323900578031462</v>
      </c>
    </row>
    <row r="41" spans="1:4" x14ac:dyDescent="0.35">
      <c r="A41" t="s">
        <v>3060</v>
      </c>
      <c r="B41" t="s">
        <v>3012</v>
      </c>
      <c r="C41" t="s">
        <v>3061</v>
      </c>
      <c r="D41">
        <f ca="1">RAND()</f>
        <v>0.78302828206769737</v>
      </c>
    </row>
    <row r="42" spans="1:4" x14ac:dyDescent="0.35">
      <c r="A42" t="s">
        <v>1620</v>
      </c>
      <c r="B42" t="s">
        <v>1523</v>
      </c>
      <c r="C42" t="s">
        <v>1621</v>
      </c>
      <c r="D42">
        <f ca="1">RAND()</f>
        <v>0.12258036626110824</v>
      </c>
    </row>
    <row r="43" spans="1:4" x14ac:dyDescent="0.35">
      <c r="A43" t="s">
        <v>545</v>
      </c>
      <c r="B43" t="s">
        <v>472</v>
      </c>
      <c r="C43" t="s">
        <v>546</v>
      </c>
      <c r="D43">
        <f ca="1">RAND()</f>
        <v>0.98671656968681887</v>
      </c>
    </row>
    <row r="44" spans="1:4" x14ac:dyDescent="0.35">
      <c r="A44" t="s">
        <v>4801</v>
      </c>
      <c r="B44" t="s">
        <v>4763</v>
      </c>
      <c r="C44" t="s">
        <v>4802</v>
      </c>
      <c r="D44">
        <f ca="1">RAND()</f>
        <v>0.73196583567005802</v>
      </c>
    </row>
    <row r="45" spans="1:4" x14ac:dyDescent="0.35">
      <c r="A45" t="s">
        <v>4930</v>
      </c>
      <c r="B45" t="s">
        <v>4898</v>
      </c>
      <c r="C45" t="s">
        <v>4931</v>
      </c>
      <c r="D45">
        <f ca="1">RAND()</f>
        <v>0.81362078315028419</v>
      </c>
    </row>
    <row r="46" spans="1:4" x14ac:dyDescent="0.35">
      <c r="A46" t="s">
        <v>5</v>
      </c>
      <c r="B46" t="s">
        <v>733</v>
      </c>
      <c r="C46" t="s">
        <v>740</v>
      </c>
      <c r="D46">
        <f ca="1">RAND()</f>
        <v>0.43808269631039343</v>
      </c>
    </row>
    <row r="47" spans="1:4" x14ac:dyDescent="0.35">
      <c r="A47" t="s">
        <v>2084</v>
      </c>
      <c r="B47" t="s">
        <v>2078</v>
      </c>
      <c r="C47" t="s">
        <v>2085</v>
      </c>
      <c r="D47">
        <f ca="1">RAND()</f>
        <v>0.67734721753742755</v>
      </c>
    </row>
    <row r="48" spans="1:4" x14ac:dyDescent="0.35">
      <c r="A48" t="s">
        <v>3841</v>
      </c>
      <c r="B48" t="s">
        <v>3833</v>
      </c>
      <c r="C48" t="s">
        <v>3842</v>
      </c>
      <c r="D48">
        <f ca="1">RAND()</f>
        <v>0.16450008985346798</v>
      </c>
    </row>
    <row r="49" spans="1:4" x14ac:dyDescent="0.35">
      <c r="A49" t="s">
        <v>75</v>
      </c>
      <c r="B49" t="s">
        <v>1010</v>
      </c>
      <c r="C49" t="s">
        <v>1053</v>
      </c>
      <c r="D49">
        <f ca="1">RAND()</f>
        <v>0.59344647375207948</v>
      </c>
    </row>
    <row r="50" spans="1:4" x14ac:dyDescent="0.35">
      <c r="A50" t="s">
        <v>3333</v>
      </c>
      <c r="B50" t="s">
        <v>3269</v>
      </c>
      <c r="C50" t="s">
        <v>3334</v>
      </c>
      <c r="D50">
        <f ca="1">RAND()</f>
        <v>8.3586412498471985E-2</v>
      </c>
    </row>
    <row r="51" spans="1:4" x14ac:dyDescent="0.35">
      <c r="A51" t="s">
        <v>769</v>
      </c>
      <c r="B51" t="s">
        <v>733</v>
      </c>
      <c r="C51" t="s">
        <v>770</v>
      </c>
      <c r="D51">
        <f ca="1">RAND()</f>
        <v>0.47222940697465721</v>
      </c>
    </row>
    <row r="52" spans="1:4" x14ac:dyDescent="0.35">
      <c r="A52" t="s">
        <v>1462</v>
      </c>
      <c r="B52" t="s">
        <v>2874</v>
      </c>
      <c r="C52" t="s">
        <v>2888</v>
      </c>
      <c r="D52">
        <f ca="1">RAND()</f>
        <v>0.62683117060235949</v>
      </c>
    </row>
    <row r="53" spans="1:4" x14ac:dyDescent="0.35">
      <c r="A53" t="s">
        <v>970</v>
      </c>
      <c r="B53" t="s">
        <v>733</v>
      </c>
      <c r="C53" t="s">
        <v>971</v>
      </c>
      <c r="D53">
        <f ca="1">RAND()</f>
        <v>0.95288636308150687</v>
      </c>
    </row>
    <row r="54" spans="1:4" x14ac:dyDescent="0.35">
      <c r="A54" t="s">
        <v>2466</v>
      </c>
      <c r="B54" t="s">
        <v>2372</v>
      </c>
      <c r="C54" t="s">
        <v>2467</v>
      </c>
      <c r="D54">
        <f ca="1">RAND()</f>
        <v>0.98466566146075896</v>
      </c>
    </row>
    <row r="55" spans="1:4" x14ac:dyDescent="0.35">
      <c r="A55" t="s">
        <v>61</v>
      </c>
      <c r="B55" t="s">
        <v>4763</v>
      </c>
      <c r="C55" t="s">
        <v>4779</v>
      </c>
      <c r="D55">
        <f ca="1">RAND()</f>
        <v>0.63566320740873061</v>
      </c>
    </row>
    <row r="56" spans="1:4" x14ac:dyDescent="0.35">
      <c r="A56" t="s">
        <v>101</v>
      </c>
      <c r="B56" t="s">
        <v>2489</v>
      </c>
      <c r="C56" t="s">
        <v>2578</v>
      </c>
      <c r="D56">
        <f ca="1">RAND()</f>
        <v>0.24670168635668321</v>
      </c>
    </row>
    <row r="57" spans="1:4" x14ac:dyDescent="0.35">
      <c r="A57" t="s">
        <v>2318</v>
      </c>
      <c r="B57" t="s">
        <v>3833</v>
      </c>
      <c r="C57" t="s">
        <v>3911</v>
      </c>
      <c r="D57">
        <f ca="1">RAND()</f>
        <v>1.2778168186427408E-2</v>
      </c>
    </row>
    <row r="58" spans="1:4" x14ac:dyDescent="0.35">
      <c r="A58" t="s">
        <v>3392</v>
      </c>
      <c r="B58" t="s">
        <v>3354</v>
      </c>
      <c r="C58" t="s">
        <v>3393</v>
      </c>
      <c r="D58">
        <f ca="1">RAND()</f>
        <v>0.84977408520979791</v>
      </c>
    </row>
    <row r="59" spans="1:4" x14ac:dyDescent="0.35">
      <c r="A59" t="s">
        <v>4647</v>
      </c>
      <c r="B59" t="s">
        <v>4541</v>
      </c>
      <c r="C59" t="s">
        <v>4648</v>
      </c>
      <c r="D59">
        <f ca="1">RAND()</f>
        <v>5.6397481746716105E-3</v>
      </c>
    </row>
    <row r="60" spans="1:4" x14ac:dyDescent="0.35">
      <c r="A60" t="s">
        <v>1527</v>
      </c>
      <c r="B60" t="s">
        <v>1523</v>
      </c>
      <c r="C60" t="s">
        <v>1528</v>
      </c>
      <c r="D60">
        <f ca="1">RAND()</f>
        <v>0.85612968668337353</v>
      </c>
    </row>
    <row r="61" spans="1:4" x14ac:dyDescent="0.35">
      <c r="A61" t="s">
        <v>5206</v>
      </c>
      <c r="B61" t="s">
        <v>5062</v>
      </c>
      <c r="C61" t="s">
        <v>5207</v>
      </c>
      <c r="D61">
        <f ca="1">RAND()</f>
        <v>0.53692500325554615</v>
      </c>
    </row>
    <row r="62" spans="1:4" x14ac:dyDescent="0.35">
      <c r="A62" t="s">
        <v>1114</v>
      </c>
      <c r="B62" t="s">
        <v>3105</v>
      </c>
      <c r="C62" t="s">
        <v>3147</v>
      </c>
      <c r="D62">
        <f ca="1">RAND()</f>
        <v>0.85199659525980576</v>
      </c>
    </row>
    <row r="63" spans="1:4" x14ac:dyDescent="0.35">
      <c r="A63" t="s">
        <v>4142</v>
      </c>
      <c r="B63" t="s">
        <v>4058</v>
      </c>
      <c r="C63" t="s">
        <v>4143</v>
      </c>
      <c r="D63">
        <f ca="1">RAND()</f>
        <v>0.19131186623550256</v>
      </c>
    </row>
    <row r="64" spans="1:4" x14ac:dyDescent="0.35">
      <c r="A64" t="s">
        <v>83</v>
      </c>
      <c r="B64" t="s">
        <v>3759</v>
      </c>
      <c r="C64" t="s">
        <v>3808</v>
      </c>
      <c r="D64">
        <f ca="1">RAND()</f>
        <v>2.6248046523147051E-2</v>
      </c>
    </row>
    <row r="65" spans="1:4" x14ac:dyDescent="0.35">
      <c r="A65" t="s">
        <v>465</v>
      </c>
      <c r="B65" t="s">
        <v>357</v>
      </c>
      <c r="C65" t="s">
        <v>466</v>
      </c>
      <c r="D65">
        <f ca="1">RAND()</f>
        <v>0.35296223134031401</v>
      </c>
    </row>
    <row r="66" spans="1:4" x14ac:dyDescent="0.35">
      <c r="A66" t="s">
        <v>286</v>
      </c>
      <c r="B66" t="s">
        <v>1244</v>
      </c>
      <c r="C66" t="s">
        <v>1300</v>
      </c>
      <c r="D66">
        <f ca="1">RAND()</f>
        <v>0.29352597655216894</v>
      </c>
    </row>
    <row r="67" spans="1:4" x14ac:dyDescent="0.35">
      <c r="A67" t="s">
        <v>1545</v>
      </c>
      <c r="B67" t="s">
        <v>1523</v>
      </c>
      <c r="C67" t="s">
        <v>1546</v>
      </c>
      <c r="D67">
        <f ca="1">RAND()</f>
        <v>0.25719151218675462</v>
      </c>
    </row>
    <row r="68" spans="1:4" x14ac:dyDescent="0.35">
      <c r="A68" t="s">
        <v>2244</v>
      </c>
      <c r="B68" t="s">
        <v>2224</v>
      </c>
      <c r="C68" t="s">
        <v>2245</v>
      </c>
      <c r="D68">
        <f ca="1">RAND()</f>
        <v>0.78638539605719315</v>
      </c>
    </row>
    <row r="69" spans="1:4" x14ac:dyDescent="0.35">
      <c r="A69" t="s">
        <v>3794</v>
      </c>
      <c r="B69" t="s">
        <v>3759</v>
      </c>
      <c r="C69" t="s">
        <v>3795</v>
      </c>
      <c r="D69">
        <f ca="1">RAND()</f>
        <v>0.19671983076603139</v>
      </c>
    </row>
    <row r="70" spans="1:4" x14ac:dyDescent="0.35">
      <c r="A70" t="s">
        <v>722</v>
      </c>
      <c r="B70" t="s">
        <v>1379</v>
      </c>
      <c r="C70" t="s">
        <v>1506</v>
      </c>
      <c r="D70">
        <f ca="1">RAND()</f>
        <v>0.42806604596650699</v>
      </c>
    </row>
    <row r="71" spans="1:4" x14ac:dyDescent="0.35">
      <c r="A71" t="s">
        <v>292</v>
      </c>
      <c r="B71" t="s">
        <v>472</v>
      </c>
      <c r="C71" t="s">
        <v>541</v>
      </c>
      <c r="D71">
        <f ca="1">RAND()</f>
        <v>0.61910729079264137</v>
      </c>
    </row>
    <row r="72" spans="1:4" x14ac:dyDescent="0.35">
      <c r="A72" t="s">
        <v>1662</v>
      </c>
      <c r="B72" t="s">
        <v>2739</v>
      </c>
      <c r="C72" t="s">
        <v>2857</v>
      </c>
      <c r="D72">
        <f ca="1">RAND()</f>
        <v>0.45861541121381599</v>
      </c>
    </row>
    <row r="73" spans="1:4" x14ac:dyDescent="0.35">
      <c r="A73" t="s">
        <v>3648</v>
      </c>
      <c r="B73" t="s">
        <v>3597</v>
      </c>
      <c r="C73" t="s">
        <v>3649</v>
      </c>
      <c r="D73">
        <f ca="1">RAND()</f>
        <v>0.69537340280421944</v>
      </c>
    </row>
    <row r="74" spans="1:4" x14ac:dyDescent="0.35">
      <c r="A74" t="s">
        <v>1184</v>
      </c>
      <c r="B74" t="s">
        <v>1087</v>
      </c>
      <c r="C74" t="s">
        <v>1185</v>
      </c>
      <c r="D74">
        <f ca="1">RAND()</f>
        <v>0.32752539131930525</v>
      </c>
    </row>
    <row r="75" spans="1:4" x14ac:dyDescent="0.35">
      <c r="A75" t="s">
        <v>2048</v>
      </c>
      <c r="B75" t="s">
        <v>2053</v>
      </c>
      <c r="C75" t="s">
        <v>2076</v>
      </c>
      <c r="D75">
        <f ca="1">RAND()</f>
        <v>0.70991964526626317</v>
      </c>
    </row>
    <row r="76" spans="1:4" x14ac:dyDescent="0.35">
      <c r="A76" t="s">
        <v>2209</v>
      </c>
      <c r="B76" t="s">
        <v>2078</v>
      </c>
      <c r="C76" t="s">
        <v>2210</v>
      </c>
      <c r="D76">
        <f ca="1">RAND()</f>
        <v>0.47164037585734664</v>
      </c>
    </row>
    <row r="77" spans="1:4" x14ac:dyDescent="0.35">
      <c r="A77" t="s">
        <v>292</v>
      </c>
      <c r="B77" t="s">
        <v>2954</v>
      </c>
      <c r="C77" t="s">
        <v>2980</v>
      </c>
      <c r="D77">
        <f ca="1">RAND()</f>
        <v>7.8137132747434723E-2</v>
      </c>
    </row>
    <row r="78" spans="1:4" x14ac:dyDescent="0.35">
      <c r="A78" t="s">
        <v>722</v>
      </c>
      <c r="B78" t="s">
        <v>4825</v>
      </c>
      <c r="C78" t="s">
        <v>4885</v>
      </c>
      <c r="D78">
        <f ca="1">RAND()</f>
        <v>0.37226876445708279</v>
      </c>
    </row>
    <row r="79" spans="1:4" x14ac:dyDescent="0.35">
      <c r="A79" t="s">
        <v>830</v>
      </c>
      <c r="B79" t="s">
        <v>1696</v>
      </c>
      <c r="C79" t="s">
        <v>1752</v>
      </c>
      <c r="D79">
        <f ca="1">RAND()</f>
        <v>0.31441875116163454</v>
      </c>
    </row>
    <row r="80" spans="1:4" x14ac:dyDescent="0.35">
      <c r="A80" t="s">
        <v>184</v>
      </c>
      <c r="B80" t="s">
        <v>138</v>
      </c>
      <c r="C80" t="s">
        <v>185</v>
      </c>
      <c r="D80">
        <f ca="1">RAND()</f>
        <v>0.6678815671900753</v>
      </c>
    </row>
    <row r="81" spans="1:4" x14ac:dyDescent="0.35">
      <c r="A81" t="s">
        <v>649</v>
      </c>
      <c r="B81" t="s">
        <v>616</v>
      </c>
      <c r="C81" t="s">
        <v>650</v>
      </c>
      <c r="D81">
        <f ca="1">RAND()</f>
        <v>0.93933148532534472</v>
      </c>
    </row>
    <row r="82" spans="1:4" x14ac:dyDescent="0.35">
      <c r="A82" t="s">
        <v>868</v>
      </c>
      <c r="B82" t="s">
        <v>4058</v>
      </c>
      <c r="C82" t="s">
        <v>4254</v>
      </c>
      <c r="D82">
        <f ca="1">RAND()</f>
        <v>0.55266737625700335</v>
      </c>
    </row>
    <row r="83" spans="1:4" x14ac:dyDescent="0.35">
      <c r="A83" t="s">
        <v>5164</v>
      </c>
      <c r="B83" t="s">
        <v>5062</v>
      </c>
      <c r="C83" t="s">
        <v>5165</v>
      </c>
      <c r="D83">
        <f ca="1">RAND()</f>
        <v>0.59525099140874405</v>
      </c>
    </row>
    <row r="84" spans="1:4" x14ac:dyDescent="0.35">
      <c r="A84" t="s">
        <v>2589</v>
      </c>
      <c r="B84" t="s">
        <v>2489</v>
      </c>
      <c r="C84" t="s">
        <v>2590</v>
      </c>
      <c r="D84">
        <f ca="1">RAND()</f>
        <v>0.57717381278626723</v>
      </c>
    </row>
    <row r="85" spans="1:4" x14ac:dyDescent="0.35">
      <c r="A85" t="s">
        <v>15</v>
      </c>
      <c r="B85" t="s">
        <v>3650</v>
      </c>
      <c r="C85" t="s">
        <v>3666</v>
      </c>
      <c r="D85">
        <f ca="1">RAND()</f>
        <v>0.45396636255269884</v>
      </c>
    </row>
    <row r="86" spans="1:4" x14ac:dyDescent="0.35">
      <c r="A86" t="s">
        <v>4739</v>
      </c>
      <c r="B86" t="s">
        <v>4541</v>
      </c>
      <c r="C86" t="s">
        <v>4740</v>
      </c>
      <c r="D86">
        <f ca="1">RAND()</f>
        <v>0.83590504838774604</v>
      </c>
    </row>
    <row r="87" spans="1:4" x14ac:dyDescent="0.35">
      <c r="A87" t="s">
        <v>15</v>
      </c>
      <c r="B87" t="s">
        <v>2739</v>
      </c>
      <c r="C87" t="s">
        <v>2757</v>
      </c>
      <c r="D87">
        <f ca="1">RAND()</f>
        <v>1.5279862036923664E-2</v>
      </c>
    </row>
    <row r="88" spans="1:4" x14ac:dyDescent="0.35">
      <c r="A88" t="s">
        <v>2474</v>
      </c>
      <c r="B88" t="s">
        <v>2372</v>
      </c>
      <c r="C88" t="s">
        <v>2475</v>
      </c>
      <c r="D88">
        <f ca="1">RAND()</f>
        <v>0.7849240210802243</v>
      </c>
    </row>
    <row r="89" spans="1:4" x14ac:dyDescent="0.35">
      <c r="A89" t="s">
        <v>5196</v>
      </c>
      <c r="B89" t="s">
        <v>5062</v>
      </c>
      <c r="C89" t="s">
        <v>5197</v>
      </c>
      <c r="D89">
        <f ca="1">RAND()</f>
        <v>0.66505931923177042</v>
      </c>
    </row>
    <row r="90" spans="1:4" x14ac:dyDescent="0.35">
      <c r="A90" t="s">
        <v>1611</v>
      </c>
      <c r="B90" t="s">
        <v>2739</v>
      </c>
      <c r="C90" t="s">
        <v>2825</v>
      </c>
      <c r="D90">
        <f ca="1">RAND()</f>
        <v>0.46155760486774622</v>
      </c>
    </row>
    <row r="91" spans="1:4" x14ac:dyDescent="0.35">
      <c r="A91" t="s">
        <v>2032</v>
      </c>
      <c r="B91" t="s">
        <v>2011</v>
      </c>
      <c r="C91" t="s">
        <v>2033</v>
      </c>
      <c r="D91">
        <f ca="1">RAND()</f>
        <v>0.16476852926295493</v>
      </c>
    </row>
    <row r="92" spans="1:4" x14ac:dyDescent="0.35">
      <c r="A92" t="s">
        <v>33</v>
      </c>
      <c r="B92" t="s">
        <v>3936</v>
      </c>
      <c r="C92" t="s">
        <v>3956</v>
      </c>
      <c r="D92">
        <f ca="1">RAND()</f>
        <v>0.31367172367090657</v>
      </c>
    </row>
    <row r="93" spans="1:4" x14ac:dyDescent="0.35">
      <c r="A93" t="s">
        <v>5052</v>
      </c>
      <c r="B93" t="s">
        <v>5053</v>
      </c>
      <c r="C93" t="s">
        <v>5051</v>
      </c>
      <c r="D93">
        <f ca="1">RAND()</f>
        <v>0.19382928936273791</v>
      </c>
    </row>
    <row r="94" spans="1:4" x14ac:dyDescent="0.35">
      <c r="A94" t="s">
        <v>137</v>
      </c>
      <c r="B94" t="s">
        <v>138</v>
      </c>
      <c r="C94" t="s">
        <v>139</v>
      </c>
      <c r="D94">
        <f ca="1">RAND()</f>
        <v>0.12618091557140187</v>
      </c>
    </row>
    <row r="95" spans="1:4" x14ac:dyDescent="0.35">
      <c r="A95" t="s">
        <v>2022</v>
      </c>
      <c r="B95" t="s">
        <v>2011</v>
      </c>
      <c r="C95" t="s">
        <v>2023</v>
      </c>
      <c r="D95">
        <f ca="1">RAND()</f>
        <v>8.2510529242614594E-2</v>
      </c>
    </row>
    <row r="96" spans="1:4" x14ac:dyDescent="0.35">
      <c r="A96" t="s">
        <v>2293</v>
      </c>
      <c r="B96" t="s">
        <v>2224</v>
      </c>
      <c r="C96" t="s">
        <v>2294</v>
      </c>
      <c r="D96">
        <f ca="1">RAND()</f>
        <v>0.1106581726855671</v>
      </c>
    </row>
    <row r="97" spans="1:4" x14ac:dyDescent="0.35">
      <c r="A97" t="s">
        <v>326</v>
      </c>
      <c r="B97" t="s">
        <v>733</v>
      </c>
      <c r="C97" t="s">
        <v>924</v>
      </c>
      <c r="D97">
        <f ca="1">RAND()</f>
        <v>0.23076824261329365</v>
      </c>
    </row>
    <row r="98" spans="1:4" x14ac:dyDescent="0.35">
      <c r="A98" t="s">
        <v>868</v>
      </c>
      <c r="B98" t="s">
        <v>3759</v>
      </c>
      <c r="C98" t="s">
        <v>3803</v>
      </c>
      <c r="D98">
        <f ca="1">RAND()</f>
        <v>0.34110044433588438</v>
      </c>
    </row>
    <row r="99" spans="1:4" x14ac:dyDescent="0.35">
      <c r="A99" t="s">
        <v>3945</v>
      </c>
      <c r="B99" t="s">
        <v>3936</v>
      </c>
      <c r="C99" t="s">
        <v>3946</v>
      </c>
      <c r="D99">
        <f ca="1">RAND()</f>
        <v>0.43114475276873943</v>
      </c>
    </row>
    <row r="100" spans="1:4" x14ac:dyDescent="0.35">
      <c r="A100" t="s">
        <v>2599</v>
      </c>
      <c r="B100" t="s">
        <v>5005</v>
      </c>
      <c r="C100" t="s">
        <v>5027</v>
      </c>
      <c r="D100">
        <f ca="1">RAND()</f>
        <v>0.49105029501230724</v>
      </c>
    </row>
    <row r="101" spans="1:4" x14ac:dyDescent="0.35">
      <c r="A101" t="s">
        <v>253</v>
      </c>
      <c r="B101" t="s">
        <v>3354</v>
      </c>
      <c r="C101" t="s">
        <v>3379</v>
      </c>
      <c r="D101">
        <f ca="1">RAND()</f>
        <v>0.16482457503671555</v>
      </c>
    </row>
    <row r="102" spans="1:4" x14ac:dyDescent="0.35">
      <c r="A102" t="s">
        <v>876</v>
      </c>
      <c r="B102" t="s">
        <v>1379</v>
      </c>
      <c r="C102" t="s">
        <v>1450</v>
      </c>
      <c r="D102">
        <f ca="1">RAND()</f>
        <v>0.65566766393428955</v>
      </c>
    </row>
    <row r="103" spans="1:4" x14ac:dyDescent="0.35">
      <c r="A103" t="s">
        <v>707</v>
      </c>
      <c r="B103" t="s">
        <v>3354</v>
      </c>
      <c r="C103" t="s">
        <v>3449</v>
      </c>
      <c r="D103">
        <f ca="1">RAND()</f>
        <v>0.2832235803388069</v>
      </c>
    </row>
    <row r="104" spans="1:4" x14ac:dyDescent="0.35">
      <c r="A104" t="s">
        <v>101</v>
      </c>
      <c r="B104" t="s">
        <v>1244</v>
      </c>
      <c r="C104" t="s">
        <v>1316</v>
      </c>
      <c r="D104">
        <f ca="1">RAND()</f>
        <v>0.72345064114015578</v>
      </c>
    </row>
    <row r="105" spans="1:4" x14ac:dyDescent="0.35">
      <c r="A105" t="s">
        <v>583</v>
      </c>
      <c r="B105" t="s">
        <v>472</v>
      </c>
      <c r="C105" t="s">
        <v>584</v>
      </c>
      <c r="D105">
        <f ca="1">RAND()</f>
        <v>0.37274333509364999</v>
      </c>
    </row>
    <row r="106" spans="1:4" x14ac:dyDescent="0.35">
      <c r="A106" t="s">
        <v>286</v>
      </c>
      <c r="B106" t="s">
        <v>1379</v>
      </c>
      <c r="C106" t="s">
        <v>1449</v>
      </c>
      <c r="D106">
        <f ca="1">RAND()</f>
        <v>5.3827919029355131E-2</v>
      </c>
    </row>
    <row r="107" spans="1:4" x14ac:dyDescent="0.35">
      <c r="A107" t="s">
        <v>232</v>
      </c>
      <c r="B107" t="s">
        <v>224</v>
      </c>
      <c r="C107" t="s">
        <v>233</v>
      </c>
      <c r="D107">
        <f ca="1">RAND()</f>
        <v>0.38077731456315933</v>
      </c>
    </row>
    <row r="108" spans="1:4" x14ac:dyDescent="0.35">
      <c r="A108" t="s">
        <v>602</v>
      </c>
      <c r="B108" t="s">
        <v>590</v>
      </c>
      <c r="C108" t="s">
        <v>603</v>
      </c>
      <c r="D108">
        <f ca="1">RAND()</f>
        <v>0.6678766020518645</v>
      </c>
    </row>
    <row r="109" spans="1:4" x14ac:dyDescent="0.35">
      <c r="A109" t="s">
        <v>2123</v>
      </c>
      <c r="B109" t="s">
        <v>2078</v>
      </c>
      <c r="C109" t="s">
        <v>2124</v>
      </c>
      <c r="D109">
        <f ca="1">RAND()</f>
        <v>0.5604632495887526</v>
      </c>
    </row>
    <row r="110" spans="1:4" x14ac:dyDescent="0.35">
      <c r="A110" t="s">
        <v>832</v>
      </c>
      <c r="B110" t="s">
        <v>733</v>
      </c>
      <c r="C110" t="s">
        <v>833</v>
      </c>
      <c r="D110">
        <f ca="1">RAND()</f>
        <v>0.97011058385533611</v>
      </c>
    </row>
    <row r="111" spans="1:4" x14ac:dyDescent="0.35">
      <c r="A111" t="s">
        <v>981</v>
      </c>
      <c r="B111" t="s">
        <v>3105</v>
      </c>
      <c r="C111" t="s">
        <v>3258</v>
      </c>
      <c r="D111">
        <f ca="1">RAND()</f>
        <v>0.60031513579511164</v>
      </c>
    </row>
    <row r="112" spans="1:4" x14ac:dyDescent="0.35">
      <c r="A112" t="s">
        <v>237</v>
      </c>
      <c r="B112" t="s">
        <v>2489</v>
      </c>
      <c r="C112" t="s">
        <v>2512</v>
      </c>
      <c r="D112">
        <f ca="1">RAND()</f>
        <v>0.34579009530221017</v>
      </c>
    </row>
    <row r="113" spans="1:4" x14ac:dyDescent="0.35">
      <c r="A113" t="s">
        <v>292</v>
      </c>
      <c r="B113" t="s">
        <v>1523</v>
      </c>
      <c r="C113" t="s">
        <v>1607</v>
      </c>
      <c r="D113">
        <f ca="1">RAND()</f>
        <v>0.19901580317184053</v>
      </c>
    </row>
    <row r="114" spans="1:4" x14ac:dyDescent="0.35">
      <c r="A114" t="s">
        <v>1676</v>
      </c>
      <c r="B114" t="s">
        <v>4763</v>
      </c>
      <c r="C114" t="s">
        <v>4813</v>
      </c>
      <c r="D114">
        <f ca="1">RAND()</f>
        <v>0.79548358082713067</v>
      </c>
    </row>
    <row r="115" spans="1:4" x14ac:dyDescent="0.35">
      <c r="A115" t="s">
        <v>49</v>
      </c>
      <c r="B115" t="s">
        <v>224</v>
      </c>
      <c r="C115" t="s">
        <v>259</v>
      </c>
      <c r="D115">
        <f ca="1">RAND()</f>
        <v>0.10939772795589853</v>
      </c>
    </row>
    <row r="116" spans="1:4" x14ac:dyDescent="0.35">
      <c r="A116" t="s">
        <v>986</v>
      </c>
      <c r="B116" t="s">
        <v>2489</v>
      </c>
      <c r="C116" t="s">
        <v>2639</v>
      </c>
      <c r="D116">
        <f ca="1">RAND()</f>
        <v>0.10494799760489515</v>
      </c>
    </row>
    <row r="117" spans="1:4" x14ac:dyDescent="0.35">
      <c r="A117" t="s">
        <v>471</v>
      </c>
      <c r="B117" t="s">
        <v>1244</v>
      </c>
      <c r="C117" t="s">
        <v>1245</v>
      </c>
      <c r="D117">
        <f ca="1">RAND()</f>
        <v>0.2582373234863713</v>
      </c>
    </row>
    <row r="118" spans="1:4" x14ac:dyDescent="0.35">
      <c r="A118" t="s">
        <v>4540</v>
      </c>
      <c r="B118" t="s">
        <v>4541</v>
      </c>
      <c r="C118" t="s">
        <v>4542</v>
      </c>
      <c r="D118">
        <f ca="1">RAND()</f>
        <v>0.24856387468876651</v>
      </c>
    </row>
    <row r="119" spans="1:4" x14ac:dyDescent="0.35">
      <c r="A119" t="s">
        <v>1240</v>
      </c>
      <c r="B119" t="s">
        <v>1087</v>
      </c>
      <c r="C119" t="s">
        <v>1241</v>
      </c>
      <c r="D119">
        <f ca="1">RAND()</f>
        <v>0.89157783385504807</v>
      </c>
    </row>
    <row r="120" spans="1:4" x14ac:dyDescent="0.35">
      <c r="A120" t="s">
        <v>2396</v>
      </c>
      <c r="B120" t="s">
        <v>2372</v>
      </c>
      <c r="C120" t="s">
        <v>2397</v>
      </c>
      <c r="D120">
        <f ca="1">RAND()</f>
        <v>0.81445109819011208</v>
      </c>
    </row>
    <row r="121" spans="1:4" x14ac:dyDescent="0.35">
      <c r="A121" t="s">
        <v>3786</v>
      </c>
      <c r="B121" t="s">
        <v>3759</v>
      </c>
      <c r="C121" t="s">
        <v>3787</v>
      </c>
      <c r="D121">
        <f ca="1">RAND()</f>
        <v>0.64886432263817195</v>
      </c>
    </row>
    <row r="122" spans="1:4" x14ac:dyDescent="0.35">
      <c r="A122" t="s">
        <v>47</v>
      </c>
      <c r="B122" t="s">
        <v>3</v>
      </c>
      <c r="C122" t="s">
        <v>48</v>
      </c>
      <c r="D122">
        <f ca="1">RAND()</f>
        <v>0.28960926190070024</v>
      </c>
    </row>
    <row r="123" spans="1:4" x14ac:dyDescent="0.35">
      <c r="A123" t="s">
        <v>103</v>
      </c>
      <c r="B123" t="s">
        <v>1523</v>
      </c>
      <c r="C123" t="s">
        <v>1619</v>
      </c>
      <c r="D123">
        <f ca="1">RAND()</f>
        <v>0.92185814242008324</v>
      </c>
    </row>
    <row r="124" spans="1:4" x14ac:dyDescent="0.35">
      <c r="A124" t="s">
        <v>356</v>
      </c>
      <c r="B124" t="s">
        <v>357</v>
      </c>
      <c r="C124" t="s">
        <v>358</v>
      </c>
      <c r="D124">
        <f ca="1">RAND()</f>
        <v>0.39407287641092459</v>
      </c>
    </row>
    <row r="125" spans="1:4" x14ac:dyDescent="0.35">
      <c r="A125" t="s">
        <v>35</v>
      </c>
      <c r="B125" t="s">
        <v>3</v>
      </c>
      <c r="C125" t="s">
        <v>36</v>
      </c>
      <c r="D125">
        <f ca="1">RAND()</f>
        <v>0.23062534860167139</v>
      </c>
    </row>
    <row r="126" spans="1:4" x14ac:dyDescent="0.35">
      <c r="A126" t="s">
        <v>2326</v>
      </c>
      <c r="B126" t="s">
        <v>2224</v>
      </c>
      <c r="C126" t="s">
        <v>2327</v>
      </c>
      <c r="D126">
        <f ca="1">RAND()</f>
        <v>0.43867426602038817</v>
      </c>
    </row>
    <row r="127" spans="1:4" x14ac:dyDescent="0.35">
      <c r="A127" t="s">
        <v>75</v>
      </c>
      <c r="B127" t="s">
        <v>1087</v>
      </c>
      <c r="C127" t="s">
        <v>1148</v>
      </c>
      <c r="D127">
        <f ca="1">RAND()</f>
        <v>2.9364080817056104E-2</v>
      </c>
    </row>
    <row r="128" spans="1:4" x14ac:dyDescent="0.35">
      <c r="A128" t="s">
        <v>655</v>
      </c>
      <c r="B128" t="s">
        <v>1379</v>
      </c>
      <c r="C128" t="s">
        <v>1435</v>
      </c>
      <c r="D128">
        <f ca="1">RAND()</f>
        <v>0.12705781158318374</v>
      </c>
    </row>
    <row r="129" spans="1:4" x14ac:dyDescent="0.35">
      <c r="A129" t="s">
        <v>3602</v>
      </c>
      <c r="B129" t="s">
        <v>3597</v>
      </c>
      <c r="C129" t="s">
        <v>3603</v>
      </c>
      <c r="D129">
        <f ca="1">RAND()</f>
        <v>0.62735886745475766</v>
      </c>
    </row>
    <row r="130" spans="1:4" x14ac:dyDescent="0.35">
      <c r="A130" t="s">
        <v>232</v>
      </c>
      <c r="B130" t="s">
        <v>1244</v>
      </c>
      <c r="C130" t="s">
        <v>1253</v>
      </c>
      <c r="D130">
        <f ca="1">RAND()</f>
        <v>0.48973992272124134</v>
      </c>
    </row>
    <row r="131" spans="1:4" x14ac:dyDescent="0.35">
      <c r="A131" t="s">
        <v>4941</v>
      </c>
      <c r="B131" t="s">
        <v>4898</v>
      </c>
      <c r="C131" t="s">
        <v>4942</v>
      </c>
      <c r="D131">
        <f ca="1">RAND()</f>
        <v>4.1586867871292288E-2</v>
      </c>
    </row>
    <row r="132" spans="1:4" x14ac:dyDescent="0.35">
      <c r="A132" t="s">
        <v>2652</v>
      </c>
      <c r="B132" t="s">
        <v>2645</v>
      </c>
      <c r="C132" t="s">
        <v>2653</v>
      </c>
      <c r="D132">
        <f ca="1">RAND()</f>
        <v>0.70094951920649462</v>
      </c>
    </row>
    <row r="133" spans="1:4" x14ac:dyDescent="0.35">
      <c r="A133" t="s">
        <v>4949</v>
      </c>
      <c r="B133" t="s">
        <v>4898</v>
      </c>
      <c r="C133" t="s">
        <v>4950</v>
      </c>
      <c r="D133">
        <f ca="1">RAND()</f>
        <v>0.59683402616939074</v>
      </c>
    </row>
    <row r="134" spans="1:4" x14ac:dyDescent="0.35">
      <c r="A134" t="s">
        <v>3075</v>
      </c>
      <c r="B134" t="s">
        <v>3012</v>
      </c>
      <c r="C134" t="s">
        <v>3076</v>
      </c>
      <c r="D134">
        <f ca="1">RAND()</f>
        <v>6.7547936513199458E-2</v>
      </c>
    </row>
    <row r="135" spans="1:4" x14ac:dyDescent="0.35">
      <c r="A135" t="s">
        <v>2052</v>
      </c>
      <c r="B135" t="s">
        <v>2053</v>
      </c>
      <c r="C135" t="s">
        <v>2054</v>
      </c>
      <c r="D135">
        <f ca="1">RAND()</f>
        <v>0.94008164421205742</v>
      </c>
    </row>
    <row r="136" spans="1:4" x14ac:dyDescent="0.35">
      <c r="A136" t="s">
        <v>3482</v>
      </c>
      <c r="B136" t="s">
        <v>3478</v>
      </c>
      <c r="C136" t="s">
        <v>3483</v>
      </c>
      <c r="D136">
        <f ca="1">RAND()</f>
        <v>0.98281484650200091</v>
      </c>
    </row>
    <row r="137" spans="1:4" x14ac:dyDescent="0.35">
      <c r="A137" t="s">
        <v>3480</v>
      </c>
      <c r="B137" t="s">
        <v>3478</v>
      </c>
      <c r="C137" t="s">
        <v>3481</v>
      </c>
      <c r="D137">
        <f ca="1">RAND()</f>
        <v>0.28050416491633123</v>
      </c>
    </row>
    <row r="138" spans="1:4" x14ac:dyDescent="0.35">
      <c r="A138" t="s">
        <v>3365</v>
      </c>
      <c r="B138" t="s">
        <v>3354</v>
      </c>
      <c r="C138" t="s">
        <v>3366</v>
      </c>
      <c r="D138">
        <f ca="1">RAND()</f>
        <v>0.84353864532444389</v>
      </c>
    </row>
    <row r="139" spans="1:4" x14ac:dyDescent="0.35">
      <c r="A139" t="s">
        <v>5217</v>
      </c>
      <c r="B139" t="s">
        <v>5213</v>
      </c>
      <c r="C139" t="s">
        <v>5218</v>
      </c>
      <c r="D139">
        <f ca="1">RAND()</f>
        <v>0.26200849757085398</v>
      </c>
    </row>
    <row r="140" spans="1:4" x14ac:dyDescent="0.35">
      <c r="A140" t="s">
        <v>65</v>
      </c>
      <c r="B140" t="s">
        <v>3</v>
      </c>
      <c r="C140" t="s">
        <v>66</v>
      </c>
      <c r="D140">
        <f ca="1">RAND()</f>
        <v>0.77792148845486253</v>
      </c>
    </row>
    <row r="141" spans="1:4" x14ac:dyDescent="0.35">
      <c r="A141" t="s">
        <v>276</v>
      </c>
      <c r="B141" t="s">
        <v>224</v>
      </c>
      <c r="C141" t="s">
        <v>277</v>
      </c>
      <c r="D141">
        <f ca="1">RAND()</f>
        <v>0.41414830128414692</v>
      </c>
    </row>
    <row r="142" spans="1:4" x14ac:dyDescent="0.35">
      <c r="A142" t="s">
        <v>1207</v>
      </c>
      <c r="B142" t="s">
        <v>1087</v>
      </c>
      <c r="C142" t="s">
        <v>1208</v>
      </c>
      <c r="D142">
        <f ca="1">RAND()</f>
        <v>0.59139323832751767</v>
      </c>
    </row>
    <row r="143" spans="1:4" x14ac:dyDescent="0.35">
      <c r="A143" t="s">
        <v>2008</v>
      </c>
      <c r="B143" t="s">
        <v>4541</v>
      </c>
      <c r="C143" t="s">
        <v>4680</v>
      </c>
      <c r="D143">
        <f ca="1">RAND()</f>
        <v>0.31093877967947536</v>
      </c>
    </row>
    <row r="144" spans="1:4" x14ac:dyDescent="0.35">
      <c r="A144" t="s">
        <v>809</v>
      </c>
      <c r="B144" t="s">
        <v>4898</v>
      </c>
      <c r="C144" t="s">
        <v>4917</v>
      </c>
      <c r="D144">
        <f ca="1">RAND()</f>
        <v>0.15595571948653986</v>
      </c>
    </row>
    <row r="145" spans="1:4" x14ac:dyDescent="0.35">
      <c r="A145" t="s">
        <v>91</v>
      </c>
      <c r="B145" t="s">
        <v>2739</v>
      </c>
      <c r="C145" t="s">
        <v>2826</v>
      </c>
      <c r="D145">
        <f ca="1">RAND()</f>
        <v>0.47923675520653408</v>
      </c>
    </row>
    <row r="146" spans="1:4" x14ac:dyDescent="0.35">
      <c r="A146" t="s">
        <v>3081</v>
      </c>
      <c r="B146" t="s">
        <v>3012</v>
      </c>
      <c r="C146" t="s">
        <v>3082</v>
      </c>
      <c r="D146">
        <f ca="1">RAND()</f>
        <v>0.14551724565496738</v>
      </c>
    </row>
    <row r="147" spans="1:4" x14ac:dyDescent="0.35">
      <c r="A147" t="s">
        <v>2596</v>
      </c>
      <c r="B147" t="s">
        <v>2489</v>
      </c>
      <c r="C147" t="s">
        <v>2597</v>
      </c>
      <c r="D147">
        <f ca="1">RAND()</f>
        <v>0.60835824394175742</v>
      </c>
    </row>
    <row r="148" spans="1:4" x14ac:dyDescent="0.35">
      <c r="A148" t="s">
        <v>146</v>
      </c>
      <c r="B148" t="s">
        <v>138</v>
      </c>
      <c r="C148" t="s">
        <v>147</v>
      </c>
      <c r="D148">
        <f ca="1">RAND()</f>
        <v>0.22581616325782161</v>
      </c>
    </row>
    <row r="149" spans="1:4" x14ac:dyDescent="0.35">
      <c r="A149" t="s">
        <v>17</v>
      </c>
      <c r="B149" t="s">
        <v>1379</v>
      </c>
      <c r="C149" t="s">
        <v>1399</v>
      </c>
      <c r="D149">
        <f ca="1">RAND()</f>
        <v>0.36046194406981502</v>
      </c>
    </row>
    <row r="150" spans="1:4" x14ac:dyDescent="0.35">
      <c r="A150" t="s">
        <v>3835</v>
      </c>
      <c r="B150" t="s">
        <v>3833</v>
      </c>
      <c r="C150" t="s">
        <v>3836</v>
      </c>
      <c r="D150">
        <f ca="1">RAND()</f>
        <v>0.29837883384530817</v>
      </c>
    </row>
    <row r="151" spans="1:4" x14ac:dyDescent="0.35">
      <c r="A151" t="s">
        <v>655</v>
      </c>
      <c r="B151" t="s">
        <v>2739</v>
      </c>
      <c r="C151" t="s">
        <v>2798</v>
      </c>
      <c r="D151">
        <f ca="1">RAND()</f>
        <v>0.82325006459633465</v>
      </c>
    </row>
    <row r="152" spans="1:4" x14ac:dyDescent="0.35">
      <c r="A152" t="s">
        <v>1906</v>
      </c>
      <c r="B152" t="s">
        <v>1873</v>
      </c>
      <c r="C152" t="s">
        <v>1907</v>
      </c>
      <c r="D152">
        <f ca="1">RAND()</f>
        <v>0.84467632669935666</v>
      </c>
    </row>
    <row r="153" spans="1:4" x14ac:dyDescent="0.35">
      <c r="A153" t="s">
        <v>4524</v>
      </c>
      <c r="B153" t="s">
        <v>4518</v>
      </c>
      <c r="C153" t="s">
        <v>4525</v>
      </c>
      <c r="D153">
        <f ca="1">RAND()</f>
        <v>0.13060290489623005</v>
      </c>
    </row>
    <row r="154" spans="1:4" x14ac:dyDescent="0.35">
      <c r="A154" t="s">
        <v>4703</v>
      </c>
      <c r="B154" t="s">
        <v>4541</v>
      </c>
      <c r="C154" t="s">
        <v>4704</v>
      </c>
      <c r="D154">
        <f ca="1">RAND()</f>
        <v>0.9858361433188868</v>
      </c>
    </row>
    <row r="155" spans="1:4" x14ac:dyDescent="0.35">
      <c r="A155" t="s">
        <v>7</v>
      </c>
      <c r="B155" t="s">
        <v>4825</v>
      </c>
      <c r="C155" t="s">
        <v>4826</v>
      </c>
      <c r="D155">
        <f ca="1">RAND()</f>
        <v>0.95594230788254742</v>
      </c>
    </row>
    <row r="156" spans="1:4" x14ac:dyDescent="0.35">
      <c r="A156" t="s">
        <v>988</v>
      </c>
      <c r="B156" t="s">
        <v>4058</v>
      </c>
      <c r="C156" t="s">
        <v>4450</v>
      </c>
      <c r="D156">
        <f ca="1">RAND()</f>
        <v>0.8994684598851227</v>
      </c>
    </row>
    <row r="157" spans="1:4" x14ac:dyDescent="0.35">
      <c r="A157" t="s">
        <v>3152</v>
      </c>
      <c r="B157" t="s">
        <v>3936</v>
      </c>
      <c r="C157" t="s">
        <v>3960</v>
      </c>
      <c r="D157">
        <f ca="1">RAND()</f>
        <v>0.16214528041813403</v>
      </c>
    </row>
    <row r="158" spans="1:4" x14ac:dyDescent="0.35">
      <c r="A158" t="s">
        <v>3247</v>
      </c>
      <c r="B158" t="s">
        <v>3105</v>
      </c>
      <c r="C158" t="s">
        <v>3248</v>
      </c>
      <c r="D158">
        <f ca="1">RAND()</f>
        <v>0.92975657940186152</v>
      </c>
    </row>
    <row r="159" spans="1:4" x14ac:dyDescent="0.35">
      <c r="A159" t="s">
        <v>345</v>
      </c>
      <c r="B159" t="s">
        <v>3833</v>
      </c>
      <c r="C159" t="s">
        <v>3929</v>
      </c>
      <c r="D159">
        <f ca="1">RAND()</f>
        <v>0.49782469262726792</v>
      </c>
    </row>
    <row r="160" spans="1:4" x14ac:dyDescent="0.35">
      <c r="A160" t="s">
        <v>2631</v>
      </c>
      <c r="B160" t="s">
        <v>2489</v>
      </c>
      <c r="C160" t="s">
        <v>2632</v>
      </c>
      <c r="D160">
        <f ca="1">RAND()</f>
        <v>0.33945954526709055</v>
      </c>
    </row>
    <row r="161" spans="1:4" x14ac:dyDescent="0.35">
      <c r="A161" t="s">
        <v>331</v>
      </c>
      <c r="B161" t="s">
        <v>1523</v>
      </c>
      <c r="C161" t="s">
        <v>1659</v>
      </c>
      <c r="D161">
        <f ca="1">RAND()</f>
        <v>0.53012481608117923</v>
      </c>
    </row>
    <row r="162" spans="1:4" x14ac:dyDescent="0.35">
      <c r="A162" t="s">
        <v>3245</v>
      </c>
      <c r="B162" t="s">
        <v>4541</v>
      </c>
      <c r="C162" t="s">
        <v>4671</v>
      </c>
      <c r="D162">
        <f ca="1">RAND()</f>
        <v>0.12399922396761165</v>
      </c>
    </row>
    <row r="163" spans="1:4" x14ac:dyDescent="0.35">
      <c r="A163" t="s">
        <v>129</v>
      </c>
      <c r="B163" t="s">
        <v>733</v>
      </c>
      <c r="C163" t="s">
        <v>977</v>
      </c>
      <c r="D163">
        <f ca="1">RAND()</f>
        <v>0.61752852912560863</v>
      </c>
    </row>
    <row r="164" spans="1:4" x14ac:dyDescent="0.35">
      <c r="A164" t="s">
        <v>107</v>
      </c>
      <c r="B164" t="s">
        <v>3</v>
      </c>
      <c r="C164" t="s">
        <v>108</v>
      </c>
      <c r="D164">
        <f ca="1">RAND()</f>
        <v>0.52275178652779519</v>
      </c>
    </row>
    <row r="165" spans="1:4" x14ac:dyDescent="0.35">
      <c r="A165" t="s">
        <v>4685</v>
      </c>
      <c r="B165" t="s">
        <v>4541</v>
      </c>
      <c r="C165" t="s">
        <v>4686</v>
      </c>
      <c r="D165">
        <f ca="1">RAND()</f>
        <v>0.22191996557447335</v>
      </c>
    </row>
    <row r="166" spans="1:4" x14ac:dyDescent="0.35">
      <c r="A166" t="s">
        <v>253</v>
      </c>
      <c r="B166" t="s">
        <v>4898</v>
      </c>
      <c r="C166" t="s">
        <v>4914</v>
      </c>
      <c r="D166">
        <f ca="1">RAND()</f>
        <v>0.5610143941096708</v>
      </c>
    </row>
    <row r="167" spans="1:4" x14ac:dyDescent="0.35">
      <c r="A167" t="s">
        <v>4719</v>
      </c>
      <c r="B167" t="s">
        <v>4541</v>
      </c>
      <c r="C167" t="s">
        <v>4720</v>
      </c>
      <c r="D167">
        <f ca="1">RAND()</f>
        <v>0.7510086469196775</v>
      </c>
    </row>
    <row r="168" spans="1:4" x14ac:dyDescent="0.35">
      <c r="A168" t="s">
        <v>1356</v>
      </c>
      <c r="B168" t="s">
        <v>1244</v>
      </c>
      <c r="C168" t="s">
        <v>1357</v>
      </c>
      <c r="D168">
        <f ca="1">RAND()</f>
        <v>0.88748624346535776</v>
      </c>
    </row>
    <row r="169" spans="1:4" x14ac:dyDescent="0.35">
      <c r="A169" t="s">
        <v>1817</v>
      </c>
      <c r="B169" t="s">
        <v>1696</v>
      </c>
      <c r="C169" t="s">
        <v>1818</v>
      </c>
      <c r="D169">
        <f ca="1">RAND()</f>
        <v>0.89753264371189601</v>
      </c>
    </row>
    <row r="170" spans="1:4" x14ac:dyDescent="0.35">
      <c r="A170" t="s">
        <v>333</v>
      </c>
      <c r="B170" t="s">
        <v>1696</v>
      </c>
      <c r="C170" t="s">
        <v>1851</v>
      </c>
      <c r="D170">
        <f ca="1">RAND()</f>
        <v>0.28615329290571856</v>
      </c>
    </row>
    <row r="171" spans="1:4" x14ac:dyDescent="0.35">
      <c r="A171" t="s">
        <v>1062</v>
      </c>
      <c r="B171" t="s">
        <v>4825</v>
      </c>
      <c r="C171" t="s">
        <v>4853</v>
      </c>
      <c r="D171">
        <f ca="1">RAND()</f>
        <v>7.5903160612925125E-2</v>
      </c>
    </row>
    <row r="172" spans="1:4" x14ac:dyDescent="0.35">
      <c r="A172" t="s">
        <v>2064</v>
      </c>
      <c r="B172" t="s">
        <v>2053</v>
      </c>
      <c r="C172" t="s">
        <v>2065</v>
      </c>
      <c r="D172">
        <f ca="1">RAND()</f>
        <v>0.30939757645472088</v>
      </c>
    </row>
    <row r="173" spans="1:4" x14ac:dyDescent="0.35">
      <c r="A173" t="s">
        <v>516</v>
      </c>
      <c r="B173" t="s">
        <v>2739</v>
      </c>
      <c r="C173" t="s">
        <v>2792</v>
      </c>
      <c r="D173">
        <f ca="1">RAND()</f>
        <v>0.67429068840529094</v>
      </c>
    </row>
    <row r="174" spans="1:4" x14ac:dyDescent="0.35">
      <c r="A174" t="s">
        <v>101</v>
      </c>
      <c r="B174" t="s">
        <v>4898</v>
      </c>
      <c r="C174" t="s">
        <v>4957</v>
      </c>
      <c r="D174">
        <f ca="1">RAND()</f>
        <v>0.65436291579075756</v>
      </c>
    </row>
    <row r="175" spans="1:4" x14ac:dyDescent="0.35">
      <c r="A175" t="s">
        <v>4422</v>
      </c>
      <c r="B175" t="s">
        <v>4058</v>
      </c>
      <c r="C175" t="s">
        <v>4423</v>
      </c>
      <c r="D175">
        <f ca="1">RAND()</f>
        <v>0.40610021412493802</v>
      </c>
    </row>
    <row r="176" spans="1:4" x14ac:dyDescent="0.35">
      <c r="A176" t="s">
        <v>3299</v>
      </c>
      <c r="B176" t="s">
        <v>3269</v>
      </c>
      <c r="C176" t="s">
        <v>3300</v>
      </c>
      <c r="D176">
        <f ca="1">RAND()</f>
        <v>3.5333176923732612E-2</v>
      </c>
    </row>
    <row r="177" spans="1:4" x14ac:dyDescent="0.35">
      <c r="A177" t="s">
        <v>1104</v>
      </c>
      <c r="B177" t="s">
        <v>2489</v>
      </c>
      <c r="C177" t="s">
        <v>2518</v>
      </c>
      <c r="D177">
        <f ca="1">RAND()</f>
        <v>0.21092226237449196</v>
      </c>
    </row>
    <row r="178" spans="1:4" x14ac:dyDescent="0.35">
      <c r="A178" t="s">
        <v>2337</v>
      </c>
      <c r="B178" t="s">
        <v>2224</v>
      </c>
      <c r="C178" t="s">
        <v>2338</v>
      </c>
      <c r="D178">
        <f ca="1">RAND()</f>
        <v>0.12632552413408604</v>
      </c>
    </row>
    <row r="179" spans="1:4" x14ac:dyDescent="0.35">
      <c r="A179" t="s">
        <v>91</v>
      </c>
      <c r="B179" t="s">
        <v>1696</v>
      </c>
      <c r="C179" t="s">
        <v>1809</v>
      </c>
      <c r="D179">
        <f ca="1">RAND()</f>
        <v>0.55227208809741934</v>
      </c>
    </row>
    <row r="180" spans="1:4" x14ac:dyDescent="0.35">
      <c r="A180" t="s">
        <v>3600</v>
      </c>
      <c r="B180" t="s">
        <v>3597</v>
      </c>
      <c r="C180" t="s">
        <v>3601</v>
      </c>
      <c r="D180">
        <f ca="1">RAND()</f>
        <v>0.78063126062180899</v>
      </c>
    </row>
    <row r="181" spans="1:4" x14ac:dyDescent="0.35">
      <c r="A181" t="s">
        <v>75</v>
      </c>
      <c r="B181" t="s">
        <v>3478</v>
      </c>
      <c r="C181" t="s">
        <v>3527</v>
      </c>
      <c r="D181">
        <f ca="1">RAND()</f>
        <v>0.18085001872764184</v>
      </c>
    </row>
    <row r="182" spans="1:4" x14ac:dyDescent="0.35">
      <c r="A182" t="s">
        <v>2836</v>
      </c>
      <c r="B182" t="s">
        <v>2739</v>
      </c>
      <c r="C182" t="s">
        <v>2837</v>
      </c>
      <c r="D182">
        <f ca="1">RAND()</f>
        <v>0.31677210679230627</v>
      </c>
    </row>
    <row r="183" spans="1:4" x14ac:dyDescent="0.35">
      <c r="A183" t="s">
        <v>4448</v>
      </c>
      <c r="B183" t="s">
        <v>4058</v>
      </c>
      <c r="C183" t="s">
        <v>4449</v>
      </c>
      <c r="D183">
        <f ca="1">RAND()</f>
        <v>0.94507448884766643</v>
      </c>
    </row>
    <row r="184" spans="1:4" x14ac:dyDescent="0.35">
      <c r="A184" t="s">
        <v>545</v>
      </c>
      <c r="B184" t="s">
        <v>4825</v>
      </c>
      <c r="C184" t="s">
        <v>4861</v>
      </c>
      <c r="D184">
        <f ca="1">RAND()</f>
        <v>0.74973101470519621</v>
      </c>
    </row>
    <row r="185" spans="1:4" x14ac:dyDescent="0.35">
      <c r="A185" t="s">
        <v>1325</v>
      </c>
      <c r="B185" t="s">
        <v>1244</v>
      </c>
      <c r="C185" t="s">
        <v>1326</v>
      </c>
      <c r="D185">
        <f ca="1">RAND()</f>
        <v>0.24482283584155651</v>
      </c>
    </row>
    <row r="186" spans="1:4" x14ac:dyDescent="0.35">
      <c r="A186" t="s">
        <v>51</v>
      </c>
      <c r="B186" t="s">
        <v>3936</v>
      </c>
      <c r="C186" t="s">
        <v>3962</v>
      </c>
      <c r="D186">
        <f ca="1">RAND()</f>
        <v>0.98166832445938512</v>
      </c>
    </row>
    <row r="187" spans="1:4" x14ac:dyDescent="0.35">
      <c r="A187" t="s">
        <v>1525</v>
      </c>
      <c r="B187" t="s">
        <v>4058</v>
      </c>
      <c r="C187" t="s">
        <v>4059</v>
      </c>
      <c r="D187">
        <f ca="1">RAND()</f>
        <v>5.7268369980391198E-2</v>
      </c>
    </row>
    <row r="188" spans="1:4" x14ac:dyDescent="0.35">
      <c r="A188" t="s">
        <v>69</v>
      </c>
      <c r="B188" t="s">
        <v>2489</v>
      </c>
      <c r="C188" t="s">
        <v>2544</v>
      </c>
      <c r="D188">
        <f ca="1">RAND()</f>
        <v>0.86834831352328379</v>
      </c>
    </row>
    <row r="189" spans="1:4" x14ac:dyDescent="0.35">
      <c r="A189" t="s">
        <v>221</v>
      </c>
      <c r="B189" t="s">
        <v>472</v>
      </c>
      <c r="C189" t="s">
        <v>588</v>
      </c>
      <c r="D189">
        <f ca="1">RAND()</f>
        <v>0.30659924151459372</v>
      </c>
    </row>
    <row r="190" spans="1:4" x14ac:dyDescent="0.35">
      <c r="A190" t="s">
        <v>253</v>
      </c>
      <c r="B190" t="s">
        <v>2078</v>
      </c>
      <c r="C190" t="s">
        <v>2111</v>
      </c>
      <c r="D190">
        <f ca="1">RAND()</f>
        <v>0.43187975329471151</v>
      </c>
    </row>
    <row r="191" spans="1:4" x14ac:dyDescent="0.35">
      <c r="A191" t="s">
        <v>506</v>
      </c>
      <c r="B191" t="s">
        <v>2489</v>
      </c>
      <c r="C191" t="s">
        <v>2533</v>
      </c>
      <c r="D191">
        <f ca="1">RAND()</f>
        <v>0.35436419483345249</v>
      </c>
    </row>
    <row r="192" spans="1:4" x14ac:dyDescent="0.35">
      <c r="A192" t="s">
        <v>1338</v>
      </c>
      <c r="B192" t="s">
        <v>2489</v>
      </c>
      <c r="C192" t="s">
        <v>2611</v>
      </c>
      <c r="D192">
        <f ca="1">RAND()</f>
        <v>0.66810885131702291</v>
      </c>
    </row>
    <row r="193" spans="1:4" x14ac:dyDescent="0.35">
      <c r="A193" t="s">
        <v>806</v>
      </c>
      <c r="B193" t="s">
        <v>1523</v>
      </c>
      <c r="C193" t="s">
        <v>1554</v>
      </c>
      <c r="D193">
        <f ca="1">RAND()</f>
        <v>0.27716816749366291</v>
      </c>
    </row>
    <row r="194" spans="1:4" x14ac:dyDescent="0.35">
      <c r="A194" t="s">
        <v>3609</v>
      </c>
      <c r="B194" t="s">
        <v>3597</v>
      </c>
      <c r="C194" t="s">
        <v>3610</v>
      </c>
      <c r="D194">
        <f ca="1">RAND()</f>
        <v>0.73574486565542374</v>
      </c>
    </row>
    <row r="195" spans="1:4" x14ac:dyDescent="0.35">
      <c r="A195" t="s">
        <v>4991</v>
      </c>
      <c r="B195" t="s">
        <v>4898</v>
      </c>
      <c r="C195" t="s">
        <v>4992</v>
      </c>
      <c r="D195">
        <f ca="1">RAND()</f>
        <v>0.2742223747907433</v>
      </c>
    </row>
    <row r="196" spans="1:4" x14ac:dyDescent="0.35">
      <c r="A196" t="s">
        <v>1240</v>
      </c>
      <c r="B196" t="s">
        <v>4898</v>
      </c>
      <c r="C196" t="s">
        <v>5003</v>
      </c>
      <c r="D196">
        <f ca="1">RAND()</f>
        <v>0.42104211829258265</v>
      </c>
    </row>
    <row r="197" spans="1:4" x14ac:dyDescent="0.35">
      <c r="A197" t="s">
        <v>1102</v>
      </c>
      <c r="B197" t="s">
        <v>1087</v>
      </c>
      <c r="C197" t="s">
        <v>1103</v>
      </c>
      <c r="D197">
        <f ca="1">RAND()</f>
        <v>0.64792182007989874</v>
      </c>
    </row>
    <row r="198" spans="1:4" x14ac:dyDescent="0.35">
      <c r="A198" t="s">
        <v>2348</v>
      </c>
      <c r="B198" t="s">
        <v>2224</v>
      </c>
      <c r="C198" t="s">
        <v>2349</v>
      </c>
      <c r="D198">
        <f ca="1">RAND()</f>
        <v>0.34259802501463632</v>
      </c>
    </row>
    <row r="199" spans="1:4" x14ac:dyDescent="0.35">
      <c r="A199" t="s">
        <v>87</v>
      </c>
      <c r="B199" t="s">
        <v>2372</v>
      </c>
      <c r="C199" t="s">
        <v>2432</v>
      </c>
      <c r="D199">
        <f ca="1">RAND()</f>
        <v>0.46661129410625102</v>
      </c>
    </row>
    <row r="200" spans="1:4" x14ac:dyDescent="0.35">
      <c r="A200" t="s">
        <v>2472</v>
      </c>
      <c r="B200" t="s">
        <v>2372</v>
      </c>
      <c r="C200" t="s">
        <v>2473</v>
      </c>
      <c r="D200">
        <f ca="1">RAND()</f>
        <v>0.31684977526012503</v>
      </c>
    </row>
    <row r="201" spans="1:4" x14ac:dyDescent="0.35">
      <c r="A201" t="s">
        <v>166</v>
      </c>
      <c r="B201" t="s">
        <v>138</v>
      </c>
      <c r="C201" t="s">
        <v>167</v>
      </c>
      <c r="D201">
        <f ca="1">RAND()</f>
        <v>2.7100683809210269E-3</v>
      </c>
    </row>
    <row r="202" spans="1:4" x14ac:dyDescent="0.35">
      <c r="A202" t="s">
        <v>3352</v>
      </c>
      <c r="B202" t="s">
        <v>3269</v>
      </c>
      <c r="C202" t="s">
        <v>3353</v>
      </c>
      <c r="D202">
        <f ca="1">RAND()</f>
        <v>0.88624589760879746</v>
      </c>
    </row>
    <row r="203" spans="1:4" x14ac:dyDescent="0.35">
      <c r="A203" t="s">
        <v>1021</v>
      </c>
      <c r="B203" t="s">
        <v>3478</v>
      </c>
      <c r="C203" t="s">
        <v>3488</v>
      </c>
      <c r="D203">
        <f ca="1">RAND()</f>
        <v>0.56194700584565482</v>
      </c>
    </row>
    <row r="204" spans="1:4" x14ac:dyDescent="0.35">
      <c r="A204" t="s">
        <v>3345</v>
      </c>
      <c r="B204" t="s">
        <v>3269</v>
      </c>
      <c r="C204" t="s">
        <v>3346</v>
      </c>
      <c r="D204">
        <f ca="1">RAND()</f>
        <v>6.0004399544786091E-2</v>
      </c>
    </row>
    <row r="205" spans="1:4" x14ac:dyDescent="0.35">
      <c r="A205" t="s">
        <v>589</v>
      </c>
      <c r="B205" t="s">
        <v>3759</v>
      </c>
      <c r="C205" t="s">
        <v>3791</v>
      </c>
      <c r="D205">
        <f ca="1">RAND()</f>
        <v>0.62531442381376801</v>
      </c>
    </row>
    <row r="206" spans="1:4" x14ac:dyDescent="0.35">
      <c r="A206" t="s">
        <v>95</v>
      </c>
      <c r="B206" t="s">
        <v>3936</v>
      </c>
      <c r="C206" t="s">
        <v>4010</v>
      </c>
      <c r="D206">
        <f ca="1">RAND()</f>
        <v>0.61034670889795184</v>
      </c>
    </row>
    <row r="207" spans="1:4" x14ac:dyDescent="0.35">
      <c r="A207" t="s">
        <v>4753</v>
      </c>
      <c r="B207" t="s">
        <v>4541</v>
      </c>
      <c r="C207" t="s">
        <v>4754</v>
      </c>
      <c r="D207">
        <f ca="1">RAND()</f>
        <v>0.48773761316973741</v>
      </c>
    </row>
    <row r="208" spans="1:4" x14ac:dyDescent="0.35">
      <c r="A208" t="s">
        <v>686</v>
      </c>
      <c r="B208" t="s">
        <v>3105</v>
      </c>
      <c r="C208" t="s">
        <v>3201</v>
      </c>
      <c r="D208">
        <f ca="1">RAND()</f>
        <v>0.935262993858196</v>
      </c>
    </row>
    <row r="209" spans="1:4" x14ac:dyDescent="0.35">
      <c r="A209" t="s">
        <v>1456</v>
      </c>
      <c r="B209" t="s">
        <v>1523</v>
      </c>
      <c r="C209" t="s">
        <v>1608</v>
      </c>
      <c r="D209">
        <f ca="1">RAND()</f>
        <v>0.52052784992727819</v>
      </c>
    </row>
    <row r="210" spans="1:4" x14ac:dyDescent="0.35">
      <c r="A210" t="s">
        <v>350</v>
      </c>
      <c r="B210" t="s">
        <v>224</v>
      </c>
      <c r="C210" t="s">
        <v>351</v>
      </c>
      <c r="D210">
        <f ca="1">RAND()</f>
        <v>0.18039999432774523</v>
      </c>
    </row>
    <row r="211" spans="1:4" x14ac:dyDescent="0.35">
      <c r="A211" t="s">
        <v>292</v>
      </c>
      <c r="B211" t="s">
        <v>2224</v>
      </c>
      <c r="C211" t="s">
        <v>2291</v>
      </c>
      <c r="D211">
        <f ca="1">RAND()</f>
        <v>0.47727512805361483</v>
      </c>
    </row>
    <row r="212" spans="1:4" x14ac:dyDescent="0.35">
      <c r="A212" t="s">
        <v>4195</v>
      </c>
      <c r="B212" t="s">
        <v>4058</v>
      </c>
      <c r="C212" t="s">
        <v>4196</v>
      </c>
      <c r="D212">
        <f ca="1">RAND()</f>
        <v>0.84987001661351169</v>
      </c>
    </row>
    <row r="213" spans="1:4" x14ac:dyDescent="0.35">
      <c r="A213" t="s">
        <v>1533</v>
      </c>
      <c r="B213" t="s">
        <v>1696</v>
      </c>
      <c r="C213" t="s">
        <v>1709</v>
      </c>
      <c r="D213">
        <f ca="1">RAND()</f>
        <v>0.29443029193319548</v>
      </c>
    </row>
    <row r="214" spans="1:4" x14ac:dyDescent="0.35">
      <c r="A214" t="s">
        <v>333</v>
      </c>
      <c r="B214" t="s">
        <v>3936</v>
      </c>
      <c r="C214" t="s">
        <v>4034</v>
      </c>
      <c r="D214">
        <f ca="1">RAND()</f>
        <v>0.69923868317430871</v>
      </c>
    </row>
    <row r="215" spans="1:4" x14ac:dyDescent="0.35">
      <c r="A215" t="s">
        <v>4958</v>
      </c>
      <c r="B215" t="s">
        <v>4898</v>
      </c>
      <c r="C215" t="s">
        <v>4959</v>
      </c>
      <c r="D215">
        <f ca="1">RAND()</f>
        <v>0.73069089816157062</v>
      </c>
    </row>
    <row r="216" spans="1:4" x14ac:dyDescent="0.35">
      <c r="A216" t="s">
        <v>2257</v>
      </c>
      <c r="B216" t="s">
        <v>2224</v>
      </c>
      <c r="C216" t="s">
        <v>2258</v>
      </c>
      <c r="D216">
        <f ca="1">RAND()</f>
        <v>0.36952308033327808</v>
      </c>
    </row>
    <row r="217" spans="1:4" x14ac:dyDescent="0.35">
      <c r="A217" t="s">
        <v>3867</v>
      </c>
      <c r="B217" t="s">
        <v>3833</v>
      </c>
      <c r="C217" t="s">
        <v>3868</v>
      </c>
      <c r="D217">
        <f ca="1">RAND()</f>
        <v>0.38997653515934783</v>
      </c>
    </row>
    <row r="218" spans="1:4" x14ac:dyDescent="0.35">
      <c r="A218" t="s">
        <v>2213</v>
      </c>
      <c r="B218" t="s">
        <v>2078</v>
      </c>
      <c r="C218" t="s">
        <v>2214</v>
      </c>
      <c r="D218">
        <f ca="1">RAND()</f>
        <v>0.24935996951550643</v>
      </c>
    </row>
    <row r="219" spans="1:4" x14ac:dyDescent="0.35">
      <c r="A219" t="s">
        <v>322</v>
      </c>
      <c r="B219" t="s">
        <v>2224</v>
      </c>
      <c r="C219" t="s">
        <v>2325</v>
      </c>
      <c r="D219">
        <f ca="1">RAND()</f>
        <v>0.16906638144516384</v>
      </c>
    </row>
    <row r="220" spans="1:4" x14ac:dyDescent="0.35">
      <c r="A220" t="s">
        <v>111</v>
      </c>
      <c r="B220" t="s">
        <v>224</v>
      </c>
      <c r="C220" t="s">
        <v>317</v>
      </c>
      <c r="D220">
        <f ca="1">RAND()</f>
        <v>0.3343364196248152</v>
      </c>
    </row>
    <row r="221" spans="1:4" x14ac:dyDescent="0.35">
      <c r="A221" t="s">
        <v>981</v>
      </c>
      <c r="B221" t="s">
        <v>3650</v>
      </c>
      <c r="C221" t="s">
        <v>3743</v>
      </c>
      <c r="D221">
        <f ca="1">RAND()</f>
        <v>0.17990895159083875</v>
      </c>
    </row>
    <row r="222" spans="1:4" x14ac:dyDescent="0.35">
      <c r="A222" t="s">
        <v>5126</v>
      </c>
      <c r="B222" t="s">
        <v>5062</v>
      </c>
      <c r="C222" t="s">
        <v>5127</v>
      </c>
      <c r="D222">
        <f ca="1">RAND()</f>
        <v>0.86986526275987375</v>
      </c>
    </row>
    <row r="223" spans="1:4" x14ac:dyDescent="0.35">
      <c r="A223" t="s">
        <v>4915</v>
      </c>
      <c r="B223" t="s">
        <v>4898</v>
      </c>
      <c r="C223" t="s">
        <v>4916</v>
      </c>
      <c r="D223">
        <f ca="1">RAND()</f>
        <v>0.70280519204437975</v>
      </c>
    </row>
    <row r="224" spans="1:4" x14ac:dyDescent="0.35">
      <c r="A224" t="s">
        <v>2392</v>
      </c>
      <c r="B224" t="s">
        <v>2372</v>
      </c>
      <c r="C224" t="s">
        <v>2393</v>
      </c>
      <c r="D224">
        <f ca="1">RAND()</f>
        <v>0.65482863704166816</v>
      </c>
    </row>
    <row r="225" spans="1:4" x14ac:dyDescent="0.35">
      <c r="A225" t="s">
        <v>3296</v>
      </c>
      <c r="B225" t="s">
        <v>3269</v>
      </c>
      <c r="C225" t="s">
        <v>3297</v>
      </c>
      <c r="D225">
        <f ca="1">RAND()</f>
        <v>0.89254408953730302</v>
      </c>
    </row>
    <row r="226" spans="1:4" x14ac:dyDescent="0.35">
      <c r="A226" t="s">
        <v>1340</v>
      </c>
      <c r="B226" t="s">
        <v>1244</v>
      </c>
      <c r="C226" t="s">
        <v>1341</v>
      </c>
      <c r="D226">
        <f ca="1">RAND()</f>
        <v>0.64328688198676742</v>
      </c>
    </row>
    <row r="227" spans="1:4" x14ac:dyDescent="0.35">
      <c r="A227" t="s">
        <v>3026</v>
      </c>
      <c r="B227" t="s">
        <v>3012</v>
      </c>
      <c r="C227" t="s">
        <v>3027</v>
      </c>
      <c r="D227">
        <f ca="1">RAND()</f>
        <v>0.22790690936720981</v>
      </c>
    </row>
    <row r="228" spans="1:4" x14ac:dyDescent="0.35">
      <c r="A228" t="s">
        <v>203</v>
      </c>
      <c r="B228" t="s">
        <v>193</v>
      </c>
      <c r="C228" t="s">
        <v>204</v>
      </c>
      <c r="D228">
        <f ca="1">RAND()</f>
        <v>0.88557038220189699</v>
      </c>
    </row>
    <row r="229" spans="1:4" x14ac:dyDescent="0.35">
      <c r="A229" t="s">
        <v>1240</v>
      </c>
      <c r="B229" t="s">
        <v>1379</v>
      </c>
      <c r="C229" t="s">
        <v>1515</v>
      </c>
      <c r="D229">
        <f ca="1">RAND()</f>
        <v>0.36636564355308909</v>
      </c>
    </row>
    <row r="230" spans="1:4" x14ac:dyDescent="0.35">
      <c r="A230" t="s">
        <v>5049</v>
      </c>
      <c r="B230" t="s">
        <v>5050</v>
      </c>
      <c r="C230" t="s">
        <v>5051</v>
      </c>
      <c r="D230">
        <f ca="1">RAND()</f>
        <v>0.13198279025462878</v>
      </c>
    </row>
    <row r="231" spans="1:4" x14ac:dyDescent="0.35">
      <c r="A231" t="s">
        <v>3763</v>
      </c>
      <c r="B231" t="s">
        <v>3759</v>
      </c>
      <c r="C231" t="s">
        <v>3764</v>
      </c>
      <c r="D231">
        <f ca="1">RAND()</f>
        <v>3.0258744495129553E-2</v>
      </c>
    </row>
    <row r="232" spans="1:4" x14ac:dyDescent="0.35">
      <c r="A232" t="s">
        <v>81</v>
      </c>
      <c r="B232" t="s">
        <v>224</v>
      </c>
      <c r="C232" t="s">
        <v>290</v>
      </c>
      <c r="D232">
        <f ca="1">RAND()</f>
        <v>0.86812994877778649</v>
      </c>
    </row>
    <row r="233" spans="1:4" x14ac:dyDescent="0.35">
      <c r="A233" t="s">
        <v>4655</v>
      </c>
      <c r="B233" t="s">
        <v>4541</v>
      </c>
      <c r="C233" t="s">
        <v>4656</v>
      </c>
      <c r="D233">
        <f ca="1">RAND()</f>
        <v>0.10520663447512335</v>
      </c>
    </row>
    <row r="234" spans="1:4" x14ac:dyDescent="0.35">
      <c r="A234" t="s">
        <v>984</v>
      </c>
      <c r="B234" t="s">
        <v>3354</v>
      </c>
      <c r="C234" t="s">
        <v>3472</v>
      </c>
      <c r="D234">
        <f ca="1">RAND()</f>
        <v>0.86449962548209813</v>
      </c>
    </row>
    <row r="235" spans="1:4" x14ac:dyDescent="0.35">
      <c r="A235" t="s">
        <v>2819</v>
      </c>
      <c r="B235" t="s">
        <v>3650</v>
      </c>
      <c r="C235" t="s">
        <v>3703</v>
      </c>
      <c r="D235">
        <f ca="1">RAND()</f>
        <v>0.6442416009019053</v>
      </c>
    </row>
    <row r="236" spans="1:4" x14ac:dyDescent="0.35">
      <c r="A236" t="s">
        <v>373</v>
      </c>
      <c r="B236" t="s">
        <v>357</v>
      </c>
      <c r="C236" t="s">
        <v>374</v>
      </c>
      <c r="D236">
        <f ca="1">RAND()</f>
        <v>0.71557762997885799</v>
      </c>
    </row>
    <row r="237" spans="1:4" x14ac:dyDescent="0.35">
      <c r="A237" t="s">
        <v>1200</v>
      </c>
      <c r="B237" t="s">
        <v>1087</v>
      </c>
      <c r="C237" t="s">
        <v>1201</v>
      </c>
      <c r="D237">
        <f ca="1">RAND()</f>
        <v>5.4977782763897864E-2</v>
      </c>
    </row>
    <row r="238" spans="1:4" x14ac:dyDescent="0.35">
      <c r="A238" t="s">
        <v>61</v>
      </c>
      <c r="B238" t="s">
        <v>3012</v>
      </c>
      <c r="C238" t="s">
        <v>3038</v>
      </c>
      <c r="D238">
        <f ca="1">RAND()</f>
        <v>0.27963208070737633</v>
      </c>
    </row>
    <row r="239" spans="1:4" x14ac:dyDescent="0.35">
      <c r="A239" t="s">
        <v>3753</v>
      </c>
      <c r="B239" t="s">
        <v>3750</v>
      </c>
      <c r="C239" t="s">
        <v>3754</v>
      </c>
      <c r="D239">
        <f ca="1">RAND()</f>
        <v>0.76796662632338497</v>
      </c>
    </row>
    <row r="240" spans="1:4" x14ac:dyDescent="0.35">
      <c r="A240" t="s">
        <v>947</v>
      </c>
      <c r="B240" t="s">
        <v>733</v>
      </c>
      <c r="C240" t="s">
        <v>948</v>
      </c>
      <c r="D240">
        <f ca="1">RAND()</f>
        <v>0.78325614053363846</v>
      </c>
    </row>
    <row r="241" spans="1:4" x14ac:dyDescent="0.35">
      <c r="A241" t="s">
        <v>3514</v>
      </c>
      <c r="B241" t="s">
        <v>3478</v>
      </c>
      <c r="C241" t="s">
        <v>3515</v>
      </c>
      <c r="D241">
        <f ca="1">RAND()</f>
        <v>0.42729420880911673</v>
      </c>
    </row>
    <row r="242" spans="1:4" x14ac:dyDescent="0.35">
      <c r="A242" t="s">
        <v>17</v>
      </c>
      <c r="B242" t="s">
        <v>616</v>
      </c>
      <c r="C242" t="s">
        <v>628</v>
      </c>
      <c r="D242">
        <f ca="1">RAND()</f>
        <v>0.65324579891863088</v>
      </c>
    </row>
    <row r="243" spans="1:4" x14ac:dyDescent="0.35">
      <c r="A243" t="s">
        <v>691</v>
      </c>
      <c r="B243" t="s">
        <v>3012</v>
      </c>
      <c r="C243" t="s">
        <v>3052</v>
      </c>
      <c r="D243">
        <f ca="1">RAND()</f>
        <v>0.75367901904298362</v>
      </c>
    </row>
    <row r="244" spans="1:4" x14ac:dyDescent="0.35">
      <c r="A244" t="s">
        <v>4473</v>
      </c>
      <c r="B244" t="s">
        <v>4471</v>
      </c>
      <c r="C244" t="s">
        <v>4474</v>
      </c>
      <c r="D244">
        <f ca="1">RAND()</f>
        <v>0.16847556533599461</v>
      </c>
    </row>
    <row r="245" spans="1:4" x14ac:dyDescent="0.35">
      <c r="A245" t="s">
        <v>984</v>
      </c>
      <c r="B245" t="s">
        <v>733</v>
      </c>
      <c r="C245" t="s">
        <v>985</v>
      </c>
      <c r="D245">
        <f ca="1">RAND()</f>
        <v>0.95320334749626057</v>
      </c>
    </row>
    <row r="246" spans="1:4" x14ac:dyDescent="0.35">
      <c r="A246" t="s">
        <v>5168</v>
      </c>
      <c r="B246" t="s">
        <v>5062</v>
      </c>
      <c r="C246" t="s">
        <v>5169</v>
      </c>
      <c r="D246">
        <f ca="1">RAND()</f>
        <v>2.0022640587621154E-2</v>
      </c>
    </row>
    <row r="247" spans="1:4" x14ac:dyDescent="0.35">
      <c r="A247" t="s">
        <v>2945</v>
      </c>
      <c r="B247" t="s">
        <v>2921</v>
      </c>
      <c r="C247" t="s">
        <v>2946</v>
      </c>
      <c r="D247">
        <f ca="1">RAND()</f>
        <v>0.10806037522207401</v>
      </c>
    </row>
    <row r="248" spans="1:4" x14ac:dyDescent="0.35">
      <c r="A248" t="s">
        <v>1038</v>
      </c>
      <c r="B248" t="s">
        <v>1010</v>
      </c>
      <c r="C248" t="s">
        <v>1039</v>
      </c>
      <c r="D248">
        <f ca="1">RAND()</f>
        <v>8.4698094235368004E-2</v>
      </c>
    </row>
    <row r="249" spans="1:4" x14ac:dyDescent="0.35">
      <c r="A249" t="s">
        <v>795</v>
      </c>
      <c r="B249" t="s">
        <v>1087</v>
      </c>
      <c r="C249" t="s">
        <v>1112</v>
      </c>
      <c r="D249">
        <f ca="1">RAND()</f>
        <v>0.86187338697552784</v>
      </c>
    </row>
    <row r="250" spans="1:4" x14ac:dyDescent="0.35">
      <c r="A250" t="s">
        <v>3723</v>
      </c>
      <c r="B250" t="s">
        <v>3650</v>
      </c>
      <c r="C250" t="s">
        <v>3724</v>
      </c>
      <c r="D250">
        <f ca="1">RAND()</f>
        <v>0.87434502871472897</v>
      </c>
    </row>
    <row r="251" spans="1:4" x14ac:dyDescent="0.35">
      <c r="A251" t="s">
        <v>4534</v>
      </c>
      <c r="B251" t="s">
        <v>4518</v>
      </c>
      <c r="C251" t="s">
        <v>4535</v>
      </c>
      <c r="D251">
        <f ca="1">RAND()</f>
        <v>0.53918296421601652</v>
      </c>
    </row>
    <row r="252" spans="1:4" x14ac:dyDescent="0.35">
      <c r="A252" t="s">
        <v>4092</v>
      </c>
      <c r="B252" t="s">
        <v>4058</v>
      </c>
      <c r="C252" t="s">
        <v>4093</v>
      </c>
      <c r="D252">
        <f ca="1">RAND()</f>
        <v>0.64302533950940188</v>
      </c>
    </row>
    <row r="253" spans="1:4" x14ac:dyDescent="0.35">
      <c r="A253" t="s">
        <v>4552</v>
      </c>
      <c r="B253" t="s">
        <v>4541</v>
      </c>
      <c r="C253" t="s">
        <v>4553</v>
      </c>
      <c r="D253">
        <f ca="1">RAND()</f>
        <v>0.25959597310156601</v>
      </c>
    </row>
    <row r="254" spans="1:4" x14ac:dyDescent="0.35">
      <c r="A254" t="s">
        <v>245</v>
      </c>
      <c r="B254" t="s">
        <v>3105</v>
      </c>
      <c r="C254" t="s">
        <v>3142</v>
      </c>
      <c r="D254">
        <f ca="1">RAND()</f>
        <v>0.3971423484758364</v>
      </c>
    </row>
    <row r="255" spans="1:4" x14ac:dyDescent="0.35">
      <c r="A255" t="s">
        <v>3907</v>
      </c>
      <c r="B255" t="s">
        <v>3833</v>
      </c>
      <c r="C255" t="s">
        <v>3908</v>
      </c>
      <c r="D255">
        <f ca="1">RAND()</f>
        <v>0.44932938913159837</v>
      </c>
    </row>
    <row r="256" spans="1:4" x14ac:dyDescent="0.35">
      <c r="A256" t="s">
        <v>984</v>
      </c>
      <c r="B256" t="s">
        <v>2489</v>
      </c>
      <c r="C256" t="s">
        <v>2638</v>
      </c>
      <c r="D256">
        <f ca="1">RAND()</f>
        <v>0.11355044188598118</v>
      </c>
    </row>
    <row r="257" spans="1:4" x14ac:dyDescent="0.35">
      <c r="A257" t="s">
        <v>345</v>
      </c>
      <c r="B257" t="s">
        <v>3105</v>
      </c>
      <c r="C257" t="s">
        <v>3253</v>
      </c>
      <c r="D257">
        <f ca="1">RAND()</f>
        <v>0.48223677810385146</v>
      </c>
    </row>
    <row r="258" spans="1:4" x14ac:dyDescent="0.35">
      <c r="A258" t="s">
        <v>3985</v>
      </c>
      <c r="B258" t="s">
        <v>3936</v>
      </c>
      <c r="C258" t="s">
        <v>3986</v>
      </c>
      <c r="D258">
        <f ca="1">RAND()</f>
        <v>0.23600207959258235</v>
      </c>
    </row>
    <row r="259" spans="1:4" x14ac:dyDescent="0.35">
      <c r="A259" t="s">
        <v>237</v>
      </c>
      <c r="B259" t="s">
        <v>2372</v>
      </c>
      <c r="C259" t="s">
        <v>2384</v>
      </c>
      <c r="D259">
        <f ca="1">RAND()</f>
        <v>0.18711660395195484</v>
      </c>
    </row>
    <row r="260" spans="1:4" x14ac:dyDescent="0.35">
      <c r="A260" t="s">
        <v>3705</v>
      </c>
      <c r="B260" t="s">
        <v>3650</v>
      </c>
      <c r="C260" t="s">
        <v>3706</v>
      </c>
      <c r="D260">
        <f ca="1">RAND()</f>
        <v>0.86607420941590596</v>
      </c>
    </row>
    <row r="261" spans="1:4" x14ac:dyDescent="0.35">
      <c r="A261" t="s">
        <v>1188</v>
      </c>
      <c r="B261" t="s">
        <v>1087</v>
      </c>
      <c r="C261" t="s">
        <v>1189</v>
      </c>
      <c r="D261">
        <f ca="1">RAND()</f>
        <v>0.9567773857638775</v>
      </c>
    </row>
    <row r="262" spans="1:4" x14ac:dyDescent="0.35">
      <c r="A262" t="s">
        <v>3972</v>
      </c>
      <c r="B262" t="s">
        <v>3936</v>
      </c>
      <c r="C262" t="s">
        <v>3973</v>
      </c>
      <c r="D262">
        <f ca="1">RAND()</f>
        <v>0.23323371998531339</v>
      </c>
    </row>
    <row r="263" spans="1:4" x14ac:dyDescent="0.35">
      <c r="A263" t="s">
        <v>4323</v>
      </c>
      <c r="B263" t="s">
        <v>4058</v>
      </c>
      <c r="C263" t="s">
        <v>4324</v>
      </c>
      <c r="D263">
        <f ca="1">RAND()</f>
        <v>0.14327468708123403</v>
      </c>
    </row>
    <row r="264" spans="1:4" x14ac:dyDescent="0.35">
      <c r="A264" t="s">
        <v>722</v>
      </c>
      <c r="B264" t="s">
        <v>1696</v>
      </c>
      <c r="C264" t="s">
        <v>1856</v>
      </c>
      <c r="D264">
        <f ca="1">RAND()</f>
        <v>7.1102486448103019E-2</v>
      </c>
    </row>
    <row r="265" spans="1:4" x14ac:dyDescent="0.35">
      <c r="A265" t="s">
        <v>29</v>
      </c>
      <c r="B265" t="s">
        <v>2372</v>
      </c>
      <c r="C265" t="s">
        <v>2389</v>
      </c>
      <c r="D265">
        <f ca="1">RAND()</f>
        <v>0.96976906727945766</v>
      </c>
    </row>
    <row r="266" spans="1:4" x14ac:dyDescent="0.35">
      <c r="A266" t="s">
        <v>853</v>
      </c>
      <c r="B266" t="s">
        <v>3936</v>
      </c>
      <c r="C266" t="s">
        <v>3981</v>
      </c>
      <c r="D266">
        <f ca="1">RAND()</f>
        <v>7.615155070653401E-2</v>
      </c>
    </row>
    <row r="267" spans="1:4" x14ac:dyDescent="0.35">
      <c r="A267" t="s">
        <v>2491</v>
      </c>
      <c r="B267" t="s">
        <v>2489</v>
      </c>
      <c r="C267" t="s">
        <v>2492</v>
      </c>
      <c r="D267">
        <f ca="1">RAND()</f>
        <v>0.69640721390736093</v>
      </c>
    </row>
    <row r="268" spans="1:4" x14ac:dyDescent="0.35">
      <c r="A268" t="s">
        <v>2501</v>
      </c>
      <c r="B268" t="s">
        <v>2489</v>
      </c>
      <c r="C268" t="s">
        <v>2502</v>
      </c>
      <c r="D268">
        <f ca="1">RAND()</f>
        <v>0.23271899265197926</v>
      </c>
    </row>
    <row r="269" spans="1:4" x14ac:dyDescent="0.35">
      <c r="A269" t="s">
        <v>797</v>
      </c>
      <c r="B269" t="s">
        <v>733</v>
      </c>
      <c r="C269" t="s">
        <v>798</v>
      </c>
      <c r="D269">
        <f ca="1">RAND()</f>
        <v>0.75283250213766117</v>
      </c>
    </row>
    <row r="270" spans="1:4" x14ac:dyDescent="0.35">
      <c r="A270" t="s">
        <v>1080</v>
      </c>
      <c r="B270" t="s">
        <v>5005</v>
      </c>
      <c r="C270" t="s">
        <v>5033</v>
      </c>
      <c r="D270">
        <f ca="1">RAND()</f>
        <v>0.74668217222333921</v>
      </c>
    </row>
    <row r="271" spans="1:4" x14ac:dyDescent="0.35">
      <c r="A271" t="s">
        <v>1100</v>
      </c>
      <c r="B271" t="s">
        <v>1087</v>
      </c>
      <c r="C271" t="s">
        <v>1101</v>
      </c>
      <c r="D271">
        <f ca="1">RAND()</f>
        <v>0.34689812341177018</v>
      </c>
    </row>
    <row r="272" spans="1:4" x14ac:dyDescent="0.35">
      <c r="A272" t="s">
        <v>3187</v>
      </c>
      <c r="B272" t="s">
        <v>3105</v>
      </c>
      <c r="C272" t="s">
        <v>3188</v>
      </c>
      <c r="D272">
        <f ca="1">RAND()</f>
        <v>4.4775217863640804E-2</v>
      </c>
    </row>
    <row r="273" spans="1:4" x14ac:dyDescent="0.35">
      <c r="A273" t="s">
        <v>3185</v>
      </c>
      <c r="B273" t="s">
        <v>3833</v>
      </c>
      <c r="C273" t="s">
        <v>3886</v>
      </c>
      <c r="D273">
        <f ca="1">RAND()</f>
        <v>9.9630096231578924E-2</v>
      </c>
    </row>
    <row r="274" spans="1:4" x14ac:dyDescent="0.35">
      <c r="A274" t="s">
        <v>1376</v>
      </c>
      <c r="B274" t="s">
        <v>1244</v>
      </c>
      <c r="C274" t="s">
        <v>1377</v>
      </c>
      <c r="D274">
        <f ca="1">RAND()</f>
        <v>0.2729831003603681</v>
      </c>
    </row>
    <row r="275" spans="1:4" x14ac:dyDescent="0.35">
      <c r="A275" t="s">
        <v>686</v>
      </c>
      <c r="B275" t="s">
        <v>2224</v>
      </c>
      <c r="C275" t="s">
        <v>2298</v>
      </c>
      <c r="D275">
        <f ca="1">RAND()</f>
        <v>0.98798925941829008</v>
      </c>
    </row>
    <row r="276" spans="1:4" x14ac:dyDescent="0.35">
      <c r="A276" t="s">
        <v>333</v>
      </c>
      <c r="B276" t="s">
        <v>2372</v>
      </c>
      <c r="C276" t="s">
        <v>2458</v>
      </c>
      <c r="D276">
        <f ca="1">RAND()</f>
        <v>0.48126946658810899</v>
      </c>
    </row>
    <row r="277" spans="1:4" x14ac:dyDescent="0.35">
      <c r="A277" t="s">
        <v>2537</v>
      </c>
      <c r="B277" t="s">
        <v>2489</v>
      </c>
      <c r="C277" t="s">
        <v>2538</v>
      </c>
      <c r="D277">
        <f ca="1">RAND()</f>
        <v>0.46369379165167124</v>
      </c>
    </row>
    <row r="278" spans="1:4" x14ac:dyDescent="0.35">
      <c r="A278" t="s">
        <v>51</v>
      </c>
      <c r="B278" t="s">
        <v>733</v>
      </c>
      <c r="C278" t="s">
        <v>808</v>
      </c>
      <c r="D278">
        <f ca="1">RAND()</f>
        <v>0.41545790540926031</v>
      </c>
    </row>
    <row r="279" spans="1:4" x14ac:dyDescent="0.35">
      <c r="A279" t="s">
        <v>5082</v>
      </c>
      <c r="B279" t="s">
        <v>5062</v>
      </c>
      <c r="C279" t="s">
        <v>5083</v>
      </c>
      <c r="D279">
        <f ca="1">RAND()</f>
        <v>0.63436879911268695</v>
      </c>
    </row>
    <row r="280" spans="1:4" x14ac:dyDescent="0.35">
      <c r="A280" t="s">
        <v>1350</v>
      </c>
      <c r="B280" t="s">
        <v>3012</v>
      </c>
      <c r="C280" t="s">
        <v>3086</v>
      </c>
      <c r="D280">
        <f ca="1">RAND()</f>
        <v>0.27138938644835642</v>
      </c>
    </row>
    <row r="281" spans="1:4" x14ac:dyDescent="0.35">
      <c r="A281" t="s">
        <v>4098</v>
      </c>
      <c r="B281" t="s">
        <v>4058</v>
      </c>
      <c r="C281" t="s">
        <v>4099</v>
      </c>
      <c r="D281">
        <f ca="1">RAND()</f>
        <v>0.19482641333516715</v>
      </c>
    </row>
    <row r="282" spans="1:4" x14ac:dyDescent="0.35">
      <c r="A282" t="s">
        <v>4035</v>
      </c>
      <c r="B282" t="s">
        <v>3936</v>
      </c>
      <c r="C282" t="s">
        <v>4036</v>
      </c>
      <c r="D282">
        <f ca="1">RAND()</f>
        <v>0.71602940314628216</v>
      </c>
    </row>
    <row r="283" spans="1:4" x14ac:dyDescent="0.35">
      <c r="A283" t="s">
        <v>2167</v>
      </c>
      <c r="B283" t="s">
        <v>2078</v>
      </c>
      <c r="C283" t="s">
        <v>2168</v>
      </c>
      <c r="D283">
        <f ca="1">RAND()</f>
        <v>0.68066448165905391</v>
      </c>
    </row>
    <row r="284" spans="1:4" x14ac:dyDescent="0.35">
      <c r="A284" t="s">
        <v>4955</v>
      </c>
      <c r="B284" t="s">
        <v>4898</v>
      </c>
      <c r="C284" t="s">
        <v>4956</v>
      </c>
      <c r="D284">
        <f ca="1">RAND()</f>
        <v>0.94336583397942853</v>
      </c>
    </row>
    <row r="285" spans="1:4" x14ac:dyDescent="0.35">
      <c r="A285" t="s">
        <v>91</v>
      </c>
      <c r="B285" t="s">
        <v>3936</v>
      </c>
      <c r="C285" t="s">
        <v>4009</v>
      </c>
      <c r="D285">
        <f ca="1">RAND()</f>
        <v>0.88061040892127562</v>
      </c>
    </row>
    <row r="286" spans="1:4" x14ac:dyDescent="0.35">
      <c r="A286" t="s">
        <v>2003</v>
      </c>
      <c r="B286" t="s">
        <v>1984</v>
      </c>
      <c r="C286" t="s">
        <v>2004</v>
      </c>
      <c r="D286">
        <f ca="1">RAND()</f>
        <v>0.11638008236480502</v>
      </c>
    </row>
    <row r="287" spans="1:4" x14ac:dyDescent="0.35">
      <c r="A287" t="s">
        <v>1167</v>
      </c>
      <c r="B287" t="s">
        <v>3012</v>
      </c>
      <c r="C287" t="s">
        <v>3048</v>
      </c>
      <c r="D287">
        <f ca="1">RAND()</f>
        <v>0.28144768494584194</v>
      </c>
    </row>
    <row r="288" spans="1:4" x14ac:dyDescent="0.35">
      <c r="A288" t="s">
        <v>271</v>
      </c>
      <c r="B288" t="s">
        <v>3269</v>
      </c>
      <c r="C288" t="s">
        <v>3301</v>
      </c>
      <c r="D288">
        <f ca="1">RAND()</f>
        <v>0.49361560725966158</v>
      </c>
    </row>
    <row r="289" spans="1:4" x14ac:dyDescent="0.35">
      <c r="A289" t="s">
        <v>893</v>
      </c>
      <c r="B289" t="s">
        <v>3478</v>
      </c>
      <c r="C289" t="s">
        <v>3546</v>
      </c>
      <c r="D289">
        <f ca="1">RAND()</f>
        <v>0.86588625194242907</v>
      </c>
    </row>
    <row r="290" spans="1:4" x14ac:dyDescent="0.35">
      <c r="A290" t="s">
        <v>267</v>
      </c>
      <c r="B290" t="s">
        <v>1244</v>
      </c>
      <c r="C290" t="s">
        <v>1278</v>
      </c>
      <c r="D290">
        <f ca="1">RAND()</f>
        <v>4.8426314586206831E-2</v>
      </c>
    </row>
    <row r="291" spans="1:4" x14ac:dyDescent="0.35">
      <c r="A291" t="s">
        <v>253</v>
      </c>
      <c r="B291" t="s">
        <v>1523</v>
      </c>
      <c r="C291" t="s">
        <v>1553</v>
      </c>
      <c r="D291">
        <f ca="1">RAND()</f>
        <v>0.65576532187867909</v>
      </c>
    </row>
    <row r="292" spans="1:4" x14ac:dyDescent="0.35">
      <c r="A292" t="s">
        <v>2104</v>
      </c>
      <c r="B292" t="s">
        <v>2078</v>
      </c>
      <c r="C292" t="s">
        <v>2105</v>
      </c>
      <c r="D292">
        <f ca="1">RAND()</f>
        <v>0.85172887439778555</v>
      </c>
    </row>
    <row r="293" spans="1:4" x14ac:dyDescent="0.35">
      <c r="A293" t="s">
        <v>3657</v>
      </c>
      <c r="B293" t="s">
        <v>3936</v>
      </c>
      <c r="C293" t="s">
        <v>3938</v>
      </c>
      <c r="D293">
        <f ca="1">RAND()</f>
        <v>0.24788708786850533</v>
      </c>
    </row>
    <row r="294" spans="1:4" x14ac:dyDescent="0.35">
      <c r="A294" t="s">
        <v>3652</v>
      </c>
      <c r="B294" t="s">
        <v>3650</v>
      </c>
      <c r="C294" t="s">
        <v>3653</v>
      </c>
      <c r="D294">
        <f ca="1">RAND()</f>
        <v>0.78160672562856315</v>
      </c>
    </row>
    <row r="295" spans="1:4" x14ac:dyDescent="0.35">
      <c r="A295" t="s">
        <v>853</v>
      </c>
      <c r="B295" t="s">
        <v>1087</v>
      </c>
      <c r="C295" t="s">
        <v>1138</v>
      </c>
      <c r="D295">
        <f ca="1">RAND()</f>
        <v>9.5187060047314809E-3</v>
      </c>
    </row>
    <row r="296" spans="1:4" x14ac:dyDescent="0.35">
      <c r="A296" t="s">
        <v>756</v>
      </c>
      <c r="B296" t="s">
        <v>4058</v>
      </c>
      <c r="C296" t="s">
        <v>4102</v>
      </c>
      <c r="D296">
        <f ca="1">RAND()</f>
        <v>0.15115974028058987</v>
      </c>
    </row>
    <row r="297" spans="1:4" x14ac:dyDescent="0.35">
      <c r="A297" t="s">
        <v>241</v>
      </c>
      <c r="B297" t="s">
        <v>4763</v>
      </c>
      <c r="C297" t="s">
        <v>4772</v>
      </c>
      <c r="D297">
        <f ca="1">RAND()</f>
        <v>0.10681081114367807</v>
      </c>
    </row>
    <row r="298" spans="1:4" x14ac:dyDescent="0.35">
      <c r="A298" t="s">
        <v>4543</v>
      </c>
      <c r="B298" t="s">
        <v>4541</v>
      </c>
      <c r="C298" t="s">
        <v>4544</v>
      </c>
      <c r="D298">
        <f ca="1">RAND()</f>
        <v>0.43293038963091801</v>
      </c>
    </row>
    <row r="299" spans="1:4" x14ac:dyDescent="0.35">
      <c r="A299" t="s">
        <v>1124</v>
      </c>
      <c r="B299" t="s">
        <v>1523</v>
      </c>
      <c r="C299" t="s">
        <v>1559</v>
      </c>
      <c r="D299">
        <f ca="1">RAND()</f>
        <v>0.29222349202599263</v>
      </c>
    </row>
    <row r="300" spans="1:4" x14ac:dyDescent="0.35">
      <c r="A300" t="s">
        <v>1108</v>
      </c>
      <c r="B300" t="s">
        <v>1379</v>
      </c>
      <c r="C300" t="s">
        <v>1412</v>
      </c>
      <c r="D300">
        <f ca="1">RAND()</f>
        <v>0.82026389321214022</v>
      </c>
    </row>
    <row r="301" spans="1:4" x14ac:dyDescent="0.35">
      <c r="A301" t="s">
        <v>389</v>
      </c>
      <c r="B301" t="s">
        <v>1087</v>
      </c>
      <c r="C301" t="s">
        <v>1162</v>
      </c>
      <c r="D301">
        <f ca="1">RAND()</f>
        <v>0.38324162385193272</v>
      </c>
    </row>
    <row r="302" spans="1:4" x14ac:dyDescent="0.35">
      <c r="A302" t="s">
        <v>2591</v>
      </c>
      <c r="B302" t="s">
        <v>2489</v>
      </c>
      <c r="C302" t="s">
        <v>2592</v>
      </c>
      <c r="D302">
        <f ca="1">RAND()</f>
        <v>0.91130761086927592</v>
      </c>
    </row>
    <row r="303" spans="1:4" x14ac:dyDescent="0.35">
      <c r="A303" t="s">
        <v>103</v>
      </c>
      <c r="B303" t="s">
        <v>2372</v>
      </c>
      <c r="C303" t="s">
        <v>2437</v>
      </c>
      <c r="D303">
        <f ca="1">RAND()</f>
        <v>0.24437991596714159</v>
      </c>
    </row>
    <row r="304" spans="1:4" x14ac:dyDescent="0.35">
      <c r="A304" t="s">
        <v>4394</v>
      </c>
      <c r="B304" t="s">
        <v>4058</v>
      </c>
      <c r="C304" t="s">
        <v>4395</v>
      </c>
      <c r="D304">
        <f ca="1">RAND()</f>
        <v>0.10284473376468117</v>
      </c>
    </row>
    <row r="305" spans="1:4" x14ac:dyDescent="0.35">
      <c r="A305" t="s">
        <v>2531</v>
      </c>
      <c r="B305" t="s">
        <v>2489</v>
      </c>
      <c r="C305" t="s">
        <v>2532</v>
      </c>
      <c r="D305">
        <f ca="1">RAND()</f>
        <v>0.11789211205305683</v>
      </c>
    </row>
    <row r="306" spans="1:4" x14ac:dyDescent="0.35">
      <c r="A306" t="s">
        <v>4377</v>
      </c>
      <c r="B306" t="s">
        <v>4058</v>
      </c>
      <c r="C306" t="s">
        <v>4378</v>
      </c>
      <c r="D306">
        <f ca="1">RAND()</f>
        <v>0.77513620318543963</v>
      </c>
    </row>
    <row r="307" spans="1:4" x14ac:dyDescent="0.35">
      <c r="A307" t="s">
        <v>3746</v>
      </c>
      <c r="B307" t="s">
        <v>4541</v>
      </c>
      <c r="C307" t="s">
        <v>4676</v>
      </c>
      <c r="D307">
        <f ca="1">RAND()</f>
        <v>0.85140614077802934</v>
      </c>
    </row>
    <row r="308" spans="1:4" x14ac:dyDescent="0.35">
      <c r="A308" t="s">
        <v>2141</v>
      </c>
      <c r="B308" t="s">
        <v>2078</v>
      </c>
      <c r="C308" t="s">
        <v>2142</v>
      </c>
      <c r="D308">
        <f ca="1">RAND()</f>
        <v>0.39382147809182688</v>
      </c>
    </row>
    <row r="309" spans="1:4" x14ac:dyDescent="0.35">
      <c r="A309" t="s">
        <v>4901</v>
      </c>
      <c r="B309" t="s">
        <v>4898</v>
      </c>
      <c r="C309" t="s">
        <v>4902</v>
      </c>
      <c r="D309">
        <f ca="1">RAND()</f>
        <v>0.31285693045985041</v>
      </c>
    </row>
    <row r="310" spans="1:4" x14ac:dyDescent="0.35">
      <c r="A310" t="s">
        <v>1560</v>
      </c>
      <c r="B310" t="s">
        <v>1523</v>
      </c>
      <c r="C310" t="s">
        <v>1561</v>
      </c>
      <c r="D310">
        <f ca="1">RAND()</f>
        <v>0.71638495722549034</v>
      </c>
    </row>
    <row r="311" spans="1:4" x14ac:dyDescent="0.35">
      <c r="A311" t="s">
        <v>4237</v>
      </c>
      <c r="B311" t="s">
        <v>4058</v>
      </c>
      <c r="C311" t="s">
        <v>4238</v>
      </c>
      <c r="D311">
        <f ca="1">RAND()</f>
        <v>0.82815981813089701</v>
      </c>
    </row>
    <row r="312" spans="1:4" x14ac:dyDescent="0.35">
      <c r="A312" t="s">
        <v>1593</v>
      </c>
      <c r="B312" t="s">
        <v>1523</v>
      </c>
      <c r="C312" t="s">
        <v>1594</v>
      </c>
      <c r="D312">
        <f ca="1">RAND()</f>
        <v>0.40846004975590899</v>
      </c>
    </row>
    <row r="313" spans="1:4" x14ac:dyDescent="0.35">
      <c r="A313" t="s">
        <v>131</v>
      </c>
      <c r="B313" t="s">
        <v>2489</v>
      </c>
      <c r="C313" t="s">
        <v>2637</v>
      </c>
      <c r="D313">
        <f ca="1">RAND()</f>
        <v>0.52798730044174891</v>
      </c>
    </row>
    <row r="314" spans="1:4" x14ac:dyDescent="0.35">
      <c r="A314" t="s">
        <v>1120</v>
      </c>
      <c r="B314" t="s">
        <v>1087</v>
      </c>
      <c r="C314" t="s">
        <v>1121</v>
      </c>
      <c r="D314">
        <f ca="1">RAND()</f>
        <v>0.43153518181875261</v>
      </c>
    </row>
    <row r="315" spans="1:4" x14ac:dyDescent="0.35">
      <c r="A315" t="s">
        <v>3214</v>
      </c>
      <c r="B315" t="s">
        <v>3105</v>
      </c>
      <c r="C315" t="s">
        <v>3215</v>
      </c>
      <c r="D315">
        <f ca="1">RAND()</f>
        <v>0.65884123855905707</v>
      </c>
    </row>
    <row r="316" spans="1:4" x14ac:dyDescent="0.35">
      <c r="A316" t="s">
        <v>4285</v>
      </c>
      <c r="B316" t="s">
        <v>4058</v>
      </c>
      <c r="C316" t="s">
        <v>4286</v>
      </c>
      <c r="D316">
        <f ca="1">RAND()</f>
        <v>0.17856244254589304</v>
      </c>
    </row>
    <row r="317" spans="1:4" x14ac:dyDescent="0.35">
      <c r="A317" t="s">
        <v>653</v>
      </c>
      <c r="B317" t="s">
        <v>616</v>
      </c>
      <c r="C317" t="s">
        <v>654</v>
      </c>
      <c r="D317">
        <f ca="1">RAND()</f>
        <v>0.24364340438174581</v>
      </c>
    </row>
    <row r="318" spans="1:4" x14ac:dyDescent="0.35">
      <c r="A318" t="s">
        <v>292</v>
      </c>
      <c r="B318" t="s">
        <v>1984</v>
      </c>
      <c r="C318" t="s">
        <v>1994</v>
      </c>
      <c r="D318">
        <f ca="1">RAND()</f>
        <v>0.3069175130263111</v>
      </c>
    </row>
    <row r="319" spans="1:4" x14ac:dyDescent="0.35">
      <c r="A319" t="s">
        <v>5014</v>
      </c>
      <c r="B319" t="s">
        <v>5005</v>
      </c>
      <c r="C319" t="s">
        <v>5015</v>
      </c>
      <c r="D319">
        <f ca="1">RAND()</f>
        <v>0.27622978664998132</v>
      </c>
    </row>
    <row r="320" spans="1:4" x14ac:dyDescent="0.35">
      <c r="A320" t="s">
        <v>606</v>
      </c>
      <c r="B320" t="s">
        <v>3750</v>
      </c>
      <c r="C320" t="s">
        <v>3752</v>
      </c>
      <c r="D320">
        <f ca="1">RAND()</f>
        <v>0.53300124757827094</v>
      </c>
    </row>
    <row r="321" spans="1:4" x14ac:dyDescent="0.35">
      <c r="A321" t="s">
        <v>2149</v>
      </c>
      <c r="B321" t="s">
        <v>2078</v>
      </c>
      <c r="C321" t="s">
        <v>2150</v>
      </c>
      <c r="D321">
        <f ca="1">RAND()</f>
        <v>5.4536126303771915E-2</v>
      </c>
    </row>
    <row r="322" spans="1:4" x14ac:dyDescent="0.35">
      <c r="A322" t="s">
        <v>3675</v>
      </c>
      <c r="B322" t="s">
        <v>3650</v>
      </c>
      <c r="C322" t="s">
        <v>3676</v>
      </c>
      <c r="D322">
        <f ca="1">RAND()</f>
        <v>0.74745954580477458</v>
      </c>
    </row>
    <row r="323" spans="1:4" x14ac:dyDescent="0.35">
      <c r="A323" t="s">
        <v>4174</v>
      </c>
      <c r="B323" t="s">
        <v>4058</v>
      </c>
      <c r="C323" t="s">
        <v>4175</v>
      </c>
      <c r="D323">
        <f ca="1">RAND()</f>
        <v>1.0453535163666317E-2</v>
      </c>
    </row>
    <row r="324" spans="1:4" x14ac:dyDescent="0.35">
      <c r="A324" t="s">
        <v>117</v>
      </c>
      <c r="B324" t="s">
        <v>3</v>
      </c>
      <c r="C324" t="s">
        <v>118</v>
      </c>
      <c r="D324">
        <f ca="1">RAND()</f>
        <v>0.94975725441640058</v>
      </c>
    </row>
    <row r="325" spans="1:4" x14ac:dyDescent="0.35">
      <c r="A325" t="s">
        <v>237</v>
      </c>
      <c r="B325" t="s">
        <v>1379</v>
      </c>
      <c r="C325" t="s">
        <v>1400</v>
      </c>
      <c r="D325">
        <f ca="1">RAND()</f>
        <v>0.98302805038093855</v>
      </c>
    </row>
    <row r="326" spans="1:4" x14ac:dyDescent="0.35">
      <c r="A326" t="s">
        <v>1893</v>
      </c>
      <c r="B326" t="s">
        <v>3650</v>
      </c>
      <c r="C326" t="s">
        <v>3669</v>
      </c>
      <c r="D326">
        <f ca="1">RAND()</f>
        <v>0.39626315388395261</v>
      </c>
    </row>
    <row r="327" spans="1:4" x14ac:dyDescent="0.35">
      <c r="A327" t="s">
        <v>1945</v>
      </c>
      <c r="B327" t="s">
        <v>1873</v>
      </c>
      <c r="C327" t="s">
        <v>1946</v>
      </c>
      <c r="D327">
        <f ca="1">RAND()</f>
        <v>0.92061720542758507</v>
      </c>
    </row>
    <row r="328" spans="1:4" x14ac:dyDescent="0.35">
      <c r="A328" t="s">
        <v>2765</v>
      </c>
      <c r="B328" t="s">
        <v>2739</v>
      </c>
      <c r="C328" t="s">
        <v>2766</v>
      </c>
      <c r="D328">
        <f ca="1">RAND()</f>
        <v>0.20808532238561339</v>
      </c>
    </row>
    <row r="329" spans="1:4" x14ac:dyDescent="0.35">
      <c r="A329" t="s">
        <v>414</v>
      </c>
      <c r="B329" t="s">
        <v>4518</v>
      </c>
      <c r="C329" t="s">
        <v>4532</v>
      </c>
      <c r="D329">
        <f ca="1">RAND()</f>
        <v>6.6099136936748182E-2</v>
      </c>
    </row>
    <row r="330" spans="1:4" x14ac:dyDescent="0.35">
      <c r="A330" t="s">
        <v>1745</v>
      </c>
      <c r="B330" t="s">
        <v>1696</v>
      </c>
      <c r="C330" t="s">
        <v>1746</v>
      </c>
      <c r="D330">
        <f ca="1">RAND()</f>
        <v>0.23516712934483874</v>
      </c>
    </row>
    <row r="331" spans="1:4" x14ac:dyDescent="0.35">
      <c r="A331" t="s">
        <v>756</v>
      </c>
      <c r="B331" t="s">
        <v>733</v>
      </c>
      <c r="C331" t="s">
        <v>757</v>
      </c>
      <c r="D331">
        <f ca="1">RAND()</f>
        <v>0.59719356833512394</v>
      </c>
    </row>
    <row r="332" spans="1:4" x14ac:dyDescent="0.35">
      <c r="A332" t="s">
        <v>1174</v>
      </c>
      <c r="B332" t="s">
        <v>3269</v>
      </c>
      <c r="C332" t="s">
        <v>3315</v>
      </c>
      <c r="D332">
        <f ca="1">RAND()</f>
        <v>0.34095792791002033</v>
      </c>
    </row>
    <row r="333" spans="1:4" x14ac:dyDescent="0.35">
      <c r="A333" t="s">
        <v>1358</v>
      </c>
      <c r="B333" t="s">
        <v>3936</v>
      </c>
      <c r="C333" t="s">
        <v>4043</v>
      </c>
      <c r="D333">
        <f ca="1">RAND()</f>
        <v>0.27978705301390017</v>
      </c>
    </row>
    <row r="334" spans="1:4" x14ac:dyDescent="0.35">
      <c r="A334" t="s">
        <v>1444</v>
      </c>
      <c r="B334" t="s">
        <v>1379</v>
      </c>
      <c r="C334" t="s">
        <v>1445</v>
      </c>
      <c r="D334">
        <f ca="1">RAND()</f>
        <v>0.45341837426307707</v>
      </c>
    </row>
    <row r="335" spans="1:4" x14ac:dyDescent="0.35">
      <c r="A335" t="s">
        <v>4203</v>
      </c>
      <c r="B335" t="s">
        <v>4058</v>
      </c>
      <c r="C335" t="s">
        <v>4204</v>
      </c>
      <c r="D335">
        <f ca="1">RAND()</f>
        <v>0.57363225406069307</v>
      </c>
    </row>
    <row r="336" spans="1:4" x14ac:dyDescent="0.35">
      <c r="A336" t="s">
        <v>629</v>
      </c>
      <c r="B336" t="s">
        <v>616</v>
      </c>
      <c r="C336" t="s">
        <v>630</v>
      </c>
      <c r="D336">
        <f ca="1">RAND()</f>
        <v>0.6403128759192338</v>
      </c>
    </row>
    <row r="337" spans="1:4" x14ac:dyDescent="0.35">
      <c r="A337" t="s">
        <v>4662</v>
      </c>
      <c r="B337" t="s">
        <v>4541</v>
      </c>
      <c r="C337" t="s">
        <v>4663</v>
      </c>
      <c r="D337">
        <f ca="1">RAND()</f>
        <v>0.15649361470540168</v>
      </c>
    </row>
    <row r="338" spans="1:4" x14ac:dyDescent="0.35">
      <c r="A338" t="s">
        <v>426</v>
      </c>
      <c r="B338" t="s">
        <v>357</v>
      </c>
      <c r="C338" t="s">
        <v>427</v>
      </c>
      <c r="D338">
        <f ca="1">RAND()</f>
        <v>0.66039415824688741</v>
      </c>
    </row>
    <row r="339" spans="1:4" x14ac:dyDescent="0.35">
      <c r="A339" t="s">
        <v>3197</v>
      </c>
      <c r="B339" t="s">
        <v>3105</v>
      </c>
      <c r="C339" t="s">
        <v>3198</v>
      </c>
      <c r="D339">
        <f ca="1">RAND()</f>
        <v>0.6946139001273286</v>
      </c>
    </row>
    <row r="340" spans="1:4" x14ac:dyDescent="0.35">
      <c r="A340" t="s">
        <v>1683</v>
      </c>
      <c r="B340" t="s">
        <v>1523</v>
      </c>
      <c r="C340" t="s">
        <v>1684</v>
      </c>
      <c r="D340">
        <f ca="1">RAND()</f>
        <v>0.96019021746586197</v>
      </c>
    </row>
    <row r="341" spans="1:4" x14ac:dyDescent="0.35">
      <c r="A341" t="s">
        <v>1094</v>
      </c>
      <c r="B341" t="s">
        <v>3354</v>
      </c>
      <c r="C341" t="s">
        <v>3367</v>
      </c>
      <c r="D341">
        <f ca="1">RAND()</f>
        <v>0.50901847172296655</v>
      </c>
    </row>
    <row r="342" spans="1:4" x14ac:dyDescent="0.35">
      <c r="A342" t="s">
        <v>101</v>
      </c>
      <c r="B342" t="s">
        <v>3650</v>
      </c>
      <c r="C342" t="s">
        <v>3718</v>
      </c>
      <c r="D342">
        <f ca="1">RAND()</f>
        <v>0.32898755037071403</v>
      </c>
    </row>
    <row r="343" spans="1:4" x14ac:dyDescent="0.35">
      <c r="A343" t="s">
        <v>367</v>
      </c>
      <c r="B343" t="s">
        <v>357</v>
      </c>
      <c r="C343" t="s">
        <v>368</v>
      </c>
      <c r="D343">
        <f ca="1">RAND()</f>
        <v>0.57740440384655056</v>
      </c>
    </row>
    <row r="344" spans="1:4" x14ac:dyDescent="0.35">
      <c r="A344" t="s">
        <v>626</v>
      </c>
      <c r="B344" t="s">
        <v>616</v>
      </c>
      <c r="C344" t="s">
        <v>627</v>
      </c>
      <c r="D344">
        <f ca="1">RAND()</f>
        <v>0.66713092416330366</v>
      </c>
    </row>
    <row r="345" spans="1:4" x14ac:dyDescent="0.35">
      <c r="A345" t="s">
        <v>4302</v>
      </c>
      <c r="B345" t="s">
        <v>4058</v>
      </c>
      <c r="C345" t="s">
        <v>4303</v>
      </c>
      <c r="D345">
        <f ca="1">RAND()</f>
        <v>0.20899058063019438</v>
      </c>
    </row>
    <row r="346" spans="1:4" x14ac:dyDescent="0.35">
      <c r="A346" t="s">
        <v>3755</v>
      </c>
      <c r="B346" t="s">
        <v>3750</v>
      </c>
      <c r="C346" t="s">
        <v>3756</v>
      </c>
      <c r="D346">
        <f ca="1">RAND()</f>
        <v>0.92415422800104119</v>
      </c>
    </row>
    <row r="347" spans="1:4" x14ac:dyDescent="0.35">
      <c r="A347" t="s">
        <v>1456</v>
      </c>
      <c r="B347" t="s">
        <v>3597</v>
      </c>
      <c r="C347" t="s">
        <v>3628</v>
      </c>
      <c r="D347">
        <f ca="1">RAND()</f>
        <v>0.99242954429820252</v>
      </c>
    </row>
    <row r="348" spans="1:4" x14ac:dyDescent="0.35">
      <c r="A348" t="s">
        <v>851</v>
      </c>
      <c r="B348" t="s">
        <v>4058</v>
      </c>
      <c r="C348" t="s">
        <v>4219</v>
      </c>
      <c r="D348">
        <f ca="1">RAND()</f>
        <v>0.49005237138871793</v>
      </c>
    </row>
    <row r="349" spans="1:4" x14ac:dyDescent="0.35">
      <c r="A349" t="s">
        <v>2106</v>
      </c>
      <c r="B349" t="s">
        <v>2078</v>
      </c>
      <c r="C349" t="s">
        <v>2107</v>
      </c>
      <c r="D349">
        <f ca="1">RAND()</f>
        <v>0.65406728353647969</v>
      </c>
    </row>
    <row r="350" spans="1:4" x14ac:dyDescent="0.35">
      <c r="A350" t="s">
        <v>4251</v>
      </c>
      <c r="B350" t="s">
        <v>4058</v>
      </c>
      <c r="C350" t="s">
        <v>4252</v>
      </c>
      <c r="D350">
        <f ca="1">RAND()</f>
        <v>0.25854488151004262</v>
      </c>
    </row>
    <row r="351" spans="1:4" x14ac:dyDescent="0.35">
      <c r="A351" t="s">
        <v>61</v>
      </c>
      <c r="B351" t="s">
        <v>3</v>
      </c>
      <c r="C351" t="s">
        <v>62</v>
      </c>
      <c r="D351">
        <f ca="1">RAND()</f>
        <v>0.81220373379611344</v>
      </c>
    </row>
    <row r="352" spans="1:4" x14ac:dyDescent="0.35">
      <c r="A352" t="s">
        <v>1880</v>
      </c>
      <c r="B352" t="s">
        <v>1873</v>
      </c>
      <c r="C352" t="s">
        <v>1881</v>
      </c>
      <c r="D352">
        <f ca="1">RAND()</f>
        <v>0.85100197566708069</v>
      </c>
    </row>
    <row r="353" spans="1:4" x14ac:dyDescent="0.35">
      <c r="A353" t="s">
        <v>1114</v>
      </c>
      <c r="B353" t="s">
        <v>1696</v>
      </c>
      <c r="C353" t="s">
        <v>1741</v>
      </c>
      <c r="D353">
        <f ca="1">RAND()</f>
        <v>0.64309463738487449</v>
      </c>
    </row>
    <row r="354" spans="1:4" x14ac:dyDescent="0.35">
      <c r="A354" t="s">
        <v>2139</v>
      </c>
      <c r="B354" t="s">
        <v>2078</v>
      </c>
      <c r="C354" t="s">
        <v>2140</v>
      </c>
      <c r="D354">
        <f ca="1">RAND()</f>
        <v>0.57379048185561665</v>
      </c>
    </row>
    <row r="355" spans="1:4" x14ac:dyDescent="0.35">
      <c r="A355" t="s">
        <v>5106</v>
      </c>
      <c r="B355" t="s">
        <v>5062</v>
      </c>
      <c r="C355" t="s">
        <v>5107</v>
      </c>
      <c r="D355">
        <f ca="1">RAND()</f>
        <v>0.76497175793600336</v>
      </c>
    </row>
    <row r="356" spans="1:4" x14ac:dyDescent="0.35">
      <c r="A356" t="s">
        <v>1226</v>
      </c>
      <c r="B356" t="s">
        <v>1873</v>
      </c>
      <c r="C356" t="s">
        <v>1970</v>
      </c>
      <c r="D356">
        <f ca="1">RAND()</f>
        <v>0.52661876888222536</v>
      </c>
    </row>
    <row r="357" spans="1:4" x14ac:dyDescent="0.35">
      <c r="A357" t="s">
        <v>1062</v>
      </c>
      <c r="B357" t="s">
        <v>4763</v>
      </c>
      <c r="C357" t="s">
        <v>4794</v>
      </c>
      <c r="D357">
        <f ca="1">RAND()</f>
        <v>0.58929583073544634</v>
      </c>
    </row>
    <row r="358" spans="1:4" x14ac:dyDescent="0.35">
      <c r="A358" t="s">
        <v>2958</v>
      </c>
      <c r="B358" t="s">
        <v>2954</v>
      </c>
      <c r="C358" t="s">
        <v>2959</v>
      </c>
      <c r="D358">
        <f ca="1">RAND()</f>
        <v>0.77370158405731637</v>
      </c>
    </row>
    <row r="359" spans="1:4" x14ac:dyDescent="0.35">
      <c r="A359" t="s">
        <v>2221</v>
      </c>
      <c r="B359" t="s">
        <v>2078</v>
      </c>
      <c r="C359" t="s">
        <v>2222</v>
      </c>
      <c r="D359">
        <f ca="1">RAND()</f>
        <v>0.24768657782203174</v>
      </c>
    </row>
    <row r="360" spans="1:4" x14ac:dyDescent="0.35">
      <c r="A360" t="s">
        <v>4725</v>
      </c>
      <c r="B360" t="s">
        <v>4541</v>
      </c>
      <c r="C360" t="s">
        <v>4726</v>
      </c>
      <c r="D360">
        <f ca="1">RAND()</f>
        <v>0.59143919954868596</v>
      </c>
    </row>
    <row r="361" spans="1:4" x14ac:dyDescent="0.35">
      <c r="A361" t="s">
        <v>1182</v>
      </c>
      <c r="B361" t="s">
        <v>1696</v>
      </c>
      <c r="C361" t="s">
        <v>1815</v>
      </c>
      <c r="D361">
        <f ca="1">RAND()</f>
        <v>0.30290575515964213</v>
      </c>
    </row>
    <row r="362" spans="1:4" x14ac:dyDescent="0.35">
      <c r="A362" t="s">
        <v>5024</v>
      </c>
      <c r="B362" t="s">
        <v>5005</v>
      </c>
      <c r="C362" t="s">
        <v>5025</v>
      </c>
      <c r="D362">
        <f ca="1">RAND()</f>
        <v>0.42367637724571106</v>
      </c>
    </row>
    <row r="363" spans="1:4" x14ac:dyDescent="0.35">
      <c r="A363" t="s">
        <v>4201</v>
      </c>
      <c r="B363" t="s">
        <v>4058</v>
      </c>
      <c r="C363" t="s">
        <v>4202</v>
      </c>
      <c r="D363">
        <f ca="1">RAND()</f>
        <v>0.12348154597294081</v>
      </c>
    </row>
    <row r="364" spans="1:4" x14ac:dyDescent="0.35">
      <c r="A364" t="s">
        <v>2108</v>
      </c>
      <c r="B364" t="s">
        <v>2078</v>
      </c>
      <c r="C364" t="s">
        <v>2109</v>
      </c>
      <c r="D364">
        <f ca="1">RAND()</f>
        <v>0.76110268160933847</v>
      </c>
    </row>
    <row r="365" spans="1:4" x14ac:dyDescent="0.35">
      <c r="A365" t="s">
        <v>61</v>
      </c>
      <c r="B365" t="s">
        <v>2053</v>
      </c>
      <c r="C365" t="s">
        <v>2063</v>
      </c>
      <c r="D365">
        <f ca="1">RAND()</f>
        <v>0.74955919515268965</v>
      </c>
    </row>
    <row r="366" spans="1:4" x14ac:dyDescent="0.35">
      <c r="A366" t="s">
        <v>504</v>
      </c>
      <c r="B366" t="s">
        <v>472</v>
      </c>
      <c r="C366" t="s">
        <v>505</v>
      </c>
      <c r="D366">
        <f ca="1">RAND()</f>
        <v>0.92543002124767004</v>
      </c>
    </row>
    <row r="367" spans="1:4" x14ac:dyDescent="0.35">
      <c r="A367" t="s">
        <v>868</v>
      </c>
      <c r="B367" t="s">
        <v>2372</v>
      </c>
      <c r="C367" t="s">
        <v>2416</v>
      </c>
      <c r="D367">
        <f ca="1">RAND()</f>
        <v>0.82961055322962907</v>
      </c>
    </row>
    <row r="368" spans="1:4" x14ac:dyDescent="0.35">
      <c r="A368" t="s">
        <v>2902</v>
      </c>
      <c r="B368" t="s">
        <v>2903</v>
      </c>
      <c r="C368" t="s">
        <v>2904</v>
      </c>
      <c r="D368">
        <f ca="1">RAND()</f>
        <v>0.56542870219707175</v>
      </c>
    </row>
    <row r="369" spans="1:4" x14ac:dyDescent="0.35">
      <c r="A369" t="s">
        <v>292</v>
      </c>
      <c r="B369" t="s">
        <v>5005</v>
      </c>
      <c r="C369" t="s">
        <v>5021</v>
      </c>
      <c r="D369">
        <f ca="1">RAND()</f>
        <v>0.9625614889708165</v>
      </c>
    </row>
    <row r="370" spans="1:4" x14ac:dyDescent="0.35">
      <c r="A370" t="s">
        <v>5036</v>
      </c>
      <c r="B370" t="s">
        <v>5005</v>
      </c>
      <c r="C370" t="s">
        <v>5037</v>
      </c>
      <c r="D370">
        <f ca="1">RAND()</f>
        <v>0.96581109128842257</v>
      </c>
    </row>
    <row r="371" spans="1:4" x14ac:dyDescent="0.35">
      <c r="A371" t="s">
        <v>2586</v>
      </c>
      <c r="B371" t="s">
        <v>2489</v>
      </c>
      <c r="C371" t="s">
        <v>2587</v>
      </c>
      <c r="D371">
        <f ca="1">RAND()</f>
        <v>0.50631272433034669</v>
      </c>
    </row>
    <row r="372" spans="1:4" x14ac:dyDescent="0.35">
      <c r="A372" t="s">
        <v>1188</v>
      </c>
      <c r="B372" t="s">
        <v>3650</v>
      </c>
      <c r="C372" t="s">
        <v>3715</v>
      </c>
      <c r="D372">
        <f ca="1">RAND()</f>
        <v>0.83528574488582963</v>
      </c>
    </row>
    <row r="373" spans="1:4" x14ac:dyDescent="0.35">
      <c r="A373" t="s">
        <v>3758</v>
      </c>
      <c r="B373" t="s">
        <v>3759</v>
      </c>
      <c r="C373" t="s">
        <v>3760</v>
      </c>
      <c r="D373">
        <f ca="1">RAND()</f>
        <v>0.60506364558871195</v>
      </c>
    </row>
    <row r="374" spans="1:4" x14ac:dyDescent="0.35">
      <c r="A374" t="s">
        <v>4687</v>
      </c>
      <c r="B374" t="s">
        <v>4541</v>
      </c>
      <c r="C374" t="s">
        <v>4688</v>
      </c>
      <c r="D374">
        <f ca="1">RAND()</f>
        <v>0.9093347933541911</v>
      </c>
    </row>
    <row r="375" spans="1:4" x14ac:dyDescent="0.35">
      <c r="A375" t="s">
        <v>1700</v>
      </c>
      <c r="B375" t="s">
        <v>1696</v>
      </c>
      <c r="C375" t="s">
        <v>1701</v>
      </c>
      <c r="D375">
        <f ca="1">RAND()</f>
        <v>0.19823623988895811</v>
      </c>
    </row>
    <row r="376" spans="1:4" x14ac:dyDescent="0.35">
      <c r="A376" t="s">
        <v>539</v>
      </c>
      <c r="B376" t="s">
        <v>472</v>
      </c>
      <c r="C376" t="s">
        <v>540</v>
      </c>
      <c r="D376">
        <f ca="1">RAND()</f>
        <v>0.34908975210006854</v>
      </c>
    </row>
    <row r="377" spans="1:4" x14ac:dyDescent="0.35">
      <c r="A377" t="s">
        <v>1188</v>
      </c>
      <c r="B377" t="s">
        <v>3269</v>
      </c>
      <c r="C377" t="s">
        <v>3316</v>
      </c>
      <c r="D377">
        <f ca="1">RAND()</f>
        <v>0.39697564522073836</v>
      </c>
    </row>
    <row r="378" spans="1:4" x14ac:dyDescent="0.35">
      <c r="A378" t="s">
        <v>379</v>
      </c>
      <c r="B378" t="s">
        <v>2874</v>
      </c>
      <c r="C378" t="s">
        <v>2884</v>
      </c>
      <c r="D378">
        <f ca="1">RAND()</f>
        <v>0.15092000575237929</v>
      </c>
    </row>
    <row r="379" spans="1:4" x14ac:dyDescent="0.35">
      <c r="A379" t="s">
        <v>838</v>
      </c>
      <c r="B379" t="s">
        <v>733</v>
      </c>
      <c r="C379" t="s">
        <v>839</v>
      </c>
      <c r="D379">
        <f ca="1">RAND()</f>
        <v>0.54720808716367542</v>
      </c>
    </row>
    <row r="380" spans="1:4" x14ac:dyDescent="0.35">
      <c r="A380" t="s">
        <v>5172</v>
      </c>
      <c r="B380" t="s">
        <v>5062</v>
      </c>
      <c r="C380" t="s">
        <v>5173</v>
      </c>
      <c r="D380">
        <f ca="1">RAND()</f>
        <v>0.80872120862410257</v>
      </c>
    </row>
    <row r="381" spans="1:4" x14ac:dyDescent="0.35">
      <c r="A381" t="s">
        <v>1890</v>
      </c>
      <c r="B381" t="s">
        <v>1873</v>
      </c>
      <c r="C381" t="s">
        <v>1891</v>
      </c>
      <c r="D381">
        <f ca="1">RAND()</f>
        <v>0.81337862911999448</v>
      </c>
    </row>
    <row r="382" spans="1:4" x14ac:dyDescent="0.35">
      <c r="A382" t="s">
        <v>119</v>
      </c>
      <c r="B382" t="s">
        <v>3</v>
      </c>
      <c r="C382" t="s">
        <v>120</v>
      </c>
      <c r="D382">
        <f ca="1">RAND()</f>
        <v>0.54891982512855342</v>
      </c>
    </row>
    <row r="383" spans="1:4" x14ac:dyDescent="0.35">
      <c r="A383" t="s">
        <v>1899</v>
      </c>
      <c r="B383" t="s">
        <v>1873</v>
      </c>
      <c r="C383" t="s">
        <v>1900</v>
      </c>
      <c r="D383">
        <f ca="1">RAND()</f>
        <v>7.9498245934144229E-2</v>
      </c>
    </row>
    <row r="384" spans="1:4" x14ac:dyDescent="0.35">
      <c r="A384" t="s">
        <v>1485</v>
      </c>
      <c r="B384" t="s">
        <v>2053</v>
      </c>
      <c r="C384" t="s">
        <v>2073</v>
      </c>
      <c r="D384">
        <f ca="1">RAND()</f>
        <v>0.70144017303004913</v>
      </c>
    </row>
    <row r="385" spans="1:4" x14ac:dyDescent="0.35">
      <c r="A385" t="s">
        <v>91</v>
      </c>
      <c r="B385" t="s">
        <v>4541</v>
      </c>
      <c r="C385" t="s">
        <v>4624</v>
      </c>
      <c r="D385">
        <f ca="1">RAND()</f>
        <v>0.87689914600320662</v>
      </c>
    </row>
    <row r="386" spans="1:4" x14ac:dyDescent="0.35">
      <c r="A386" t="s">
        <v>620</v>
      </c>
      <c r="B386" t="s">
        <v>2078</v>
      </c>
      <c r="C386" t="s">
        <v>2094</v>
      </c>
      <c r="D386">
        <f ca="1">RAND()</f>
        <v>0.57863479667531792</v>
      </c>
    </row>
    <row r="387" spans="1:4" x14ac:dyDescent="0.35">
      <c r="A387" t="s">
        <v>698</v>
      </c>
      <c r="B387" t="s">
        <v>1379</v>
      </c>
      <c r="C387" t="s">
        <v>1480</v>
      </c>
      <c r="D387">
        <f ca="1">RAND()</f>
        <v>0.21944971326408691</v>
      </c>
    </row>
    <row r="388" spans="1:4" x14ac:dyDescent="0.35">
      <c r="A388" t="s">
        <v>2008</v>
      </c>
      <c r="B388" t="s">
        <v>1984</v>
      </c>
      <c r="C388" t="s">
        <v>2009</v>
      </c>
      <c r="D388">
        <f ca="1">RAND()</f>
        <v>0.4098670794477699</v>
      </c>
    </row>
    <row r="389" spans="1:4" x14ac:dyDescent="0.35">
      <c r="A389" t="s">
        <v>253</v>
      </c>
      <c r="B389" t="s">
        <v>733</v>
      </c>
      <c r="C389" t="s">
        <v>799</v>
      </c>
      <c r="D389">
        <f ca="1">RAND()</f>
        <v>0.41570440253194019</v>
      </c>
    </row>
    <row r="390" spans="1:4" x14ac:dyDescent="0.35">
      <c r="A390" t="s">
        <v>4360</v>
      </c>
      <c r="B390" t="s">
        <v>4058</v>
      </c>
      <c r="C390" t="s">
        <v>4361</v>
      </c>
      <c r="D390">
        <f ca="1">RAND()</f>
        <v>0.98477268536999485</v>
      </c>
    </row>
    <row r="391" spans="1:4" x14ac:dyDescent="0.35">
      <c r="A391" t="s">
        <v>3185</v>
      </c>
      <c r="B391" t="s">
        <v>3105</v>
      </c>
      <c r="C391" t="s">
        <v>3186</v>
      </c>
      <c r="D391">
        <f ca="1">RAND()</f>
        <v>0.50266706198922406</v>
      </c>
    </row>
    <row r="392" spans="1:4" x14ac:dyDescent="0.35">
      <c r="A392" t="s">
        <v>1835</v>
      </c>
      <c r="B392" t="s">
        <v>1696</v>
      </c>
      <c r="C392" t="s">
        <v>1836</v>
      </c>
      <c r="D392">
        <f ca="1">RAND()</f>
        <v>0.25494106429437757</v>
      </c>
    </row>
    <row r="393" spans="1:4" x14ac:dyDescent="0.35">
      <c r="A393" t="s">
        <v>2374</v>
      </c>
      <c r="B393" t="s">
        <v>2372</v>
      </c>
      <c r="C393" t="s">
        <v>2375</v>
      </c>
      <c r="D393">
        <f ca="1">RAND()</f>
        <v>0.98474531335879167</v>
      </c>
    </row>
    <row r="394" spans="1:4" x14ac:dyDescent="0.35">
      <c r="A394" t="s">
        <v>107</v>
      </c>
      <c r="B394" t="s">
        <v>1087</v>
      </c>
      <c r="C394" t="s">
        <v>1199</v>
      </c>
      <c r="D394">
        <f ca="1">RAND()</f>
        <v>0.75687660008729885</v>
      </c>
    </row>
    <row r="395" spans="1:4" x14ac:dyDescent="0.35">
      <c r="A395" t="s">
        <v>333</v>
      </c>
      <c r="B395" t="s">
        <v>1087</v>
      </c>
      <c r="C395" t="s">
        <v>1217</v>
      </c>
      <c r="D395">
        <f ca="1">RAND()</f>
        <v>7.7735226382512401E-2</v>
      </c>
    </row>
    <row r="396" spans="1:4" x14ac:dyDescent="0.35">
      <c r="A396" t="s">
        <v>1521</v>
      </c>
      <c r="B396" t="s">
        <v>2224</v>
      </c>
      <c r="C396" t="s">
        <v>2369</v>
      </c>
      <c r="D396">
        <f ca="1">RAND()</f>
        <v>0.33166450641314338</v>
      </c>
    </row>
    <row r="397" spans="1:4" x14ac:dyDescent="0.35">
      <c r="A397" t="s">
        <v>1598</v>
      </c>
      <c r="B397" t="s">
        <v>1523</v>
      </c>
      <c r="C397" t="s">
        <v>1599</v>
      </c>
      <c r="D397">
        <f ca="1">RAND()</f>
        <v>0.21468146710481972</v>
      </c>
    </row>
    <row r="398" spans="1:4" x14ac:dyDescent="0.35">
      <c r="A398" t="s">
        <v>73</v>
      </c>
      <c r="B398" t="s">
        <v>224</v>
      </c>
      <c r="C398" t="s">
        <v>284</v>
      </c>
      <c r="D398">
        <f ca="1">RAND()</f>
        <v>0.6937061610723787</v>
      </c>
    </row>
    <row r="399" spans="1:4" x14ac:dyDescent="0.35">
      <c r="A399" t="s">
        <v>4666</v>
      </c>
      <c r="B399" t="s">
        <v>4541</v>
      </c>
      <c r="C399" t="s">
        <v>4667</v>
      </c>
      <c r="D399">
        <f ca="1">RAND()</f>
        <v>0.45641613755454402</v>
      </c>
    </row>
    <row r="400" spans="1:4" x14ac:dyDescent="0.35">
      <c r="A400" t="s">
        <v>61</v>
      </c>
      <c r="B400" t="s">
        <v>616</v>
      </c>
      <c r="C400" t="s">
        <v>646</v>
      </c>
      <c r="D400">
        <f ca="1">RAND()</f>
        <v>0.15223384408141605</v>
      </c>
    </row>
    <row r="401" spans="1:4" x14ac:dyDescent="0.35">
      <c r="A401" t="s">
        <v>4246</v>
      </c>
      <c r="B401" t="s">
        <v>4058</v>
      </c>
      <c r="C401" t="s">
        <v>4247</v>
      </c>
      <c r="D401">
        <f ca="1">RAND()</f>
        <v>0.17377204687687475</v>
      </c>
    </row>
    <row r="402" spans="1:4" x14ac:dyDescent="0.35">
      <c r="A402" t="s">
        <v>2119</v>
      </c>
      <c r="B402" t="s">
        <v>2078</v>
      </c>
      <c r="C402" t="s">
        <v>2120</v>
      </c>
      <c r="D402">
        <f ca="1">RAND()</f>
        <v>0.57603359624325778</v>
      </c>
    </row>
    <row r="403" spans="1:4" x14ac:dyDescent="0.35">
      <c r="A403" t="s">
        <v>4478</v>
      </c>
      <c r="B403" t="s">
        <v>4471</v>
      </c>
      <c r="C403" t="s">
        <v>4479</v>
      </c>
      <c r="D403">
        <f ca="1">RAND()</f>
        <v>0.73443016533627969</v>
      </c>
    </row>
    <row r="404" spans="1:4" x14ac:dyDescent="0.35">
      <c r="A404" t="s">
        <v>2534</v>
      </c>
      <c r="B404" t="s">
        <v>2489</v>
      </c>
      <c r="C404" t="s">
        <v>2535</v>
      </c>
      <c r="D404">
        <f ca="1">RAND()</f>
        <v>7.783250586870949E-2</v>
      </c>
    </row>
    <row r="405" spans="1:4" x14ac:dyDescent="0.35">
      <c r="A405" t="s">
        <v>61</v>
      </c>
      <c r="B405" t="s">
        <v>3105</v>
      </c>
      <c r="C405" t="s">
        <v>3163</v>
      </c>
      <c r="D405">
        <f ca="1">RAND()</f>
        <v>0.67876053854890706</v>
      </c>
    </row>
    <row r="406" spans="1:4" x14ac:dyDescent="0.35">
      <c r="A406" t="s">
        <v>315</v>
      </c>
      <c r="B406" t="s">
        <v>2645</v>
      </c>
      <c r="C406" t="s">
        <v>2702</v>
      </c>
      <c r="D406">
        <f ca="1">RAND()</f>
        <v>1.3973633812843334E-2</v>
      </c>
    </row>
    <row r="407" spans="1:4" x14ac:dyDescent="0.35">
      <c r="A407" t="s">
        <v>4977</v>
      </c>
      <c r="B407" t="s">
        <v>4898</v>
      </c>
      <c r="C407" t="s">
        <v>4978</v>
      </c>
      <c r="D407">
        <f ca="1">RAND()</f>
        <v>0.15708352339185128</v>
      </c>
    </row>
    <row r="408" spans="1:4" x14ac:dyDescent="0.35">
      <c r="A408" t="s">
        <v>5160</v>
      </c>
      <c r="B408" t="s">
        <v>5062</v>
      </c>
      <c r="C408" t="s">
        <v>5161</v>
      </c>
      <c r="D408">
        <f ca="1">RAND()</f>
        <v>0.62747588967500989</v>
      </c>
    </row>
    <row r="409" spans="1:4" x14ac:dyDescent="0.35">
      <c r="A409" t="s">
        <v>4118</v>
      </c>
      <c r="B409" t="s">
        <v>4058</v>
      </c>
      <c r="C409" t="s">
        <v>4119</v>
      </c>
      <c r="D409">
        <f ca="1">RAND()</f>
        <v>0.87830678156719888</v>
      </c>
    </row>
    <row r="410" spans="1:4" x14ac:dyDescent="0.35">
      <c r="A410" t="s">
        <v>1238</v>
      </c>
      <c r="B410" t="s">
        <v>3936</v>
      </c>
      <c r="C410" t="s">
        <v>4056</v>
      </c>
      <c r="D410">
        <f ca="1">RAND()</f>
        <v>1.1818657331697513E-2</v>
      </c>
    </row>
    <row r="411" spans="1:4" x14ac:dyDescent="0.35">
      <c r="A411" t="s">
        <v>749</v>
      </c>
      <c r="B411" t="s">
        <v>2078</v>
      </c>
      <c r="C411" t="s">
        <v>2097</v>
      </c>
      <c r="D411">
        <f ca="1">RAND()</f>
        <v>0.61400985980595624</v>
      </c>
    </row>
    <row r="412" spans="1:4" x14ac:dyDescent="0.35">
      <c r="A412" t="s">
        <v>2445</v>
      </c>
      <c r="B412" t="s">
        <v>4058</v>
      </c>
      <c r="C412" t="s">
        <v>4349</v>
      </c>
      <c r="D412">
        <f ca="1">RAND()</f>
        <v>0.79593872156512646</v>
      </c>
    </row>
    <row r="413" spans="1:4" x14ac:dyDescent="0.35">
      <c r="A413" t="s">
        <v>91</v>
      </c>
      <c r="B413" t="s">
        <v>2372</v>
      </c>
      <c r="C413" t="s">
        <v>2433</v>
      </c>
      <c r="D413">
        <f ca="1">RAND()</f>
        <v>0.34058915290022818</v>
      </c>
    </row>
    <row r="414" spans="1:4" x14ac:dyDescent="0.35">
      <c r="A414" t="s">
        <v>1462</v>
      </c>
      <c r="B414" t="s">
        <v>1696</v>
      </c>
      <c r="C414" t="s">
        <v>1803</v>
      </c>
      <c r="D414">
        <f ca="1">RAND()</f>
        <v>0.17213987576041156</v>
      </c>
    </row>
    <row r="415" spans="1:4" x14ac:dyDescent="0.35">
      <c r="A415" t="s">
        <v>4327</v>
      </c>
      <c r="B415" t="s">
        <v>4058</v>
      </c>
      <c r="C415" t="s">
        <v>4328</v>
      </c>
      <c r="D415">
        <f ca="1">RAND()</f>
        <v>0.66389016314136373</v>
      </c>
    </row>
    <row r="416" spans="1:4" x14ac:dyDescent="0.35">
      <c r="A416" t="s">
        <v>341</v>
      </c>
      <c r="B416" t="s">
        <v>224</v>
      </c>
      <c r="C416" t="s">
        <v>342</v>
      </c>
      <c r="D416">
        <f ca="1">RAND()</f>
        <v>0.71158532945584441</v>
      </c>
    </row>
    <row r="417" spans="1:4" x14ac:dyDescent="0.35">
      <c r="A417" t="s">
        <v>4611</v>
      </c>
      <c r="B417" t="s">
        <v>4541</v>
      </c>
      <c r="C417" t="s">
        <v>4612</v>
      </c>
      <c r="D417">
        <f ca="1">RAND()</f>
        <v>2.9255541324801682E-2</v>
      </c>
    </row>
    <row r="418" spans="1:4" x14ac:dyDescent="0.35">
      <c r="A418" t="s">
        <v>97</v>
      </c>
      <c r="B418" t="s">
        <v>1696</v>
      </c>
      <c r="C418" t="s">
        <v>1813</v>
      </c>
      <c r="D418">
        <f ca="1">RAND()</f>
        <v>0.87803282792283344</v>
      </c>
    </row>
    <row r="419" spans="1:4" x14ac:dyDescent="0.35">
      <c r="A419" t="s">
        <v>29</v>
      </c>
      <c r="B419" t="s">
        <v>2224</v>
      </c>
      <c r="C419" t="s">
        <v>2246</v>
      </c>
      <c r="D419">
        <f ca="1">RAND()</f>
        <v>0.68857849759141287</v>
      </c>
    </row>
    <row r="420" spans="1:4" x14ac:dyDescent="0.35">
      <c r="A420" t="s">
        <v>1829</v>
      </c>
      <c r="B420" t="s">
        <v>4825</v>
      </c>
      <c r="C420" t="s">
        <v>4868</v>
      </c>
      <c r="D420">
        <f ca="1">RAND()</f>
        <v>0.30697019204854403</v>
      </c>
    </row>
    <row r="421" spans="1:4" x14ac:dyDescent="0.35">
      <c r="A421" t="s">
        <v>2088</v>
      </c>
      <c r="B421" t="s">
        <v>2078</v>
      </c>
      <c r="C421" t="s">
        <v>2089</v>
      </c>
      <c r="D421">
        <f ca="1">RAND()</f>
        <v>0.65726018765516137</v>
      </c>
    </row>
    <row r="422" spans="1:4" x14ac:dyDescent="0.35">
      <c r="A422" t="s">
        <v>1421</v>
      </c>
      <c r="B422" t="s">
        <v>1379</v>
      </c>
      <c r="C422" t="s">
        <v>1422</v>
      </c>
      <c r="D422">
        <f ca="1">RAND()</f>
        <v>1.7084439642758742E-2</v>
      </c>
    </row>
    <row r="423" spans="1:4" x14ac:dyDescent="0.35">
      <c r="A423" t="s">
        <v>1603</v>
      </c>
      <c r="B423" t="s">
        <v>1523</v>
      </c>
      <c r="C423" t="s">
        <v>1604</v>
      </c>
      <c r="D423">
        <f ca="1">RAND()</f>
        <v>0.74466218707948173</v>
      </c>
    </row>
    <row r="424" spans="1:4" x14ac:dyDescent="0.35">
      <c r="A424" t="s">
        <v>1078</v>
      </c>
      <c r="B424" t="s">
        <v>1010</v>
      </c>
      <c r="C424" t="s">
        <v>1079</v>
      </c>
      <c r="D424">
        <f ca="1">RAND()</f>
        <v>0.84692541058838833</v>
      </c>
    </row>
    <row r="425" spans="1:4" x14ac:dyDescent="0.35">
      <c r="A425" t="s">
        <v>516</v>
      </c>
      <c r="B425" t="s">
        <v>4763</v>
      </c>
      <c r="C425" t="s">
        <v>4780</v>
      </c>
      <c r="D425">
        <f ca="1">RAND()</f>
        <v>0.53224167939982681</v>
      </c>
    </row>
    <row r="426" spans="1:4" x14ac:dyDescent="0.35">
      <c r="A426" t="s">
        <v>514</v>
      </c>
      <c r="B426" t="s">
        <v>472</v>
      </c>
      <c r="C426" t="s">
        <v>515</v>
      </c>
      <c r="D426">
        <f ca="1">RAND()</f>
        <v>0.68686794836623111</v>
      </c>
    </row>
    <row r="427" spans="1:4" x14ac:dyDescent="0.35">
      <c r="A427" t="s">
        <v>1931</v>
      </c>
      <c r="B427" t="s">
        <v>1873</v>
      </c>
      <c r="C427" t="s">
        <v>1932</v>
      </c>
      <c r="D427">
        <f ca="1">RAND()</f>
        <v>0.25699533265687968</v>
      </c>
    </row>
    <row r="428" spans="1:4" x14ac:dyDescent="0.35">
      <c r="A428" t="s">
        <v>3932</v>
      </c>
      <c r="B428" t="s">
        <v>3833</v>
      </c>
      <c r="C428" t="s">
        <v>3933</v>
      </c>
      <c r="D428">
        <f ca="1">RAND()</f>
        <v>0.64149563775231466</v>
      </c>
    </row>
    <row r="429" spans="1:4" x14ac:dyDescent="0.35">
      <c r="A429" t="s">
        <v>59</v>
      </c>
      <c r="B429" t="s">
        <v>1696</v>
      </c>
      <c r="C429" t="s">
        <v>1749</v>
      </c>
      <c r="D429">
        <f ca="1">RAND()</f>
        <v>0.25242780598510084</v>
      </c>
    </row>
    <row r="430" spans="1:4" x14ac:dyDescent="0.35">
      <c r="A430" t="s">
        <v>1021</v>
      </c>
      <c r="B430" t="s">
        <v>2739</v>
      </c>
      <c r="C430" t="s">
        <v>2747</v>
      </c>
      <c r="D430">
        <f ca="1">RAND()</f>
        <v>0.50500975583754137</v>
      </c>
    </row>
    <row r="431" spans="1:4" x14ac:dyDescent="0.35">
      <c r="A431" t="s">
        <v>1135</v>
      </c>
      <c r="B431" t="s">
        <v>1379</v>
      </c>
      <c r="C431" t="s">
        <v>1432</v>
      </c>
      <c r="D431">
        <f ca="1">RAND()</f>
        <v>0.84638282068238802</v>
      </c>
    </row>
    <row r="432" spans="1:4" x14ac:dyDescent="0.35">
      <c r="A432" t="s">
        <v>2657</v>
      </c>
      <c r="B432" t="s">
        <v>2645</v>
      </c>
      <c r="C432" t="s">
        <v>2658</v>
      </c>
      <c r="D432">
        <f ca="1">RAND()</f>
        <v>0.62022343612624686</v>
      </c>
    </row>
    <row r="433" spans="1:4" x14ac:dyDescent="0.35">
      <c r="A433" t="s">
        <v>117</v>
      </c>
      <c r="B433" t="s">
        <v>1087</v>
      </c>
      <c r="C433" t="s">
        <v>1211</v>
      </c>
      <c r="D433">
        <f ca="1">RAND()</f>
        <v>0.61942073521214547</v>
      </c>
    </row>
    <row r="434" spans="1:4" x14ac:dyDescent="0.35">
      <c r="A434" t="s">
        <v>19</v>
      </c>
      <c r="B434" t="s">
        <v>4058</v>
      </c>
      <c r="C434" t="s">
        <v>4120</v>
      </c>
      <c r="D434">
        <f ca="1">RAND()</f>
        <v>0.23019161337447536</v>
      </c>
    </row>
    <row r="435" spans="1:4" x14ac:dyDescent="0.35">
      <c r="A435" t="s">
        <v>17</v>
      </c>
      <c r="B435" t="s">
        <v>224</v>
      </c>
      <c r="C435" t="s">
        <v>236</v>
      </c>
      <c r="D435">
        <f ca="1">RAND()</f>
        <v>0.84085466944937381</v>
      </c>
    </row>
    <row r="436" spans="1:4" x14ac:dyDescent="0.35">
      <c r="A436" t="s">
        <v>237</v>
      </c>
      <c r="B436" t="s">
        <v>3354</v>
      </c>
      <c r="C436" t="s">
        <v>3369</v>
      </c>
      <c r="D436">
        <f ca="1">RAND()</f>
        <v>0.67589559639253105</v>
      </c>
    </row>
    <row r="437" spans="1:4" x14ac:dyDescent="0.35">
      <c r="A437" t="s">
        <v>302</v>
      </c>
      <c r="B437" t="s">
        <v>224</v>
      </c>
      <c r="C437" t="s">
        <v>303</v>
      </c>
      <c r="D437">
        <f ca="1">RAND()</f>
        <v>0.91898124611369358</v>
      </c>
    </row>
    <row r="438" spans="1:4" x14ac:dyDescent="0.35">
      <c r="A438" t="s">
        <v>1668</v>
      </c>
      <c r="B438" t="s">
        <v>2739</v>
      </c>
      <c r="C438" t="s">
        <v>2859</v>
      </c>
      <c r="D438">
        <f ca="1">RAND()</f>
        <v>0.24828627277380755</v>
      </c>
    </row>
    <row r="439" spans="1:4" x14ac:dyDescent="0.35">
      <c r="A439" t="s">
        <v>253</v>
      </c>
      <c r="B439" t="s">
        <v>3650</v>
      </c>
      <c r="C439" t="s">
        <v>3681</v>
      </c>
      <c r="D439">
        <f ca="1">RAND()</f>
        <v>0.1954907969080808</v>
      </c>
    </row>
    <row r="440" spans="1:4" x14ac:dyDescent="0.35">
      <c r="A440" t="s">
        <v>61</v>
      </c>
      <c r="B440" t="s">
        <v>4058</v>
      </c>
      <c r="C440" t="s">
        <v>4192</v>
      </c>
      <c r="D440">
        <f ca="1">RAND()</f>
        <v>0.89626950425921981</v>
      </c>
    </row>
    <row r="441" spans="1:4" x14ac:dyDescent="0.35">
      <c r="A441" t="s">
        <v>3642</v>
      </c>
      <c r="B441" t="s">
        <v>3597</v>
      </c>
      <c r="C441" t="s">
        <v>3643</v>
      </c>
      <c r="D441">
        <f ca="1">RAND()</f>
        <v>8.1394082643880039E-2</v>
      </c>
    </row>
    <row r="442" spans="1:4" x14ac:dyDescent="0.35">
      <c r="A442" t="s">
        <v>345</v>
      </c>
      <c r="B442" t="s">
        <v>616</v>
      </c>
      <c r="C442" t="s">
        <v>724</v>
      </c>
      <c r="D442">
        <f ca="1">RAND()</f>
        <v>0.26387407174844946</v>
      </c>
    </row>
    <row r="443" spans="1:4" x14ac:dyDescent="0.35">
      <c r="A443" t="s">
        <v>3673</v>
      </c>
      <c r="B443" t="s">
        <v>3650</v>
      </c>
      <c r="C443" t="s">
        <v>3674</v>
      </c>
      <c r="D443">
        <f ca="1">RAND()</f>
        <v>0.81373018038251732</v>
      </c>
    </row>
    <row r="444" spans="1:4" x14ac:dyDescent="0.35">
      <c r="A444" t="s">
        <v>1769</v>
      </c>
      <c r="B444" t="s">
        <v>1696</v>
      </c>
      <c r="C444" t="s">
        <v>1770</v>
      </c>
      <c r="D444">
        <f ca="1">RAND()</f>
        <v>9.2933352745395381E-2</v>
      </c>
    </row>
    <row r="445" spans="1:4" x14ac:dyDescent="0.35">
      <c r="A445" t="s">
        <v>4994</v>
      </c>
      <c r="B445" t="s">
        <v>4898</v>
      </c>
      <c r="C445" t="s">
        <v>4995</v>
      </c>
      <c r="D445">
        <f ca="1">RAND()</f>
        <v>0.99819950293838222</v>
      </c>
    </row>
    <row r="446" spans="1:4" x14ac:dyDescent="0.35">
      <c r="A446" t="s">
        <v>1929</v>
      </c>
      <c r="B446" t="s">
        <v>1873</v>
      </c>
      <c r="C446" t="s">
        <v>1930</v>
      </c>
      <c r="D446">
        <f ca="1">RAND()</f>
        <v>0.55765867167111005</v>
      </c>
    </row>
    <row r="447" spans="1:4" x14ac:dyDescent="0.35">
      <c r="A447" t="s">
        <v>115</v>
      </c>
      <c r="B447" t="s">
        <v>4541</v>
      </c>
      <c r="C447" t="s">
        <v>4660</v>
      </c>
      <c r="D447">
        <f ca="1">RAND()</f>
        <v>1.6861935660293814E-2</v>
      </c>
    </row>
    <row r="448" spans="1:4" x14ac:dyDescent="0.35">
      <c r="A448" t="s">
        <v>292</v>
      </c>
      <c r="B448" t="s">
        <v>224</v>
      </c>
      <c r="C448" t="s">
        <v>293</v>
      </c>
      <c r="D448">
        <f ca="1">RAND()</f>
        <v>0.53745950236550721</v>
      </c>
    </row>
    <row r="449" spans="1:4" x14ac:dyDescent="0.35">
      <c r="A449" t="s">
        <v>4483</v>
      </c>
      <c r="B449" t="s">
        <v>4471</v>
      </c>
      <c r="C449" t="s">
        <v>4484</v>
      </c>
      <c r="D449">
        <f ca="1">RAND()</f>
        <v>0.31069938091532912</v>
      </c>
    </row>
    <row r="450" spans="1:4" x14ac:dyDescent="0.35">
      <c r="A450" t="s">
        <v>906</v>
      </c>
      <c r="B450" t="s">
        <v>733</v>
      </c>
      <c r="C450" t="s">
        <v>907</v>
      </c>
      <c r="D450">
        <f ca="1">RAND()</f>
        <v>0.80879945417834853</v>
      </c>
    </row>
    <row r="451" spans="1:4" x14ac:dyDescent="0.35">
      <c r="A451" t="s">
        <v>488</v>
      </c>
      <c r="B451" t="s">
        <v>1523</v>
      </c>
      <c r="C451" t="s">
        <v>1542</v>
      </c>
      <c r="D451">
        <f ca="1">RAND()</f>
        <v>0.38558504899302992</v>
      </c>
    </row>
    <row r="452" spans="1:4" x14ac:dyDescent="0.35">
      <c r="A452" t="s">
        <v>644</v>
      </c>
      <c r="B452" t="s">
        <v>616</v>
      </c>
      <c r="C452" t="s">
        <v>645</v>
      </c>
      <c r="D452">
        <f ca="1">RAND()</f>
        <v>0.85261030325094744</v>
      </c>
    </row>
    <row r="453" spans="1:4" x14ac:dyDescent="0.35">
      <c r="A453" t="s">
        <v>1676</v>
      </c>
      <c r="B453" t="s">
        <v>2224</v>
      </c>
      <c r="C453" t="s">
        <v>2350</v>
      </c>
      <c r="D453">
        <f ca="1">RAND()</f>
        <v>0.59651401017465533</v>
      </c>
    </row>
    <row r="454" spans="1:4" x14ac:dyDescent="0.35">
      <c r="A454" t="s">
        <v>73</v>
      </c>
      <c r="B454" t="s">
        <v>3105</v>
      </c>
      <c r="C454" t="s">
        <v>3189</v>
      </c>
      <c r="D454">
        <f ca="1">RAND()</f>
        <v>9.8249245009439101E-2</v>
      </c>
    </row>
    <row r="455" spans="1:4" x14ac:dyDescent="0.35">
      <c r="A455" t="s">
        <v>1072</v>
      </c>
      <c r="B455" t="s">
        <v>1010</v>
      </c>
      <c r="C455" t="s">
        <v>1073</v>
      </c>
      <c r="D455">
        <f ca="1">RAND()</f>
        <v>0.21518070081005236</v>
      </c>
    </row>
    <row r="456" spans="1:4" x14ac:dyDescent="0.35">
      <c r="A456" t="s">
        <v>717</v>
      </c>
      <c r="B456" t="s">
        <v>616</v>
      </c>
      <c r="C456" t="s">
        <v>718</v>
      </c>
      <c r="D456">
        <f ca="1">RAND()</f>
        <v>0.25853377080661211</v>
      </c>
    </row>
    <row r="457" spans="1:4" x14ac:dyDescent="0.35">
      <c r="A457" t="s">
        <v>4615</v>
      </c>
      <c r="B457" t="s">
        <v>4541</v>
      </c>
      <c r="C457" t="s">
        <v>4616</v>
      </c>
      <c r="D457">
        <f ca="1">RAND()</f>
        <v>0.37128335327737405</v>
      </c>
    </row>
    <row r="458" spans="1:4" x14ac:dyDescent="0.35">
      <c r="A458" t="s">
        <v>762</v>
      </c>
      <c r="B458" t="s">
        <v>733</v>
      </c>
      <c r="C458" t="s">
        <v>763</v>
      </c>
      <c r="D458">
        <f ca="1">RAND()</f>
        <v>0.30617912397313696</v>
      </c>
    </row>
    <row r="459" spans="1:4" x14ac:dyDescent="0.35">
      <c r="A459" t="s">
        <v>1110</v>
      </c>
      <c r="B459" t="s">
        <v>1087</v>
      </c>
      <c r="C459" t="s">
        <v>1111</v>
      </c>
      <c r="D459">
        <f ca="1">RAND()</f>
        <v>0.64386681167393001</v>
      </c>
    </row>
    <row r="460" spans="1:4" x14ac:dyDescent="0.35">
      <c r="A460" t="s">
        <v>4318</v>
      </c>
      <c r="B460" t="s">
        <v>4058</v>
      </c>
      <c r="C460" t="s">
        <v>4319</v>
      </c>
      <c r="D460">
        <f ca="1">RAND()</f>
        <v>0.47387117161186643</v>
      </c>
    </row>
    <row r="461" spans="1:4" x14ac:dyDescent="0.35">
      <c r="A461" t="s">
        <v>800</v>
      </c>
      <c r="B461" t="s">
        <v>733</v>
      </c>
      <c r="C461" t="s">
        <v>801</v>
      </c>
      <c r="D461">
        <f ca="1">RAND()</f>
        <v>0.716851926313262</v>
      </c>
    </row>
    <row r="462" spans="1:4" x14ac:dyDescent="0.35">
      <c r="A462" t="s">
        <v>241</v>
      </c>
      <c r="B462" t="s">
        <v>1087</v>
      </c>
      <c r="C462" t="s">
        <v>1106</v>
      </c>
      <c r="D462">
        <f ca="1">RAND()</f>
        <v>0.10478098425691096</v>
      </c>
    </row>
    <row r="463" spans="1:4" x14ac:dyDescent="0.35">
      <c r="A463" t="s">
        <v>59</v>
      </c>
      <c r="B463" t="s">
        <v>3936</v>
      </c>
      <c r="C463" t="s">
        <v>3967</v>
      </c>
      <c r="D463">
        <f ca="1">RAND()</f>
        <v>0.82462853964397098</v>
      </c>
    </row>
    <row r="464" spans="1:4" x14ac:dyDescent="0.35">
      <c r="A464" t="s">
        <v>4424</v>
      </c>
      <c r="B464" t="s">
        <v>4058</v>
      </c>
      <c r="C464" t="s">
        <v>4425</v>
      </c>
      <c r="D464">
        <f ca="1">RAND()</f>
        <v>0.2413404065554845</v>
      </c>
    </row>
    <row r="465" spans="1:4" x14ac:dyDescent="0.35">
      <c r="A465" t="s">
        <v>604</v>
      </c>
      <c r="B465" t="s">
        <v>590</v>
      </c>
      <c r="C465" t="s">
        <v>605</v>
      </c>
      <c r="D465">
        <f ca="1">RAND()</f>
        <v>0.29076247212440032</v>
      </c>
    </row>
    <row r="466" spans="1:4" x14ac:dyDescent="0.35">
      <c r="A466" t="s">
        <v>5114</v>
      </c>
      <c r="B466" t="s">
        <v>5062</v>
      </c>
      <c r="C466" t="s">
        <v>5115</v>
      </c>
      <c r="D466">
        <f ca="1">RAND()</f>
        <v>0.36706197824852593</v>
      </c>
    </row>
    <row r="467" spans="1:4" x14ac:dyDescent="0.35">
      <c r="A467" t="s">
        <v>15</v>
      </c>
      <c r="B467" t="s">
        <v>3354</v>
      </c>
      <c r="C467" t="s">
        <v>3368</v>
      </c>
      <c r="D467">
        <f ca="1">RAND()</f>
        <v>0.48155455889137944</v>
      </c>
    </row>
    <row r="468" spans="1:4" x14ac:dyDescent="0.35">
      <c r="A468" t="s">
        <v>4197</v>
      </c>
      <c r="B468" t="s">
        <v>4058</v>
      </c>
      <c r="C468" t="s">
        <v>4198</v>
      </c>
      <c r="D468">
        <f ca="1">RAND()</f>
        <v>0.30312412483054807</v>
      </c>
    </row>
    <row r="469" spans="1:4" x14ac:dyDescent="0.35">
      <c r="A469" t="s">
        <v>926</v>
      </c>
      <c r="B469" t="s">
        <v>2372</v>
      </c>
      <c r="C469" t="s">
        <v>2455</v>
      </c>
      <c r="D469">
        <f ca="1">RAND()</f>
        <v>0.40540743268026114</v>
      </c>
    </row>
    <row r="470" spans="1:4" x14ac:dyDescent="0.35">
      <c r="A470" t="s">
        <v>2183</v>
      </c>
      <c r="B470" t="s">
        <v>2078</v>
      </c>
      <c r="C470" t="s">
        <v>2184</v>
      </c>
      <c r="D470">
        <f ca="1">RAND()</f>
        <v>0.10702732342610233</v>
      </c>
    </row>
    <row r="471" spans="1:4" x14ac:dyDescent="0.35">
      <c r="A471" t="s">
        <v>2066</v>
      </c>
      <c r="B471" t="s">
        <v>4825</v>
      </c>
      <c r="C471" t="s">
        <v>4844</v>
      </c>
      <c r="D471">
        <f ca="1">RAND()</f>
        <v>0.73236635809830186</v>
      </c>
    </row>
    <row r="472" spans="1:4" x14ac:dyDescent="0.35">
      <c r="A472" t="s">
        <v>15</v>
      </c>
      <c r="B472" t="s">
        <v>1379</v>
      </c>
      <c r="C472" t="s">
        <v>1398</v>
      </c>
      <c r="D472">
        <f ca="1">RAND()</f>
        <v>0.9134033724961389</v>
      </c>
    </row>
    <row r="473" spans="1:4" x14ac:dyDescent="0.35">
      <c r="A473" t="s">
        <v>1777</v>
      </c>
      <c r="B473" t="s">
        <v>4058</v>
      </c>
      <c r="C473" t="s">
        <v>4241</v>
      </c>
      <c r="D473">
        <f ca="1">RAND()</f>
        <v>7.8367576166250008E-2</v>
      </c>
    </row>
    <row r="474" spans="1:4" x14ac:dyDescent="0.35">
      <c r="A474" t="s">
        <v>547</v>
      </c>
      <c r="B474" t="s">
        <v>472</v>
      </c>
      <c r="C474" t="s">
        <v>548</v>
      </c>
      <c r="D474">
        <f ca="1">RAND()</f>
        <v>4.8567331009537251E-2</v>
      </c>
    </row>
    <row r="475" spans="1:4" x14ac:dyDescent="0.35">
      <c r="A475" t="s">
        <v>2776</v>
      </c>
      <c r="B475" t="s">
        <v>2739</v>
      </c>
      <c r="C475" t="s">
        <v>2777</v>
      </c>
      <c r="D475">
        <f ca="1">RAND()</f>
        <v>0.41859363838303631</v>
      </c>
    </row>
    <row r="476" spans="1:4" x14ac:dyDescent="0.35">
      <c r="A476" t="s">
        <v>2878</v>
      </c>
      <c r="B476" t="s">
        <v>2874</v>
      </c>
      <c r="C476" t="s">
        <v>2879</v>
      </c>
      <c r="D476">
        <f ca="1">RAND()</f>
        <v>0.9345756058882837</v>
      </c>
    </row>
    <row r="477" spans="1:4" x14ac:dyDescent="0.35">
      <c r="A477" t="s">
        <v>986</v>
      </c>
      <c r="B477" t="s">
        <v>2372</v>
      </c>
      <c r="C477" t="s">
        <v>2482</v>
      </c>
      <c r="D477">
        <f ca="1">RAND()</f>
        <v>0.27362492583354625</v>
      </c>
    </row>
    <row r="478" spans="1:4" x14ac:dyDescent="0.35">
      <c r="A478" t="s">
        <v>1560</v>
      </c>
      <c r="B478" t="s">
        <v>3650</v>
      </c>
      <c r="C478" t="s">
        <v>3686</v>
      </c>
      <c r="D478">
        <f ca="1">RAND()</f>
        <v>2.1284346981910729E-2</v>
      </c>
    </row>
    <row r="479" spans="1:4" x14ac:dyDescent="0.35">
      <c r="A479" t="s">
        <v>1149</v>
      </c>
      <c r="B479" t="s">
        <v>1087</v>
      </c>
      <c r="C479" t="s">
        <v>1150</v>
      </c>
      <c r="D479">
        <f ca="1">RAND()</f>
        <v>0.48618746668540858</v>
      </c>
    </row>
    <row r="480" spans="1:4" x14ac:dyDescent="0.35">
      <c r="A480" t="s">
        <v>1723</v>
      </c>
      <c r="B480" t="s">
        <v>1696</v>
      </c>
      <c r="C480" t="s">
        <v>1724</v>
      </c>
      <c r="D480">
        <f ca="1">RAND()</f>
        <v>0.73115858744329265</v>
      </c>
    </row>
    <row r="481" spans="1:4" x14ac:dyDescent="0.35">
      <c r="A481" t="s">
        <v>1827</v>
      </c>
      <c r="B481" t="s">
        <v>4541</v>
      </c>
      <c r="C481" t="s">
        <v>4630</v>
      </c>
      <c r="D481">
        <f ca="1">RAND()</f>
        <v>0.14354145739318436</v>
      </c>
    </row>
    <row r="482" spans="1:4" x14ac:dyDescent="0.35">
      <c r="A482" t="s">
        <v>3591</v>
      </c>
      <c r="B482" t="s">
        <v>3478</v>
      </c>
      <c r="C482" t="s">
        <v>3592</v>
      </c>
      <c r="D482">
        <f ca="1">RAND()</f>
        <v>0.49387627142842139</v>
      </c>
    </row>
    <row r="483" spans="1:4" x14ac:dyDescent="0.35">
      <c r="A483" t="s">
        <v>75</v>
      </c>
      <c r="B483" t="s">
        <v>733</v>
      </c>
      <c r="C483" t="s">
        <v>872</v>
      </c>
      <c r="D483">
        <f ca="1">RAND()</f>
        <v>0.24382580079924676</v>
      </c>
    </row>
    <row r="484" spans="1:4" x14ac:dyDescent="0.35">
      <c r="A484" t="s">
        <v>1066</v>
      </c>
      <c r="B484" t="s">
        <v>1010</v>
      </c>
      <c r="C484" t="s">
        <v>1067</v>
      </c>
      <c r="D484">
        <f ca="1">RAND()</f>
        <v>0.49299537611760191</v>
      </c>
    </row>
    <row r="485" spans="1:4" x14ac:dyDescent="0.35">
      <c r="A485" t="s">
        <v>430</v>
      </c>
      <c r="B485" t="s">
        <v>357</v>
      </c>
      <c r="C485" t="s">
        <v>431</v>
      </c>
      <c r="D485">
        <f ca="1">RAND()</f>
        <v>0.83075795944204667</v>
      </c>
    </row>
    <row r="486" spans="1:4" x14ac:dyDescent="0.35">
      <c r="A486" t="s">
        <v>942</v>
      </c>
      <c r="B486" t="s">
        <v>3478</v>
      </c>
      <c r="C486" t="s">
        <v>3582</v>
      </c>
      <c r="D486">
        <f ca="1">RAND()</f>
        <v>0.25599961415860184</v>
      </c>
    </row>
    <row r="487" spans="1:4" x14ac:dyDescent="0.35">
      <c r="A487" t="s">
        <v>2477</v>
      </c>
      <c r="B487" t="s">
        <v>2372</v>
      </c>
      <c r="C487" t="s">
        <v>2478</v>
      </c>
      <c r="D487">
        <f ca="1">RAND()</f>
        <v>0.7767165235262431</v>
      </c>
    </row>
    <row r="488" spans="1:4" x14ac:dyDescent="0.35">
      <c r="A488" t="s">
        <v>310</v>
      </c>
      <c r="B488" t="s">
        <v>224</v>
      </c>
      <c r="C488" t="s">
        <v>311</v>
      </c>
      <c r="D488">
        <f ca="1">RAND()</f>
        <v>0.47949965460226329</v>
      </c>
    </row>
    <row r="489" spans="1:4" x14ac:dyDescent="0.35">
      <c r="A489" t="s">
        <v>176</v>
      </c>
      <c r="B489" t="s">
        <v>138</v>
      </c>
      <c r="C489" t="s">
        <v>177</v>
      </c>
      <c r="D489">
        <f ca="1">RAND()</f>
        <v>0.33258724489576796</v>
      </c>
    </row>
    <row r="490" spans="1:4" x14ac:dyDescent="0.35">
      <c r="A490" t="s">
        <v>1089</v>
      </c>
      <c r="B490" t="s">
        <v>3105</v>
      </c>
      <c r="C490" t="s">
        <v>3107</v>
      </c>
      <c r="D490">
        <f ca="1">RAND()</f>
        <v>0.18351146941752783</v>
      </c>
    </row>
    <row r="491" spans="1:4" x14ac:dyDescent="0.35">
      <c r="A491" t="s">
        <v>575</v>
      </c>
      <c r="B491" t="s">
        <v>5062</v>
      </c>
      <c r="C491" t="s">
        <v>5185</v>
      </c>
      <c r="D491">
        <f ca="1">RAND()</f>
        <v>0.98577394113349404</v>
      </c>
    </row>
    <row r="492" spans="1:4" x14ac:dyDescent="0.35">
      <c r="A492" t="s">
        <v>4460</v>
      </c>
      <c r="B492" t="s">
        <v>4541</v>
      </c>
      <c r="C492" t="s">
        <v>4677</v>
      </c>
      <c r="D492">
        <f ca="1">RAND()</f>
        <v>0.6948963532465019</v>
      </c>
    </row>
    <row r="493" spans="1:4" x14ac:dyDescent="0.35">
      <c r="A493" t="s">
        <v>59</v>
      </c>
      <c r="B493" t="s">
        <v>1244</v>
      </c>
      <c r="C493" t="s">
        <v>1273</v>
      </c>
      <c r="D493">
        <f ca="1">RAND()</f>
        <v>0.65033604483264451</v>
      </c>
    </row>
    <row r="494" spans="1:4" x14ac:dyDescent="0.35">
      <c r="A494" t="s">
        <v>1005</v>
      </c>
      <c r="B494" t="s">
        <v>1001</v>
      </c>
      <c r="C494" t="s">
        <v>1006</v>
      </c>
      <c r="D494">
        <f ca="1">RAND()</f>
        <v>0.68173455674921946</v>
      </c>
    </row>
    <row r="495" spans="1:4" x14ac:dyDescent="0.35">
      <c r="A495" t="s">
        <v>1649</v>
      </c>
      <c r="B495" t="s">
        <v>1523</v>
      </c>
      <c r="C495" t="s">
        <v>1650</v>
      </c>
      <c r="D495">
        <f ca="1">RAND()</f>
        <v>0.81206917558180325</v>
      </c>
    </row>
    <row r="496" spans="1:4" x14ac:dyDescent="0.35">
      <c r="A496" t="s">
        <v>1141</v>
      </c>
      <c r="B496" t="s">
        <v>3105</v>
      </c>
      <c r="C496" t="s">
        <v>3180</v>
      </c>
      <c r="D496">
        <f ca="1">RAND()</f>
        <v>3.8917197132304904E-2</v>
      </c>
    </row>
    <row r="497" spans="1:4" x14ac:dyDescent="0.35">
      <c r="A497" t="s">
        <v>4507</v>
      </c>
      <c r="B497" t="s">
        <v>4471</v>
      </c>
      <c r="C497" t="s">
        <v>4508</v>
      </c>
      <c r="D497">
        <f ca="1">RAND()</f>
        <v>0.72304723593118203</v>
      </c>
    </row>
    <row r="498" spans="1:4" x14ac:dyDescent="0.35">
      <c r="A498" t="s">
        <v>310</v>
      </c>
      <c r="B498" t="s">
        <v>733</v>
      </c>
      <c r="C498" t="s">
        <v>910</v>
      </c>
      <c r="D498">
        <f ca="1">RAND()</f>
        <v>0.40712466024382776</v>
      </c>
    </row>
    <row r="499" spans="1:4" x14ac:dyDescent="0.35">
      <c r="A499" t="s">
        <v>21</v>
      </c>
      <c r="B499" t="s">
        <v>4058</v>
      </c>
      <c r="C499" t="s">
        <v>4121</v>
      </c>
      <c r="D499">
        <f ca="1">RAND()</f>
        <v>5.499526464543425E-2</v>
      </c>
    </row>
    <row r="500" spans="1:4" x14ac:dyDescent="0.35">
      <c r="A500" t="s">
        <v>69</v>
      </c>
      <c r="B500" t="s">
        <v>3936</v>
      </c>
      <c r="C500" t="s">
        <v>3989</v>
      </c>
      <c r="D500">
        <f ca="1">RAND()</f>
        <v>0.4555611812650241</v>
      </c>
    </row>
    <row r="501" spans="1:4" x14ac:dyDescent="0.35">
      <c r="A501" t="s">
        <v>1117</v>
      </c>
      <c r="B501" t="s">
        <v>1087</v>
      </c>
      <c r="C501" t="s">
        <v>1118</v>
      </c>
      <c r="D501">
        <f ca="1">RAND()</f>
        <v>0.92827382434526673</v>
      </c>
    </row>
    <row r="502" spans="1:4" x14ac:dyDescent="0.35">
      <c r="A502" t="s">
        <v>131</v>
      </c>
      <c r="B502" t="s">
        <v>1523</v>
      </c>
      <c r="C502" t="s">
        <v>1687</v>
      </c>
      <c r="D502">
        <f ca="1">RAND()</f>
        <v>0.61800444035053015</v>
      </c>
    </row>
    <row r="503" spans="1:4" x14ac:dyDescent="0.35">
      <c r="A503" t="s">
        <v>440</v>
      </c>
      <c r="B503" t="s">
        <v>357</v>
      </c>
      <c r="C503" t="s">
        <v>441</v>
      </c>
      <c r="D503">
        <f ca="1">RAND()</f>
        <v>0.43202054442206839</v>
      </c>
    </row>
    <row r="504" spans="1:4" x14ac:dyDescent="0.35">
      <c r="A504" t="s">
        <v>107</v>
      </c>
      <c r="B504" t="s">
        <v>2489</v>
      </c>
      <c r="C504" t="s">
        <v>2593</v>
      </c>
      <c r="D504">
        <f ca="1">RAND()</f>
        <v>0.58318352655529149</v>
      </c>
    </row>
    <row r="505" spans="1:4" x14ac:dyDescent="0.35">
      <c r="A505" t="s">
        <v>981</v>
      </c>
      <c r="B505" t="s">
        <v>733</v>
      </c>
      <c r="C505" t="s">
        <v>982</v>
      </c>
      <c r="D505">
        <f ca="1">RAND()</f>
        <v>0.48144449237583498</v>
      </c>
    </row>
    <row r="506" spans="1:4" x14ac:dyDescent="0.35">
      <c r="A506" t="s">
        <v>2159</v>
      </c>
      <c r="B506" t="s">
        <v>2078</v>
      </c>
      <c r="C506" t="s">
        <v>2160</v>
      </c>
      <c r="D506">
        <f ca="1">RAND()</f>
        <v>0.68762562811621264</v>
      </c>
    </row>
    <row r="507" spans="1:4" x14ac:dyDescent="0.35">
      <c r="A507" t="s">
        <v>960</v>
      </c>
      <c r="B507" t="s">
        <v>733</v>
      </c>
      <c r="C507" t="s">
        <v>961</v>
      </c>
      <c r="D507">
        <f ca="1">RAND()</f>
        <v>0.1705796814668683</v>
      </c>
    </row>
    <row r="508" spans="1:4" x14ac:dyDescent="0.35">
      <c r="A508" t="s">
        <v>292</v>
      </c>
      <c r="B508" t="s">
        <v>4763</v>
      </c>
      <c r="C508" t="s">
        <v>4795</v>
      </c>
      <c r="D508">
        <f ca="1">RAND()</f>
        <v>0.85537909459321682</v>
      </c>
    </row>
    <row r="509" spans="1:4" x14ac:dyDescent="0.35">
      <c r="A509" t="s">
        <v>2438</v>
      </c>
      <c r="B509" t="s">
        <v>2372</v>
      </c>
      <c r="C509" t="s">
        <v>2439</v>
      </c>
      <c r="D509">
        <f ca="1">RAND()</f>
        <v>0.59309198662802654</v>
      </c>
    </row>
    <row r="510" spans="1:4" x14ac:dyDescent="0.35">
      <c r="A510" t="s">
        <v>859</v>
      </c>
      <c r="B510" t="s">
        <v>733</v>
      </c>
      <c r="C510" t="s">
        <v>860</v>
      </c>
      <c r="D510">
        <f ca="1">RAND()</f>
        <v>0.45398533479191616</v>
      </c>
    </row>
    <row r="511" spans="1:4" x14ac:dyDescent="0.35">
      <c r="A511" t="s">
        <v>2106</v>
      </c>
      <c r="B511" t="s">
        <v>4898</v>
      </c>
      <c r="C511" t="s">
        <v>4911</v>
      </c>
      <c r="D511">
        <f ca="1">RAND()</f>
        <v>0.95287259751246323</v>
      </c>
    </row>
    <row r="512" spans="1:4" x14ac:dyDescent="0.35">
      <c r="A512" t="s">
        <v>2624</v>
      </c>
      <c r="B512" t="s">
        <v>3833</v>
      </c>
      <c r="C512" t="s">
        <v>3918</v>
      </c>
      <c r="D512">
        <f ca="1">RAND()</f>
        <v>0.8762643456718211</v>
      </c>
    </row>
    <row r="513" spans="1:4" x14ac:dyDescent="0.35">
      <c r="A513" t="s">
        <v>230</v>
      </c>
      <c r="B513" t="s">
        <v>3597</v>
      </c>
      <c r="C513" t="s">
        <v>3599</v>
      </c>
      <c r="D513">
        <f ca="1">RAND()</f>
        <v>0.81963432535603142</v>
      </c>
    </row>
    <row r="514" spans="1:4" x14ac:dyDescent="0.35">
      <c r="A514" t="s">
        <v>749</v>
      </c>
      <c r="B514" t="s">
        <v>733</v>
      </c>
      <c r="C514" t="s">
        <v>750</v>
      </c>
      <c r="D514">
        <f ca="1">RAND()</f>
        <v>5.2942812610435874E-2</v>
      </c>
    </row>
    <row r="515" spans="1:4" x14ac:dyDescent="0.35">
      <c r="A515" t="s">
        <v>994</v>
      </c>
      <c r="B515" t="s">
        <v>3105</v>
      </c>
      <c r="C515" t="s">
        <v>3263</v>
      </c>
      <c r="D515">
        <f ca="1">RAND()</f>
        <v>0.57806605390731147</v>
      </c>
    </row>
    <row r="516" spans="1:4" x14ac:dyDescent="0.35">
      <c r="A516" t="s">
        <v>331</v>
      </c>
      <c r="B516" t="s">
        <v>2489</v>
      </c>
      <c r="C516" t="s">
        <v>2619</v>
      </c>
      <c r="D516">
        <f ca="1">RAND()</f>
        <v>0.65519352819351573</v>
      </c>
    </row>
    <row r="517" spans="1:4" x14ac:dyDescent="0.35">
      <c r="A517" t="s">
        <v>1706</v>
      </c>
      <c r="B517" t="s">
        <v>4058</v>
      </c>
      <c r="C517" t="s">
        <v>4083</v>
      </c>
      <c r="D517">
        <f ca="1">RAND()</f>
        <v>0.74075588827264072</v>
      </c>
    </row>
    <row r="518" spans="1:4" x14ac:dyDescent="0.35">
      <c r="A518" t="s">
        <v>3531</v>
      </c>
      <c r="B518" t="s">
        <v>3478</v>
      </c>
      <c r="C518" t="s">
        <v>3532</v>
      </c>
      <c r="D518">
        <f ca="1">RAND()</f>
        <v>0.86185696241244192</v>
      </c>
    </row>
    <row r="519" spans="1:4" x14ac:dyDescent="0.35">
      <c r="A519" t="s">
        <v>103</v>
      </c>
      <c r="B519" t="s">
        <v>1244</v>
      </c>
      <c r="C519" t="s">
        <v>1317</v>
      </c>
      <c r="D519">
        <f ca="1">RAND()</f>
        <v>0.43016098452441986</v>
      </c>
    </row>
    <row r="520" spans="1:4" x14ac:dyDescent="0.35">
      <c r="A520" t="s">
        <v>271</v>
      </c>
      <c r="B520" t="s">
        <v>4763</v>
      </c>
      <c r="C520" t="s">
        <v>4781</v>
      </c>
      <c r="D520">
        <f ca="1">RAND()</f>
        <v>0.8240073493096316</v>
      </c>
    </row>
    <row r="521" spans="1:4" x14ac:dyDescent="0.35">
      <c r="A521" t="s">
        <v>809</v>
      </c>
      <c r="B521" t="s">
        <v>2224</v>
      </c>
      <c r="C521" t="s">
        <v>2255</v>
      </c>
      <c r="D521">
        <f ca="1">RAND()</f>
        <v>0.25073001616234669</v>
      </c>
    </row>
    <row r="522" spans="1:4" x14ac:dyDescent="0.35">
      <c r="A522" t="s">
        <v>4339</v>
      </c>
      <c r="B522" t="s">
        <v>4058</v>
      </c>
      <c r="C522" t="s">
        <v>4340</v>
      </c>
      <c r="D522">
        <f ca="1">RAND()</f>
        <v>0.60503658811208227</v>
      </c>
    </row>
    <row r="523" spans="1:4" x14ac:dyDescent="0.35">
      <c r="A523" t="s">
        <v>2378</v>
      </c>
      <c r="B523" t="s">
        <v>2372</v>
      </c>
      <c r="C523" t="s">
        <v>2379</v>
      </c>
      <c r="D523">
        <f ca="1">RAND()</f>
        <v>0.39945735572452035</v>
      </c>
    </row>
    <row r="524" spans="1:4" x14ac:dyDescent="0.35">
      <c r="A524" t="s">
        <v>4743</v>
      </c>
      <c r="B524" t="s">
        <v>4541</v>
      </c>
      <c r="C524" t="s">
        <v>4744</v>
      </c>
      <c r="D524">
        <f ca="1">RAND()</f>
        <v>0.65327619907637668</v>
      </c>
    </row>
    <row r="525" spans="1:4" x14ac:dyDescent="0.35">
      <c r="A525" t="s">
        <v>3878</v>
      </c>
      <c r="B525" t="s">
        <v>3833</v>
      </c>
      <c r="C525" t="s">
        <v>3879</v>
      </c>
      <c r="D525">
        <f ca="1">RAND()</f>
        <v>0.20396002238264455</v>
      </c>
    </row>
    <row r="526" spans="1:4" x14ac:dyDescent="0.35">
      <c r="A526" t="s">
        <v>201</v>
      </c>
      <c r="B526" t="s">
        <v>1523</v>
      </c>
      <c r="C526" t="s">
        <v>1574</v>
      </c>
      <c r="D526">
        <f ca="1">RAND()</f>
        <v>0.6500709936464959</v>
      </c>
    </row>
    <row r="527" spans="1:4" x14ac:dyDescent="0.35">
      <c r="A527" t="s">
        <v>29</v>
      </c>
      <c r="B527" t="s">
        <v>3936</v>
      </c>
      <c r="C527" t="s">
        <v>3953</v>
      </c>
      <c r="D527">
        <f ca="1">RAND()</f>
        <v>0.8903925406818346</v>
      </c>
    </row>
    <row r="528" spans="1:4" x14ac:dyDescent="0.35">
      <c r="A528" t="s">
        <v>3357</v>
      </c>
      <c r="B528" t="s">
        <v>4898</v>
      </c>
      <c r="C528" t="s">
        <v>4900</v>
      </c>
      <c r="D528">
        <f ca="1">RAND()</f>
        <v>0.97518630858507971</v>
      </c>
    </row>
    <row r="529" spans="1:4" x14ac:dyDescent="0.35">
      <c r="A529" t="s">
        <v>840</v>
      </c>
      <c r="B529" t="s">
        <v>733</v>
      </c>
      <c r="C529" t="s">
        <v>841</v>
      </c>
      <c r="D529">
        <f ca="1">RAND()</f>
        <v>0.1874095558715686</v>
      </c>
    </row>
    <row r="530" spans="1:4" x14ac:dyDescent="0.35">
      <c r="A530" t="s">
        <v>471</v>
      </c>
      <c r="B530" t="s">
        <v>2372</v>
      </c>
      <c r="C530" t="s">
        <v>2373</v>
      </c>
      <c r="D530">
        <f ca="1">RAND()</f>
        <v>0.72229158109054736</v>
      </c>
    </row>
    <row r="531" spans="1:4" x14ac:dyDescent="0.35">
      <c r="A531" t="s">
        <v>1108</v>
      </c>
      <c r="B531" t="s">
        <v>1087</v>
      </c>
      <c r="C531" t="s">
        <v>1109</v>
      </c>
      <c r="D531">
        <f ca="1">RAND()</f>
        <v>0.47350846328965146</v>
      </c>
    </row>
    <row r="532" spans="1:4" x14ac:dyDescent="0.35">
      <c r="A532" t="s">
        <v>3819</v>
      </c>
      <c r="B532" t="s">
        <v>3759</v>
      </c>
      <c r="C532" t="s">
        <v>3820</v>
      </c>
      <c r="D532">
        <f ca="1">RAND()</f>
        <v>0.43576799030109403</v>
      </c>
    </row>
    <row r="533" spans="1:4" x14ac:dyDescent="0.35">
      <c r="A533" t="s">
        <v>257</v>
      </c>
      <c r="B533" t="s">
        <v>224</v>
      </c>
      <c r="C533" t="s">
        <v>258</v>
      </c>
      <c r="D533">
        <f ca="1">RAND()</f>
        <v>0.53668526385054893</v>
      </c>
    </row>
    <row r="534" spans="1:4" x14ac:dyDescent="0.35">
      <c r="A534" t="s">
        <v>69</v>
      </c>
      <c r="B534" t="s">
        <v>733</v>
      </c>
      <c r="C534" t="s">
        <v>863</v>
      </c>
      <c r="D534">
        <f ca="1">RAND()</f>
        <v>0.30707791326163214</v>
      </c>
    </row>
    <row r="535" spans="1:4" x14ac:dyDescent="0.35">
      <c r="A535" t="s">
        <v>901</v>
      </c>
      <c r="B535" t="s">
        <v>4058</v>
      </c>
      <c r="C535" t="s">
        <v>4326</v>
      </c>
      <c r="D535">
        <f ca="1">RAND()</f>
        <v>0.54574285354062513</v>
      </c>
    </row>
    <row r="536" spans="1:4" x14ac:dyDescent="0.35">
      <c r="A536" t="s">
        <v>1549</v>
      </c>
      <c r="B536" t="s">
        <v>1523</v>
      </c>
      <c r="C536" t="s">
        <v>1550</v>
      </c>
      <c r="D536">
        <f ca="1">RAND()</f>
        <v>0.59342292103399352</v>
      </c>
    </row>
    <row r="537" spans="1:4" x14ac:dyDescent="0.35">
      <c r="A537" t="s">
        <v>1352</v>
      </c>
      <c r="B537" t="s">
        <v>3936</v>
      </c>
      <c r="C537" t="s">
        <v>4041</v>
      </c>
      <c r="D537">
        <f ca="1">RAND()</f>
        <v>0.61958101694499756</v>
      </c>
    </row>
    <row r="538" spans="1:4" x14ac:dyDescent="0.35">
      <c r="A538" t="s">
        <v>991</v>
      </c>
      <c r="B538" t="s">
        <v>733</v>
      </c>
      <c r="C538" t="s">
        <v>992</v>
      </c>
      <c r="D538">
        <f ca="1">RAND()</f>
        <v>0.24639323039194894</v>
      </c>
    </row>
    <row r="539" spans="1:4" x14ac:dyDescent="0.35">
      <c r="A539" t="s">
        <v>1882</v>
      </c>
      <c r="B539" t="s">
        <v>1873</v>
      </c>
      <c r="C539" t="s">
        <v>1883</v>
      </c>
      <c r="D539">
        <f ca="1">RAND()</f>
        <v>0.56680441593642927</v>
      </c>
    </row>
    <row r="540" spans="1:4" x14ac:dyDescent="0.35">
      <c r="A540" t="s">
        <v>512</v>
      </c>
      <c r="B540" t="s">
        <v>472</v>
      </c>
      <c r="C540" t="s">
        <v>513</v>
      </c>
      <c r="D540">
        <f ca="1">RAND()</f>
        <v>0.75028477737794086</v>
      </c>
    </row>
    <row r="541" spans="1:4" x14ac:dyDescent="0.35">
      <c r="A541" t="s">
        <v>4179</v>
      </c>
      <c r="B541" t="s">
        <v>4058</v>
      </c>
      <c r="C541" t="s">
        <v>4180</v>
      </c>
      <c r="D541">
        <f ca="1">RAND()</f>
        <v>0.68751584322158865</v>
      </c>
    </row>
    <row r="542" spans="1:4" x14ac:dyDescent="0.35">
      <c r="A542" t="s">
        <v>286</v>
      </c>
      <c r="B542" t="s">
        <v>3936</v>
      </c>
      <c r="C542" t="s">
        <v>3995</v>
      </c>
      <c r="D542">
        <f ca="1">RAND()</f>
        <v>0.51120871163231862</v>
      </c>
    </row>
    <row r="543" spans="1:4" x14ac:dyDescent="0.35">
      <c r="A543" t="s">
        <v>4965</v>
      </c>
      <c r="B543" t="s">
        <v>4898</v>
      </c>
      <c r="C543" t="s">
        <v>4966</v>
      </c>
      <c r="D543">
        <f ca="1">RAND()</f>
        <v>0.9388573093251068</v>
      </c>
    </row>
    <row r="544" spans="1:4" x14ac:dyDescent="0.35">
      <c r="A544" t="s">
        <v>1451</v>
      </c>
      <c r="B544" t="s">
        <v>1379</v>
      </c>
      <c r="C544" t="s">
        <v>1452</v>
      </c>
      <c r="D544">
        <f ca="1">RAND()</f>
        <v>0.16349684561682243</v>
      </c>
    </row>
    <row r="545" spans="1:4" x14ac:dyDescent="0.35">
      <c r="A545" t="s">
        <v>113</v>
      </c>
      <c r="B545" t="s">
        <v>224</v>
      </c>
      <c r="C545" t="s">
        <v>328</v>
      </c>
      <c r="D545">
        <f ca="1">RAND()</f>
        <v>0.58158585111561878</v>
      </c>
    </row>
    <row r="546" spans="1:4" x14ac:dyDescent="0.35">
      <c r="A546" t="s">
        <v>4298</v>
      </c>
      <c r="B546" t="s">
        <v>4058</v>
      </c>
      <c r="C546" t="s">
        <v>4299</v>
      </c>
      <c r="D546">
        <f ca="1">RAND()</f>
        <v>1.0421839953411394E-2</v>
      </c>
    </row>
    <row r="547" spans="1:4" x14ac:dyDescent="0.35">
      <c r="A547" t="s">
        <v>95</v>
      </c>
      <c r="B547" t="s">
        <v>616</v>
      </c>
      <c r="C547" t="s">
        <v>685</v>
      </c>
      <c r="D547">
        <f ca="1">RAND()</f>
        <v>0.63399161191119202</v>
      </c>
    </row>
    <row r="548" spans="1:4" x14ac:dyDescent="0.35">
      <c r="A548" t="s">
        <v>278</v>
      </c>
      <c r="B548" t="s">
        <v>1244</v>
      </c>
      <c r="C548" t="s">
        <v>1290</v>
      </c>
      <c r="D548">
        <f ca="1">RAND()</f>
        <v>0.67241723224901917</v>
      </c>
    </row>
    <row r="549" spans="1:4" x14ac:dyDescent="0.35">
      <c r="A549" t="s">
        <v>2061</v>
      </c>
      <c r="B549" t="s">
        <v>4541</v>
      </c>
      <c r="C549" t="s">
        <v>4582</v>
      </c>
      <c r="D549">
        <f ca="1">RAND()</f>
        <v>0.46175151368964429</v>
      </c>
    </row>
    <row r="550" spans="1:4" x14ac:dyDescent="0.35">
      <c r="A550" t="s">
        <v>1622</v>
      </c>
      <c r="B550" t="s">
        <v>3269</v>
      </c>
      <c r="C550" t="s">
        <v>3317</v>
      </c>
      <c r="D550">
        <f ca="1">RAND()</f>
        <v>0.87007510907448782</v>
      </c>
    </row>
    <row r="551" spans="1:4" x14ac:dyDescent="0.35">
      <c r="A551" t="s">
        <v>27</v>
      </c>
      <c r="B551" t="s">
        <v>3</v>
      </c>
      <c r="C551" t="s">
        <v>28</v>
      </c>
      <c r="D551">
        <f ca="1">RAND()</f>
        <v>0.86358506481660591</v>
      </c>
    </row>
    <row r="552" spans="1:4" x14ac:dyDescent="0.35">
      <c r="A552" t="s">
        <v>1054</v>
      </c>
      <c r="B552" t="s">
        <v>1010</v>
      </c>
      <c r="C552" t="s">
        <v>1055</v>
      </c>
      <c r="D552">
        <f ca="1">RAND()</f>
        <v>0.69623295870371882</v>
      </c>
    </row>
    <row r="553" spans="1:4" x14ac:dyDescent="0.35">
      <c r="A553" t="s">
        <v>908</v>
      </c>
      <c r="B553" t="s">
        <v>733</v>
      </c>
      <c r="C553" t="s">
        <v>909</v>
      </c>
      <c r="D553">
        <f ca="1">RAND()</f>
        <v>0.28274098992212393</v>
      </c>
    </row>
    <row r="554" spans="1:4" x14ac:dyDescent="0.35">
      <c r="A554" t="s">
        <v>1285</v>
      </c>
      <c r="B554" t="s">
        <v>2489</v>
      </c>
      <c r="C554" t="s">
        <v>2543</v>
      </c>
      <c r="D554">
        <f ca="1">RAND()</f>
        <v>0.92998647423275316</v>
      </c>
    </row>
    <row r="555" spans="1:4" x14ac:dyDescent="0.35">
      <c r="A555" t="s">
        <v>1690</v>
      </c>
      <c r="B555" t="s">
        <v>1523</v>
      </c>
      <c r="C555" t="s">
        <v>1691</v>
      </c>
      <c r="D555">
        <f ca="1">RAND()</f>
        <v>0.33291968064027089</v>
      </c>
    </row>
    <row r="556" spans="1:4" x14ac:dyDescent="0.35">
      <c r="A556" t="s">
        <v>2003</v>
      </c>
      <c r="B556" t="s">
        <v>2921</v>
      </c>
      <c r="C556" t="s">
        <v>2949</v>
      </c>
      <c r="D556">
        <f ca="1">RAND()</f>
        <v>0.56277991699422725</v>
      </c>
    </row>
    <row r="557" spans="1:4" x14ac:dyDescent="0.35">
      <c r="A557" t="s">
        <v>1720</v>
      </c>
      <c r="B557" t="s">
        <v>1696</v>
      </c>
      <c r="C557" t="s">
        <v>1721</v>
      </c>
      <c r="D557">
        <f ca="1">RAND()</f>
        <v>5.7447477514301792E-2</v>
      </c>
    </row>
    <row r="558" spans="1:4" x14ac:dyDescent="0.35">
      <c r="A558" t="s">
        <v>506</v>
      </c>
      <c r="B558" t="s">
        <v>2874</v>
      </c>
      <c r="C558" t="s">
        <v>2877</v>
      </c>
      <c r="D558">
        <f ca="1">RAND()</f>
        <v>0.32397777746423018</v>
      </c>
    </row>
    <row r="559" spans="1:4" x14ac:dyDescent="0.35">
      <c r="A559" t="s">
        <v>2287</v>
      </c>
      <c r="B559" t="s">
        <v>2224</v>
      </c>
      <c r="C559" t="s">
        <v>2288</v>
      </c>
      <c r="D559">
        <f ca="1">RAND()</f>
        <v>0.52160109708798041</v>
      </c>
    </row>
    <row r="560" spans="1:4" x14ac:dyDescent="0.35">
      <c r="A560" t="s">
        <v>4664</v>
      </c>
      <c r="B560" t="s">
        <v>4541</v>
      </c>
      <c r="C560" t="s">
        <v>4665</v>
      </c>
      <c r="D560">
        <f ca="1">RAND()</f>
        <v>0.61363193098362523</v>
      </c>
    </row>
    <row r="561" spans="1:4" x14ac:dyDescent="0.35">
      <c r="A561" t="s">
        <v>237</v>
      </c>
      <c r="B561" t="s">
        <v>1087</v>
      </c>
      <c r="C561" t="s">
        <v>1099</v>
      </c>
      <c r="D561">
        <f ca="1">RAND()</f>
        <v>0.82974060847047759</v>
      </c>
    </row>
    <row r="562" spans="1:4" x14ac:dyDescent="0.35">
      <c r="A562" t="s">
        <v>2205</v>
      </c>
      <c r="B562" t="s">
        <v>2078</v>
      </c>
      <c r="C562" t="s">
        <v>2206</v>
      </c>
      <c r="D562">
        <f ca="1">RAND()</f>
        <v>0.41068399404722022</v>
      </c>
    </row>
    <row r="563" spans="1:4" x14ac:dyDescent="0.35">
      <c r="A563" t="s">
        <v>4488</v>
      </c>
      <c r="B563" t="s">
        <v>4471</v>
      </c>
      <c r="C563" t="s">
        <v>4489</v>
      </c>
      <c r="D563">
        <f ca="1">RAND()</f>
        <v>0.42300214167025552</v>
      </c>
    </row>
    <row r="564" spans="1:4" x14ac:dyDescent="0.35">
      <c r="A564" t="s">
        <v>747</v>
      </c>
      <c r="B564" t="s">
        <v>733</v>
      </c>
      <c r="C564" t="s">
        <v>748</v>
      </c>
      <c r="D564">
        <f ca="1">RAND()</f>
        <v>0.15770501448263485</v>
      </c>
    </row>
    <row r="565" spans="1:4" x14ac:dyDescent="0.35">
      <c r="A565" t="s">
        <v>981</v>
      </c>
      <c r="B565" t="s">
        <v>1087</v>
      </c>
      <c r="C565" t="s">
        <v>1230</v>
      </c>
      <c r="D565">
        <f ca="1">RAND()</f>
        <v>4.2148883451572416E-2</v>
      </c>
    </row>
    <row r="566" spans="1:4" x14ac:dyDescent="0.35">
      <c r="A566" t="s">
        <v>4809</v>
      </c>
      <c r="B566" t="s">
        <v>4763</v>
      </c>
      <c r="C566" t="s">
        <v>4810</v>
      </c>
      <c r="D566">
        <f ca="1">RAND()</f>
        <v>0.65849968607156084</v>
      </c>
    </row>
    <row r="567" spans="1:4" x14ac:dyDescent="0.35">
      <c r="A567" t="s">
        <v>3792</v>
      </c>
      <c r="B567" t="s">
        <v>4898</v>
      </c>
      <c r="C567" t="s">
        <v>4924</v>
      </c>
      <c r="D567">
        <f ca="1">RAND()</f>
        <v>0.24779879920791237</v>
      </c>
    </row>
    <row r="568" spans="1:4" x14ac:dyDescent="0.35">
      <c r="A568" t="s">
        <v>2090</v>
      </c>
      <c r="B568" t="s">
        <v>2078</v>
      </c>
      <c r="C568" t="s">
        <v>2091</v>
      </c>
      <c r="D568">
        <f ca="1">RAND()</f>
        <v>0.16325238664614239</v>
      </c>
    </row>
    <row r="569" spans="1:4" x14ac:dyDescent="0.35">
      <c r="A569" t="s">
        <v>71</v>
      </c>
      <c r="B569" t="s">
        <v>2224</v>
      </c>
      <c r="C569" t="s">
        <v>2268</v>
      </c>
      <c r="D569">
        <f ca="1">RAND()</f>
        <v>0.51721868782220004</v>
      </c>
    </row>
    <row r="570" spans="1:4" x14ac:dyDescent="0.35">
      <c r="A570" t="s">
        <v>29</v>
      </c>
      <c r="B570" t="s">
        <v>1523</v>
      </c>
      <c r="C570" t="s">
        <v>1544</v>
      </c>
      <c r="D570">
        <f ca="1">RAND()</f>
        <v>0.12525660911276382</v>
      </c>
    </row>
    <row r="571" spans="1:4" x14ac:dyDescent="0.35">
      <c r="A571" t="s">
        <v>2972</v>
      </c>
      <c r="B571" t="s">
        <v>2954</v>
      </c>
      <c r="C571" t="s">
        <v>2973</v>
      </c>
      <c r="D571">
        <f ca="1">RAND()</f>
        <v>0.46936046039604407</v>
      </c>
    </row>
    <row r="572" spans="1:4" x14ac:dyDescent="0.35">
      <c r="A572" t="s">
        <v>1556</v>
      </c>
      <c r="B572" t="s">
        <v>1523</v>
      </c>
      <c r="C572" t="s">
        <v>1557</v>
      </c>
      <c r="D572">
        <f ca="1">RAND()</f>
        <v>0.83806586946994466</v>
      </c>
    </row>
    <row r="573" spans="1:4" x14ac:dyDescent="0.35">
      <c r="A573" t="s">
        <v>292</v>
      </c>
      <c r="B573" t="s">
        <v>2489</v>
      </c>
      <c r="C573" t="s">
        <v>2563</v>
      </c>
      <c r="D573">
        <f ca="1">RAND()</f>
        <v>0.34049960162557968</v>
      </c>
    </row>
    <row r="574" spans="1:4" x14ac:dyDescent="0.35">
      <c r="A574" t="s">
        <v>1953</v>
      </c>
      <c r="B574" t="s">
        <v>1873</v>
      </c>
      <c r="C574" t="s">
        <v>1954</v>
      </c>
      <c r="D574">
        <f ca="1">RAND()</f>
        <v>4.3830083178769352E-2</v>
      </c>
    </row>
    <row r="575" spans="1:4" x14ac:dyDescent="0.35">
      <c r="A575" t="s">
        <v>1047</v>
      </c>
      <c r="B575" t="s">
        <v>1010</v>
      </c>
      <c r="C575" t="s">
        <v>1048</v>
      </c>
      <c r="D575">
        <f ca="1">RAND()</f>
        <v>0.91967724916974847</v>
      </c>
    </row>
    <row r="576" spans="1:4" x14ac:dyDescent="0.35">
      <c r="A576" t="s">
        <v>1163</v>
      </c>
      <c r="B576" t="s">
        <v>1873</v>
      </c>
      <c r="C576" t="s">
        <v>1923</v>
      </c>
      <c r="D576">
        <f ca="1">RAND()</f>
        <v>0.36872308814894916</v>
      </c>
    </row>
    <row r="577" spans="1:4" x14ac:dyDescent="0.35">
      <c r="A577" t="s">
        <v>3434</v>
      </c>
      <c r="B577" t="s">
        <v>3354</v>
      </c>
      <c r="C577" t="s">
        <v>3435</v>
      </c>
      <c r="D577">
        <f ca="1">RAND()</f>
        <v>0.41862481773542959</v>
      </c>
    </row>
    <row r="578" spans="1:4" x14ac:dyDescent="0.35">
      <c r="A578" t="s">
        <v>75</v>
      </c>
      <c r="B578" t="s">
        <v>472</v>
      </c>
      <c r="C578" t="s">
        <v>529</v>
      </c>
      <c r="D578">
        <f ca="1">RAND()</f>
        <v>0.12679611417407521</v>
      </c>
    </row>
    <row r="579" spans="1:4" x14ac:dyDescent="0.35">
      <c r="A579" t="s">
        <v>3019</v>
      </c>
      <c r="B579" t="s">
        <v>3012</v>
      </c>
      <c r="C579" t="s">
        <v>3020</v>
      </c>
      <c r="D579">
        <f ca="1">RAND()</f>
        <v>0.16726591356015741</v>
      </c>
    </row>
    <row r="580" spans="1:4" x14ac:dyDescent="0.35">
      <c r="A580" t="s">
        <v>2819</v>
      </c>
      <c r="B580" t="s">
        <v>2739</v>
      </c>
      <c r="C580" t="s">
        <v>2820</v>
      </c>
      <c r="D580">
        <f ca="1">RAND()</f>
        <v>0.7764109317422041</v>
      </c>
    </row>
    <row r="581" spans="1:4" x14ac:dyDescent="0.35">
      <c r="A581" t="s">
        <v>3905</v>
      </c>
      <c r="B581" t="s">
        <v>3833</v>
      </c>
      <c r="C581" t="s">
        <v>3906</v>
      </c>
      <c r="D581">
        <f ca="1">RAND()</f>
        <v>0.9640281075965601</v>
      </c>
    </row>
    <row r="582" spans="1:4" x14ac:dyDescent="0.35">
      <c r="A582" t="s">
        <v>414</v>
      </c>
      <c r="B582" t="s">
        <v>4541</v>
      </c>
      <c r="C582" t="s">
        <v>4637</v>
      </c>
      <c r="D582">
        <f ca="1">RAND()</f>
        <v>0.27042067078845144</v>
      </c>
    </row>
    <row r="583" spans="1:4" x14ac:dyDescent="0.35">
      <c r="A583" t="s">
        <v>262</v>
      </c>
      <c r="B583" t="s">
        <v>224</v>
      </c>
      <c r="C583" t="s">
        <v>263</v>
      </c>
      <c r="D583">
        <f ca="1">RAND()</f>
        <v>0.55036452031230754</v>
      </c>
    </row>
    <row r="584" spans="1:4" x14ac:dyDescent="0.35">
      <c r="A584" t="s">
        <v>3112</v>
      </c>
      <c r="B584" t="s">
        <v>3105</v>
      </c>
      <c r="C584" t="s">
        <v>3113</v>
      </c>
      <c r="D584">
        <f ca="1">RAND()</f>
        <v>0.83674755415563229</v>
      </c>
    </row>
    <row r="585" spans="1:4" x14ac:dyDescent="0.35">
      <c r="A585" t="s">
        <v>713</v>
      </c>
      <c r="B585" t="s">
        <v>616</v>
      </c>
      <c r="C585" t="s">
        <v>714</v>
      </c>
      <c r="D585">
        <f ca="1">RAND()</f>
        <v>0.67968927502292298</v>
      </c>
    </row>
    <row r="586" spans="1:4" x14ac:dyDescent="0.35">
      <c r="A586" t="s">
        <v>1562</v>
      </c>
      <c r="B586" t="s">
        <v>3478</v>
      </c>
      <c r="C586" t="s">
        <v>3512</v>
      </c>
      <c r="D586">
        <f ca="1">RAND()</f>
        <v>0.44942643686008499</v>
      </c>
    </row>
    <row r="587" spans="1:4" x14ac:dyDescent="0.35">
      <c r="A587" t="s">
        <v>2330</v>
      </c>
      <c r="B587" t="s">
        <v>2224</v>
      </c>
      <c r="C587" t="s">
        <v>2331</v>
      </c>
      <c r="D587">
        <f ca="1">RAND()</f>
        <v>0.13873359328956114</v>
      </c>
    </row>
    <row r="588" spans="1:4" x14ac:dyDescent="0.35">
      <c r="A588" t="s">
        <v>488</v>
      </c>
      <c r="B588" t="s">
        <v>472</v>
      </c>
      <c r="C588" t="s">
        <v>489</v>
      </c>
      <c r="D588">
        <f ca="1">RAND()</f>
        <v>0.61798203222191805</v>
      </c>
    </row>
    <row r="589" spans="1:4" x14ac:dyDescent="0.35">
      <c r="A589" t="s">
        <v>680</v>
      </c>
      <c r="B589" t="s">
        <v>2645</v>
      </c>
      <c r="C589" t="s">
        <v>2687</v>
      </c>
      <c r="D589">
        <f ca="1">RAND()</f>
        <v>0.3654958231392571</v>
      </c>
    </row>
    <row r="590" spans="1:4" x14ac:dyDescent="0.35">
      <c r="A590" t="s">
        <v>320</v>
      </c>
      <c r="B590" t="s">
        <v>4898</v>
      </c>
      <c r="C590" t="s">
        <v>4968</v>
      </c>
      <c r="D590">
        <f ca="1">RAND()</f>
        <v>0.25482793073992016</v>
      </c>
    </row>
    <row r="591" spans="1:4" x14ac:dyDescent="0.35">
      <c r="A591" t="s">
        <v>53</v>
      </c>
      <c r="B591" t="s">
        <v>3</v>
      </c>
      <c r="C591" t="s">
        <v>54</v>
      </c>
      <c r="D591">
        <f ca="1">RAND()</f>
        <v>9.2677834998177167E-2</v>
      </c>
    </row>
    <row r="592" spans="1:4" x14ac:dyDescent="0.35">
      <c r="A592" t="s">
        <v>1314</v>
      </c>
      <c r="B592" t="s">
        <v>3354</v>
      </c>
      <c r="C592" t="s">
        <v>3430</v>
      </c>
      <c r="D592">
        <f ca="1">RAND()</f>
        <v>0.48017102967819481</v>
      </c>
    </row>
    <row r="593" spans="1:4" x14ac:dyDescent="0.35">
      <c r="A593" t="s">
        <v>1706</v>
      </c>
      <c r="B593" t="s">
        <v>1696</v>
      </c>
      <c r="C593" t="s">
        <v>1707</v>
      </c>
      <c r="D593">
        <f ca="1">RAND()</f>
        <v>5.2345485675928338E-2</v>
      </c>
    </row>
    <row r="594" spans="1:4" x14ac:dyDescent="0.35">
      <c r="A594" t="s">
        <v>3811</v>
      </c>
      <c r="B594" t="s">
        <v>3759</v>
      </c>
      <c r="C594" t="s">
        <v>3812</v>
      </c>
      <c r="D594">
        <f ca="1">RAND()</f>
        <v>0.52078851646702284</v>
      </c>
    </row>
    <row r="595" spans="1:4" x14ac:dyDescent="0.35">
      <c r="A595" t="s">
        <v>3079</v>
      </c>
      <c r="B595" t="s">
        <v>3012</v>
      </c>
      <c r="C595" t="s">
        <v>3080</v>
      </c>
      <c r="D595">
        <f ca="1">RAND()</f>
        <v>0.60961146052018123</v>
      </c>
    </row>
    <row r="596" spans="1:4" x14ac:dyDescent="0.35">
      <c r="A596" t="s">
        <v>981</v>
      </c>
      <c r="B596" t="s">
        <v>3354</v>
      </c>
      <c r="C596" t="s">
        <v>3470</v>
      </c>
      <c r="D596">
        <f ca="1">RAND()</f>
        <v>0.51920769768828756</v>
      </c>
    </row>
    <row r="597" spans="1:4" x14ac:dyDescent="0.35">
      <c r="A597" t="s">
        <v>1747</v>
      </c>
      <c r="B597" t="s">
        <v>1696</v>
      </c>
      <c r="C597" t="s">
        <v>1748</v>
      </c>
      <c r="D597">
        <f ca="1">RAND()</f>
        <v>0.13282865219926943</v>
      </c>
    </row>
    <row r="598" spans="1:4" x14ac:dyDescent="0.35">
      <c r="A598" t="s">
        <v>5084</v>
      </c>
      <c r="B598" t="s">
        <v>5062</v>
      </c>
      <c r="C598" t="s">
        <v>5085</v>
      </c>
      <c r="D598">
        <f ca="1">RAND()</f>
        <v>0.19049927414729095</v>
      </c>
    </row>
    <row r="599" spans="1:4" x14ac:dyDescent="0.35">
      <c r="A599" t="s">
        <v>2170</v>
      </c>
      <c r="B599" t="s">
        <v>2078</v>
      </c>
      <c r="C599" t="s">
        <v>2171</v>
      </c>
      <c r="D599">
        <f ca="1">RAND()</f>
        <v>0.13964702284363173</v>
      </c>
    </row>
    <row r="600" spans="1:4" x14ac:dyDescent="0.35">
      <c r="A600" t="s">
        <v>1135</v>
      </c>
      <c r="B600" t="s">
        <v>2489</v>
      </c>
      <c r="C600" t="s">
        <v>2542</v>
      </c>
      <c r="D600">
        <f ca="1">RAND()</f>
        <v>0.92891387982948082</v>
      </c>
    </row>
    <row r="601" spans="1:4" x14ac:dyDescent="0.35">
      <c r="A601" t="s">
        <v>1444</v>
      </c>
      <c r="B601" t="s">
        <v>4898</v>
      </c>
      <c r="C601" t="s">
        <v>4932</v>
      </c>
      <c r="D601">
        <f ca="1">RAND()</f>
        <v>0.13750589783661737</v>
      </c>
    </row>
    <row r="602" spans="1:4" x14ac:dyDescent="0.35">
      <c r="A602" t="s">
        <v>1096</v>
      </c>
      <c r="B602" t="s">
        <v>1087</v>
      </c>
      <c r="C602" t="s">
        <v>1097</v>
      </c>
      <c r="D602">
        <f ca="1">RAND()</f>
        <v>0.43106368133755912</v>
      </c>
    </row>
    <row r="603" spans="1:4" x14ac:dyDescent="0.35">
      <c r="A603" t="s">
        <v>4498</v>
      </c>
      <c r="B603" t="s">
        <v>4471</v>
      </c>
      <c r="C603" t="s">
        <v>4499</v>
      </c>
      <c r="D603">
        <f ca="1">RAND()</f>
        <v>0.84087704887367865</v>
      </c>
    </row>
    <row r="604" spans="1:4" x14ac:dyDescent="0.35">
      <c r="A604" t="s">
        <v>267</v>
      </c>
      <c r="B604" t="s">
        <v>3012</v>
      </c>
      <c r="C604" t="s">
        <v>3039</v>
      </c>
      <c r="D604">
        <f ca="1">RAND()</f>
        <v>0.7668001491261045</v>
      </c>
    </row>
    <row r="605" spans="1:4" x14ac:dyDescent="0.35">
      <c r="A605" t="s">
        <v>2570</v>
      </c>
      <c r="B605" t="s">
        <v>2489</v>
      </c>
      <c r="C605" t="s">
        <v>2571</v>
      </c>
      <c r="D605">
        <f ca="1">RAND()</f>
        <v>0.53290608360190761</v>
      </c>
    </row>
    <row r="606" spans="1:4" x14ac:dyDescent="0.35">
      <c r="A606" t="s">
        <v>296</v>
      </c>
      <c r="B606" t="s">
        <v>1087</v>
      </c>
      <c r="C606" t="s">
        <v>1169</v>
      </c>
      <c r="D606">
        <f ca="1">RAND()</f>
        <v>0.68697608028214951</v>
      </c>
    </row>
    <row r="607" spans="1:4" x14ac:dyDescent="0.35">
      <c r="A607" t="s">
        <v>21</v>
      </c>
      <c r="B607" t="s">
        <v>733</v>
      </c>
      <c r="C607" t="s">
        <v>782</v>
      </c>
      <c r="D607">
        <f ca="1">RAND()</f>
        <v>0.78223195155637448</v>
      </c>
    </row>
    <row r="608" spans="1:4" x14ac:dyDescent="0.35">
      <c r="A608" t="s">
        <v>876</v>
      </c>
      <c r="B608" t="s">
        <v>2372</v>
      </c>
      <c r="C608" t="s">
        <v>2419</v>
      </c>
      <c r="D608">
        <f ca="1">RAND()</f>
        <v>0.80800315862886507</v>
      </c>
    </row>
    <row r="609" spans="1:4" x14ac:dyDescent="0.35">
      <c r="A609" t="s">
        <v>2273</v>
      </c>
      <c r="B609" t="s">
        <v>2224</v>
      </c>
      <c r="C609" t="s">
        <v>2274</v>
      </c>
      <c r="D609">
        <f ca="1">RAND()</f>
        <v>0.36296443455717997</v>
      </c>
    </row>
    <row r="610" spans="1:4" x14ac:dyDescent="0.35">
      <c r="A610" t="s">
        <v>2829</v>
      </c>
      <c r="B610" t="s">
        <v>2739</v>
      </c>
      <c r="C610" t="s">
        <v>2830</v>
      </c>
      <c r="D610">
        <f ca="1">RAND()</f>
        <v>0.505778248735125</v>
      </c>
    </row>
    <row r="611" spans="1:4" x14ac:dyDescent="0.35">
      <c r="A611" t="s">
        <v>271</v>
      </c>
      <c r="B611" t="s">
        <v>1873</v>
      </c>
      <c r="C611" t="s">
        <v>1911</v>
      </c>
      <c r="D611">
        <f ca="1">RAND()</f>
        <v>0.29153299037783786</v>
      </c>
    </row>
    <row r="612" spans="1:4" x14ac:dyDescent="0.35">
      <c r="A612" t="s">
        <v>2344</v>
      </c>
      <c r="B612" t="s">
        <v>2224</v>
      </c>
      <c r="C612" t="s">
        <v>2345</v>
      </c>
      <c r="D612">
        <f ca="1">RAND()</f>
        <v>0.74869944399375687</v>
      </c>
    </row>
    <row r="613" spans="1:4" x14ac:dyDescent="0.35">
      <c r="A613" t="s">
        <v>1727</v>
      </c>
      <c r="B613" t="s">
        <v>1696</v>
      </c>
      <c r="C613" t="s">
        <v>1728</v>
      </c>
      <c r="D613">
        <f ca="1">RAND()</f>
        <v>0.44380267224310888</v>
      </c>
    </row>
    <row r="614" spans="1:4" x14ac:dyDescent="0.35">
      <c r="A614" t="s">
        <v>4279</v>
      </c>
      <c r="B614" t="s">
        <v>4058</v>
      </c>
      <c r="C614" t="s">
        <v>4280</v>
      </c>
      <c r="D614">
        <f ca="1">RAND()</f>
        <v>0.86726192238137945</v>
      </c>
    </row>
    <row r="615" spans="1:4" x14ac:dyDescent="0.35">
      <c r="A615" t="s">
        <v>17</v>
      </c>
      <c r="B615" t="s">
        <v>3759</v>
      </c>
      <c r="C615" t="s">
        <v>3773</v>
      </c>
      <c r="D615">
        <f ca="1">RAND()</f>
        <v>0.42512407550457099</v>
      </c>
    </row>
    <row r="616" spans="1:4" x14ac:dyDescent="0.35">
      <c r="A616" t="s">
        <v>981</v>
      </c>
      <c r="B616" t="s">
        <v>2921</v>
      </c>
      <c r="C616" t="s">
        <v>2952</v>
      </c>
      <c r="D616">
        <f ca="1">RAND()</f>
        <v>0.88571756010414104</v>
      </c>
    </row>
    <row r="617" spans="1:4" x14ac:dyDescent="0.35">
      <c r="A617" t="s">
        <v>3089</v>
      </c>
      <c r="B617" t="s">
        <v>3012</v>
      </c>
      <c r="C617" t="s">
        <v>3090</v>
      </c>
      <c r="D617">
        <f ca="1">RAND()</f>
        <v>0.99656136935162032</v>
      </c>
    </row>
    <row r="618" spans="1:4" x14ac:dyDescent="0.35">
      <c r="A618" t="s">
        <v>1320</v>
      </c>
      <c r="B618" t="s">
        <v>3478</v>
      </c>
      <c r="C618" t="s">
        <v>3555</v>
      </c>
      <c r="D618">
        <f ca="1">RAND()</f>
        <v>0.39143145320017625</v>
      </c>
    </row>
    <row r="619" spans="1:4" x14ac:dyDescent="0.35">
      <c r="A619" t="s">
        <v>2066</v>
      </c>
      <c r="B619" t="s">
        <v>2053</v>
      </c>
      <c r="C619" t="s">
        <v>2067</v>
      </c>
      <c r="D619">
        <f ca="1">RAND()</f>
        <v>0.49180179459934836</v>
      </c>
    </row>
    <row r="620" spans="1:4" x14ac:dyDescent="0.35">
      <c r="A620" t="s">
        <v>2985</v>
      </c>
      <c r="B620" t="s">
        <v>2954</v>
      </c>
      <c r="C620" t="s">
        <v>2986</v>
      </c>
      <c r="D620">
        <f ca="1">RAND()</f>
        <v>0.12106138548937961</v>
      </c>
    </row>
    <row r="621" spans="1:4" x14ac:dyDescent="0.35">
      <c r="A621" t="s">
        <v>1947</v>
      </c>
      <c r="B621" t="s">
        <v>1873</v>
      </c>
      <c r="C621" t="s">
        <v>1948</v>
      </c>
      <c r="D621">
        <f ca="1">RAND()</f>
        <v>6.247365048910547E-3</v>
      </c>
    </row>
    <row r="622" spans="1:4" x14ac:dyDescent="0.35">
      <c r="A622" t="s">
        <v>3302</v>
      </c>
      <c r="B622" t="s">
        <v>3269</v>
      </c>
      <c r="C622" t="s">
        <v>3303</v>
      </c>
      <c r="D622">
        <f ca="1">RAND()</f>
        <v>0.44934583956375618</v>
      </c>
    </row>
    <row r="623" spans="1:4" x14ac:dyDescent="0.35">
      <c r="A623" t="s">
        <v>3241</v>
      </c>
      <c r="B623" t="s">
        <v>3105</v>
      </c>
      <c r="C623" t="s">
        <v>3242</v>
      </c>
      <c r="D623">
        <f ca="1">RAND()</f>
        <v>0.91606717444622487</v>
      </c>
    </row>
    <row r="624" spans="1:4" x14ac:dyDescent="0.35">
      <c r="A624" t="s">
        <v>3909</v>
      </c>
      <c r="B624" t="s">
        <v>3833</v>
      </c>
      <c r="C624" t="s">
        <v>3910</v>
      </c>
      <c r="D624">
        <f ca="1">RAND()</f>
        <v>0.69464577189906707</v>
      </c>
    </row>
    <row r="625" spans="1:4" x14ac:dyDescent="0.35">
      <c r="A625" t="s">
        <v>232</v>
      </c>
      <c r="B625" t="s">
        <v>1696</v>
      </c>
      <c r="C625" t="s">
        <v>1708</v>
      </c>
      <c r="D625">
        <f ca="1">RAND()</f>
        <v>0.59163044190670078</v>
      </c>
    </row>
    <row r="626" spans="1:4" x14ac:dyDescent="0.35">
      <c r="A626" t="s">
        <v>2594</v>
      </c>
      <c r="B626" t="s">
        <v>2489</v>
      </c>
      <c r="C626" t="s">
        <v>2595</v>
      </c>
      <c r="D626">
        <f ca="1">RAND()</f>
        <v>2.5942306520852165E-2</v>
      </c>
    </row>
    <row r="627" spans="1:4" x14ac:dyDescent="0.35">
      <c r="A627" t="s">
        <v>857</v>
      </c>
      <c r="B627" t="s">
        <v>733</v>
      </c>
      <c r="C627" t="s">
        <v>858</v>
      </c>
      <c r="D627">
        <f ca="1">RAND()</f>
        <v>3.8417388153029197E-3</v>
      </c>
    </row>
    <row r="628" spans="1:4" x14ac:dyDescent="0.35">
      <c r="A628" t="s">
        <v>4271</v>
      </c>
      <c r="B628" t="s">
        <v>4058</v>
      </c>
      <c r="C628" t="s">
        <v>4272</v>
      </c>
      <c r="D628">
        <f ca="1">RAND()</f>
        <v>0.52971641152021265</v>
      </c>
    </row>
    <row r="629" spans="1:4" x14ac:dyDescent="0.35">
      <c r="A629" t="s">
        <v>471</v>
      </c>
      <c r="B629" t="s">
        <v>3354</v>
      </c>
      <c r="C629" t="s">
        <v>3355</v>
      </c>
      <c r="D629">
        <f ca="1">RAND()</f>
        <v>0.80971930041406459</v>
      </c>
    </row>
    <row r="630" spans="1:4" x14ac:dyDescent="0.35">
      <c r="A630" t="s">
        <v>589</v>
      </c>
      <c r="B630" t="s">
        <v>3354</v>
      </c>
      <c r="C630" t="s">
        <v>3388</v>
      </c>
      <c r="D630">
        <f ca="1">RAND()</f>
        <v>0.19201419879160309</v>
      </c>
    </row>
    <row r="631" spans="1:4" x14ac:dyDescent="0.35">
      <c r="A631" t="s">
        <v>142</v>
      </c>
      <c r="B631" t="s">
        <v>138</v>
      </c>
      <c r="C631" t="s">
        <v>143</v>
      </c>
      <c r="D631">
        <f ca="1">RAND()</f>
        <v>0.79467993895485267</v>
      </c>
    </row>
    <row r="632" spans="1:4" x14ac:dyDescent="0.35">
      <c r="A632" t="s">
        <v>3166</v>
      </c>
      <c r="B632" t="s">
        <v>3105</v>
      </c>
      <c r="C632" t="s">
        <v>3167</v>
      </c>
      <c r="D632">
        <f ca="1">RAND()</f>
        <v>0.40488964830423713</v>
      </c>
    </row>
    <row r="633" spans="1:4" x14ac:dyDescent="0.35">
      <c r="A633" t="s">
        <v>5060</v>
      </c>
      <c r="B633" t="s">
        <v>5050</v>
      </c>
      <c r="C633" t="s">
        <v>5059</v>
      </c>
      <c r="D633">
        <f ca="1">RAND()</f>
        <v>0.64838164214417504</v>
      </c>
    </row>
    <row r="634" spans="1:4" x14ac:dyDescent="0.35">
      <c r="A634" t="s">
        <v>4185</v>
      </c>
      <c r="B634" t="s">
        <v>4058</v>
      </c>
      <c r="C634" t="s">
        <v>4186</v>
      </c>
      <c r="D634">
        <f ca="1">RAND()</f>
        <v>1.0845316762225998E-2</v>
      </c>
    </row>
    <row r="635" spans="1:4" x14ac:dyDescent="0.35">
      <c r="A635" t="s">
        <v>1827</v>
      </c>
      <c r="B635" t="s">
        <v>3269</v>
      </c>
      <c r="C635" t="s">
        <v>3320</v>
      </c>
      <c r="D635">
        <f ca="1">RAND()</f>
        <v>0.25099782515870661</v>
      </c>
    </row>
    <row r="636" spans="1:4" x14ac:dyDescent="0.35">
      <c r="A636" t="s">
        <v>4683</v>
      </c>
      <c r="B636" t="s">
        <v>4541</v>
      </c>
      <c r="C636" t="s">
        <v>4684</v>
      </c>
      <c r="D636">
        <f ca="1">RAND()</f>
        <v>0.26489029120041896</v>
      </c>
    </row>
    <row r="637" spans="1:4" x14ac:dyDescent="0.35">
      <c r="A637" t="s">
        <v>1407</v>
      </c>
      <c r="B637" t="s">
        <v>2372</v>
      </c>
      <c r="C637" t="s">
        <v>2385</v>
      </c>
      <c r="D637">
        <f ca="1">RAND()</f>
        <v>0.72554792217264952</v>
      </c>
    </row>
    <row r="638" spans="1:4" x14ac:dyDescent="0.35">
      <c r="A638" t="s">
        <v>3406</v>
      </c>
      <c r="B638" t="s">
        <v>3354</v>
      </c>
      <c r="C638" t="s">
        <v>3407</v>
      </c>
      <c r="D638">
        <f ca="1">RAND()</f>
        <v>0.65577517480957892</v>
      </c>
    </row>
    <row r="639" spans="1:4" x14ac:dyDescent="0.35">
      <c r="A639" t="s">
        <v>113</v>
      </c>
      <c r="B639" t="s">
        <v>3105</v>
      </c>
      <c r="C639" t="s">
        <v>3230</v>
      </c>
      <c r="D639">
        <f ca="1">RAND()</f>
        <v>0.9025062520221796</v>
      </c>
    </row>
    <row r="640" spans="1:4" x14ac:dyDescent="0.35">
      <c r="A640" t="s">
        <v>1940</v>
      </c>
      <c r="B640" t="s">
        <v>4058</v>
      </c>
      <c r="C640" t="s">
        <v>4368</v>
      </c>
      <c r="D640">
        <f ca="1">RAND()</f>
        <v>0.79899386763128721</v>
      </c>
    </row>
    <row r="641" spans="1:4" x14ac:dyDescent="0.35">
      <c r="A641" t="s">
        <v>4442</v>
      </c>
      <c r="B641" t="s">
        <v>4058</v>
      </c>
      <c r="C641" t="s">
        <v>4443</v>
      </c>
      <c r="D641">
        <f ca="1">RAND()</f>
        <v>0.49728069132901331</v>
      </c>
    </row>
    <row r="642" spans="1:4" x14ac:dyDescent="0.35">
      <c r="A642" t="s">
        <v>1076</v>
      </c>
      <c r="B642" t="s">
        <v>1010</v>
      </c>
      <c r="C642" t="s">
        <v>1077</v>
      </c>
      <c r="D642">
        <f ca="1">RAND()</f>
        <v>0.93199316639760499</v>
      </c>
    </row>
    <row r="643" spans="1:4" x14ac:dyDescent="0.35">
      <c r="A643" t="s">
        <v>2137</v>
      </c>
      <c r="B643" t="s">
        <v>2078</v>
      </c>
      <c r="C643" t="s">
        <v>2138</v>
      </c>
      <c r="D643">
        <f ca="1">RAND()</f>
        <v>0.71712702026778397</v>
      </c>
    </row>
    <row r="644" spans="1:4" x14ac:dyDescent="0.35">
      <c r="A644" t="s">
        <v>1104</v>
      </c>
      <c r="B644" t="s">
        <v>1696</v>
      </c>
      <c r="C644" t="s">
        <v>1736</v>
      </c>
      <c r="D644">
        <f ca="1">RAND()</f>
        <v>0.76527225321560188</v>
      </c>
    </row>
    <row r="645" spans="1:4" x14ac:dyDescent="0.35">
      <c r="A645" t="s">
        <v>2516</v>
      </c>
      <c r="B645" t="s">
        <v>2489</v>
      </c>
      <c r="C645" t="s">
        <v>2517</v>
      </c>
      <c r="D645">
        <f ca="1">RAND()</f>
        <v>0.72306584949046937</v>
      </c>
    </row>
    <row r="646" spans="1:4" x14ac:dyDescent="0.35">
      <c r="A646" t="s">
        <v>111</v>
      </c>
      <c r="B646" t="s">
        <v>1087</v>
      </c>
      <c r="C646" t="s">
        <v>1202</v>
      </c>
      <c r="D646">
        <f ca="1">RAND()</f>
        <v>2.7513888143828602E-2</v>
      </c>
    </row>
    <row r="647" spans="1:4" x14ac:dyDescent="0.35">
      <c r="A647" t="s">
        <v>81</v>
      </c>
      <c r="B647" t="s">
        <v>3650</v>
      </c>
      <c r="C647" t="s">
        <v>3704</v>
      </c>
      <c r="D647">
        <f ca="1">RAND()</f>
        <v>0.42250728173750096</v>
      </c>
    </row>
    <row r="648" spans="1:4" x14ac:dyDescent="0.35">
      <c r="A648" t="s">
        <v>324</v>
      </c>
      <c r="B648" t="s">
        <v>2645</v>
      </c>
      <c r="C648" t="s">
        <v>2708</v>
      </c>
      <c r="D648">
        <f ca="1">RAND()</f>
        <v>0.67735734939322723</v>
      </c>
    </row>
    <row r="649" spans="1:4" x14ac:dyDescent="0.35">
      <c r="A649" t="s">
        <v>776</v>
      </c>
      <c r="B649" t="s">
        <v>3105</v>
      </c>
      <c r="C649" t="s">
        <v>3137</v>
      </c>
      <c r="D649">
        <f ca="1">RAND()</f>
        <v>0.39934502892875079</v>
      </c>
    </row>
    <row r="650" spans="1:4" x14ac:dyDescent="0.35">
      <c r="A650" t="s">
        <v>103</v>
      </c>
      <c r="B650" t="s">
        <v>3354</v>
      </c>
      <c r="C650" t="s">
        <v>3432</v>
      </c>
      <c r="D650">
        <f ca="1">RAND()</f>
        <v>0.25109296677606208</v>
      </c>
    </row>
    <row r="651" spans="1:4" x14ac:dyDescent="0.35">
      <c r="A651" t="s">
        <v>105</v>
      </c>
      <c r="B651" t="s">
        <v>4471</v>
      </c>
      <c r="C651" t="s">
        <v>4493</v>
      </c>
      <c r="D651">
        <f ca="1">RAND()</f>
        <v>0.60104429526771685</v>
      </c>
    </row>
    <row r="652" spans="1:4" x14ac:dyDescent="0.35">
      <c r="A652" t="s">
        <v>237</v>
      </c>
      <c r="B652" t="s">
        <v>3936</v>
      </c>
      <c r="C652" t="s">
        <v>3947</v>
      </c>
      <c r="D652">
        <f ca="1">RAND()</f>
        <v>0.47452033603612309</v>
      </c>
    </row>
    <row r="653" spans="1:4" x14ac:dyDescent="0.35">
      <c r="A653" t="s">
        <v>3221</v>
      </c>
      <c r="B653" t="s">
        <v>3105</v>
      </c>
      <c r="C653" t="s">
        <v>3222</v>
      </c>
      <c r="D653">
        <f ca="1">RAND()</f>
        <v>0.55409442062057657</v>
      </c>
    </row>
    <row r="654" spans="1:4" x14ac:dyDescent="0.35">
      <c r="A654" t="s">
        <v>1261</v>
      </c>
      <c r="B654" t="s">
        <v>1696</v>
      </c>
      <c r="C654" t="s">
        <v>1742</v>
      </c>
      <c r="D654">
        <f ca="1">RAND()</f>
        <v>0.65687433866349798</v>
      </c>
    </row>
    <row r="655" spans="1:4" x14ac:dyDescent="0.35">
      <c r="A655" t="s">
        <v>5174</v>
      </c>
      <c r="B655" t="s">
        <v>5062</v>
      </c>
      <c r="C655" t="s">
        <v>5175</v>
      </c>
      <c r="D655">
        <f ca="1">RAND()</f>
        <v>0.45893673824281733</v>
      </c>
    </row>
    <row r="656" spans="1:4" x14ac:dyDescent="0.35">
      <c r="A656" t="s">
        <v>5215</v>
      </c>
      <c r="B656" t="s">
        <v>5213</v>
      </c>
      <c r="C656" t="s">
        <v>5216</v>
      </c>
      <c r="D656">
        <f ca="1">RAND()</f>
        <v>0.6600125320509681</v>
      </c>
    </row>
    <row r="657" spans="1:4" x14ac:dyDescent="0.35">
      <c r="A657" t="s">
        <v>1327</v>
      </c>
      <c r="B657" t="s">
        <v>1244</v>
      </c>
      <c r="C657" t="s">
        <v>1328</v>
      </c>
      <c r="D657">
        <f ca="1">RAND()</f>
        <v>0.64765042389991756</v>
      </c>
    </row>
    <row r="658" spans="1:4" x14ac:dyDescent="0.35">
      <c r="A658" t="s">
        <v>3451</v>
      </c>
      <c r="B658" t="s">
        <v>3354</v>
      </c>
      <c r="C658" t="s">
        <v>3452</v>
      </c>
      <c r="D658">
        <f ca="1">RAND()</f>
        <v>0.34080748060079835</v>
      </c>
    </row>
    <row r="659" spans="1:4" x14ac:dyDescent="0.35">
      <c r="A659" t="s">
        <v>3160</v>
      </c>
      <c r="B659" t="s">
        <v>3105</v>
      </c>
      <c r="C659" t="s">
        <v>3161</v>
      </c>
      <c r="D659">
        <f ca="1">RAND()</f>
        <v>0.92915046742114582</v>
      </c>
    </row>
    <row r="660" spans="1:4" x14ac:dyDescent="0.35">
      <c r="A660" t="s">
        <v>3737</v>
      </c>
      <c r="B660" t="s">
        <v>3650</v>
      </c>
      <c r="C660" t="s">
        <v>3738</v>
      </c>
      <c r="D660">
        <f ca="1">RAND()</f>
        <v>0.81673941935379424</v>
      </c>
    </row>
    <row r="661" spans="1:4" x14ac:dyDescent="0.35">
      <c r="A661" t="s">
        <v>288</v>
      </c>
      <c r="B661" t="s">
        <v>4898</v>
      </c>
      <c r="C661" t="s">
        <v>4943</v>
      </c>
      <c r="D661">
        <f ca="1">RAND()</f>
        <v>0.72201596304876225</v>
      </c>
    </row>
    <row r="662" spans="1:4" x14ac:dyDescent="0.35">
      <c r="A662" t="s">
        <v>4511</v>
      </c>
      <c r="B662" t="s">
        <v>4471</v>
      </c>
      <c r="C662" t="s">
        <v>4512</v>
      </c>
      <c r="D662">
        <f ca="1">RAND()</f>
        <v>0.16914115506108651</v>
      </c>
    </row>
    <row r="663" spans="1:4" x14ac:dyDescent="0.35">
      <c r="A663" t="s">
        <v>2010</v>
      </c>
      <c r="B663" t="s">
        <v>2011</v>
      </c>
      <c r="C663" t="s">
        <v>2012</v>
      </c>
      <c r="D663">
        <f ca="1">RAND()</f>
        <v>0.3160751214730454</v>
      </c>
    </row>
    <row r="664" spans="1:4" x14ac:dyDescent="0.35">
      <c r="A664" t="s">
        <v>271</v>
      </c>
      <c r="B664" t="s">
        <v>3478</v>
      </c>
      <c r="C664" t="s">
        <v>3517</v>
      </c>
      <c r="D664">
        <f ca="1">RAND()</f>
        <v>0.88795859142579969</v>
      </c>
    </row>
    <row r="665" spans="1:4" x14ac:dyDescent="0.35">
      <c r="A665" t="s">
        <v>3701</v>
      </c>
      <c r="B665" t="s">
        <v>3650</v>
      </c>
      <c r="C665" t="s">
        <v>3702</v>
      </c>
      <c r="D665">
        <f ca="1">RAND()</f>
        <v>0.15249974138692035</v>
      </c>
    </row>
    <row r="666" spans="1:4" x14ac:dyDescent="0.35">
      <c r="A666" t="s">
        <v>3313</v>
      </c>
      <c r="B666" t="s">
        <v>3269</v>
      </c>
      <c r="C666" t="s">
        <v>3314</v>
      </c>
      <c r="D666">
        <f ca="1">RAND()</f>
        <v>0.39025504480973605</v>
      </c>
    </row>
    <row r="667" spans="1:4" x14ac:dyDescent="0.35">
      <c r="A667" t="s">
        <v>1587</v>
      </c>
      <c r="B667" t="s">
        <v>4058</v>
      </c>
      <c r="C667" t="s">
        <v>4229</v>
      </c>
      <c r="D667">
        <f ca="1">RAND()</f>
        <v>0.12688476406384674</v>
      </c>
    </row>
    <row r="668" spans="1:4" x14ac:dyDescent="0.35">
      <c r="A668" t="s">
        <v>320</v>
      </c>
      <c r="B668" t="s">
        <v>2739</v>
      </c>
      <c r="C668" t="s">
        <v>2844</v>
      </c>
      <c r="D668">
        <f ca="1">RAND()</f>
        <v>0.30123848609482007</v>
      </c>
    </row>
    <row r="669" spans="1:4" x14ac:dyDescent="0.35">
      <c r="A669" t="s">
        <v>3212</v>
      </c>
      <c r="B669" t="s">
        <v>3650</v>
      </c>
      <c r="C669" t="s">
        <v>3722</v>
      </c>
      <c r="D669">
        <f ca="1">RAND()</f>
        <v>9.3131520968031567E-2</v>
      </c>
    </row>
    <row r="670" spans="1:4" x14ac:dyDescent="0.35">
      <c r="A670" t="s">
        <v>1238</v>
      </c>
      <c r="B670" t="s">
        <v>4058</v>
      </c>
      <c r="C670" t="s">
        <v>4456</v>
      </c>
      <c r="D670">
        <f ca="1">RAND()</f>
        <v>0.88765274404141492</v>
      </c>
    </row>
    <row r="671" spans="1:4" x14ac:dyDescent="0.35">
      <c r="A671" t="s">
        <v>1963</v>
      </c>
      <c r="B671" t="s">
        <v>1873</v>
      </c>
      <c r="C671" t="s">
        <v>1964</v>
      </c>
      <c r="D671">
        <f ca="1">RAND()</f>
        <v>0.95933983737421913</v>
      </c>
    </row>
    <row r="672" spans="1:4" x14ac:dyDescent="0.35">
      <c r="A672" t="s">
        <v>2039</v>
      </c>
      <c r="B672" t="s">
        <v>2011</v>
      </c>
      <c r="C672" t="s">
        <v>2040</v>
      </c>
      <c r="D672">
        <f ca="1">RAND()</f>
        <v>0.45757623763279409</v>
      </c>
    </row>
    <row r="673" spans="1:4" x14ac:dyDescent="0.35">
      <c r="A673" t="s">
        <v>2624</v>
      </c>
      <c r="B673" t="s">
        <v>2489</v>
      </c>
      <c r="C673" t="s">
        <v>2625</v>
      </c>
      <c r="D673">
        <f ca="1">RAND()</f>
        <v>0.97890550794751086</v>
      </c>
    </row>
    <row r="674" spans="1:4" x14ac:dyDescent="0.35">
      <c r="A674" t="s">
        <v>4501</v>
      </c>
      <c r="B674" t="s">
        <v>4471</v>
      </c>
      <c r="C674" t="s">
        <v>4502</v>
      </c>
      <c r="D674">
        <f ca="1">RAND()</f>
        <v>8.8365441898063279E-2</v>
      </c>
    </row>
    <row r="675" spans="1:4" x14ac:dyDescent="0.35">
      <c r="A675" t="s">
        <v>4024</v>
      </c>
      <c r="B675" t="s">
        <v>3936</v>
      </c>
      <c r="C675" t="s">
        <v>4025</v>
      </c>
      <c r="D675">
        <f ca="1">RAND()</f>
        <v>0.80131032169890393</v>
      </c>
    </row>
    <row r="676" spans="1:4" x14ac:dyDescent="0.35">
      <c r="A676" t="s">
        <v>33</v>
      </c>
      <c r="B676" t="s">
        <v>733</v>
      </c>
      <c r="C676" t="s">
        <v>791</v>
      </c>
      <c r="D676">
        <f ca="1">RAND()</f>
        <v>0.90903688679522254</v>
      </c>
    </row>
    <row r="677" spans="1:4" x14ac:dyDescent="0.35">
      <c r="A677" t="s">
        <v>3593</v>
      </c>
      <c r="B677" t="s">
        <v>3478</v>
      </c>
      <c r="C677" t="s">
        <v>3594</v>
      </c>
      <c r="D677">
        <f ca="1">RAND()</f>
        <v>0.37056346391794359</v>
      </c>
    </row>
    <row r="678" spans="1:4" x14ac:dyDescent="0.35">
      <c r="A678" t="s">
        <v>1727</v>
      </c>
      <c r="B678" t="s">
        <v>4541</v>
      </c>
      <c r="C678" t="s">
        <v>4566</v>
      </c>
      <c r="D678">
        <f ca="1">RAND()</f>
        <v>0.80130344693659017</v>
      </c>
    </row>
    <row r="679" spans="1:4" x14ac:dyDescent="0.35">
      <c r="A679" t="s">
        <v>962</v>
      </c>
      <c r="B679" t="s">
        <v>733</v>
      </c>
      <c r="C679" t="s">
        <v>963</v>
      </c>
      <c r="D679">
        <f ca="1">RAND()</f>
        <v>1.9472354772448797E-2</v>
      </c>
    </row>
    <row r="680" spans="1:4" x14ac:dyDescent="0.35">
      <c r="A680" t="s">
        <v>3716</v>
      </c>
      <c r="B680" t="s">
        <v>3650</v>
      </c>
      <c r="C680" t="s">
        <v>3717</v>
      </c>
      <c r="D680">
        <f ca="1">RAND()</f>
        <v>0.2536383551884136</v>
      </c>
    </row>
    <row r="681" spans="1:4" x14ac:dyDescent="0.35">
      <c r="A681" t="s">
        <v>1032</v>
      </c>
      <c r="B681" t="s">
        <v>1010</v>
      </c>
      <c r="C681" t="s">
        <v>1033</v>
      </c>
      <c r="D681">
        <f ca="1">RAND()</f>
        <v>0.40365932780128622</v>
      </c>
    </row>
    <row r="682" spans="1:4" x14ac:dyDescent="0.35">
      <c r="A682" t="s">
        <v>686</v>
      </c>
      <c r="B682" t="s">
        <v>4058</v>
      </c>
      <c r="C682" t="s">
        <v>4314</v>
      </c>
      <c r="D682">
        <f ca="1">RAND()</f>
        <v>0.47951591787511927</v>
      </c>
    </row>
    <row r="683" spans="1:4" x14ac:dyDescent="0.35">
      <c r="A683" t="s">
        <v>1765</v>
      </c>
      <c r="B683" t="s">
        <v>1696</v>
      </c>
      <c r="C683" t="s">
        <v>1766</v>
      </c>
      <c r="D683">
        <f ca="1">RAND()</f>
        <v>0.26021509576710367</v>
      </c>
    </row>
    <row r="684" spans="1:4" x14ac:dyDescent="0.35">
      <c r="A684" t="s">
        <v>859</v>
      </c>
      <c r="B684" t="s">
        <v>1696</v>
      </c>
      <c r="C684" t="s">
        <v>1772</v>
      </c>
      <c r="D684">
        <f ca="1">RAND()</f>
        <v>0.66352727374506004</v>
      </c>
    </row>
    <row r="685" spans="1:4" x14ac:dyDescent="0.35">
      <c r="A685" t="s">
        <v>1167</v>
      </c>
      <c r="B685" t="s">
        <v>2078</v>
      </c>
      <c r="C685" t="s">
        <v>2158</v>
      </c>
      <c r="D685">
        <f ca="1">RAND()</f>
        <v>0.61319397369962547</v>
      </c>
    </row>
    <row r="686" spans="1:4" x14ac:dyDescent="0.35">
      <c r="A686" t="s">
        <v>73</v>
      </c>
      <c r="B686" t="s">
        <v>616</v>
      </c>
      <c r="C686" t="s">
        <v>671</v>
      </c>
      <c r="D686">
        <f ca="1">RAND()</f>
        <v>0.93294428501552884</v>
      </c>
    </row>
    <row r="687" spans="1:4" x14ac:dyDescent="0.35">
      <c r="A687" t="s">
        <v>9</v>
      </c>
      <c r="B687" t="s">
        <v>733</v>
      </c>
      <c r="C687" t="s">
        <v>751</v>
      </c>
      <c r="D687">
        <f ca="1">RAND()</f>
        <v>0.70632351224827095</v>
      </c>
    </row>
    <row r="688" spans="1:4" x14ac:dyDescent="0.35">
      <c r="A688" t="s">
        <v>1723</v>
      </c>
      <c r="B688" t="s">
        <v>3105</v>
      </c>
      <c r="C688" t="s">
        <v>3129</v>
      </c>
      <c r="D688">
        <f ca="1">RAND()</f>
        <v>0.91529876428505974</v>
      </c>
    </row>
    <row r="689" spans="1:4" x14ac:dyDescent="0.35">
      <c r="A689" t="s">
        <v>986</v>
      </c>
      <c r="B689" t="s">
        <v>4825</v>
      </c>
      <c r="C689" t="s">
        <v>4891</v>
      </c>
      <c r="D689">
        <f ca="1">RAND()</f>
        <v>0.50044111328473462</v>
      </c>
    </row>
    <row r="690" spans="1:4" x14ac:dyDescent="0.35">
      <c r="A690" t="s">
        <v>61</v>
      </c>
      <c r="B690" t="s">
        <v>1873</v>
      </c>
      <c r="C690" t="s">
        <v>1910</v>
      </c>
      <c r="D690">
        <f ca="1">RAND()</f>
        <v>0.54421877221022852</v>
      </c>
    </row>
    <row r="691" spans="1:4" x14ac:dyDescent="0.35">
      <c r="A691" t="s">
        <v>3461</v>
      </c>
      <c r="B691" t="s">
        <v>3354</v>
      </c>
      <c r="C691" t="s">
        <v>3462</v>
      </c>
      <c r="D691">
        <f ca="1">RAND()</f>
        <v>0.91001515995705629</v>
      </c>
    </row>
    <row r="692" spans="1:4" x14ac:dyDescent="0.35">
      <c r="A692" t="s">
        <v>707</v>
      </c>
      <c r="B692" t="s">
        <v>3012</v>
      </c>
      <c r="C692" t="s">
        <v>3067</v>
      </c>
      <c r="D692">
        <f ca="1">RAND()</f>
        <v>0.98669016847432278</v>
      </c>
    </row>
    <row r="693" spans="1:4" x14ac:dyDescent="0.35">
      <c r="A693" t="s">
        <v>49</v>
      </c>
      <c r="B693" t="s">
        <v>2489</v>
      </c>
      <c r="C693" t="s">
        <v>2528</v>
      </c>
      <c r="D693">
        <f ca="1">RAND()</f>
        <v>0.97281296047017862</v>
      </c>
    </row>
    <row r="694" spans="1:4" x14ac:dyDescent="0.35">
      <c r="A694" t="s">
        <v>972</v>
      </c>
      <c r="B694" t="s">
        <v>733</v>
      </c>
      <c r="C694" t="s">
        <v>973</v>
      </c>
      <c r="D694">
        <f ca="1">RAND()</f>
        <v>0.24593934810659079</v>
      </c>
    </row>
    <row r="695" spans="1:4" x14ac:dyDescent="0.35">
      <c r="A695" t="s">
        <v>350</v>
      </c>
      <c r="B695" t="s">
        <v>3936</v>
      </c>
      <c r="C695" t="s">
        <v>4055</v>
      </c>
      <c r="D695">
        <f ca="1">RAND()</f>
        <v>0.22286541557574735</v>
      </c>
    </row>
    <row r="696" spans="1:4" x14ac:dyDescent="0.35">
      <c r="A696" t="s">
        <v>4167</v>
      </c>
      <c r="B696" t="s">
        <v>4058</v>
      </c>
      <c r="C696" t="s">
        <v>4168</v>
      </c>
      <c r="D696">
        <f ca="1">RAND()</f>
        <v>0.74846469943143568</v>
      </c>
    </row>
    <row r="697" spans="1:4" x14ac:dyDescent="0.35">
      <c r="A697" t="s">
        <v>1236</v>
      </c>
      <c r="B697" t="s">
        <v>1087</v>
      </c>
      <c r="C697" t="s">
        <v>1237</v>
      </c>
      <c r="D697">
        <f ca="1">RAND()</f>
        <v>0.20286126019255379</v>
      </c>
    </row>
    <row r="698" spans="1:4" x14ac:dyDescent="0.35">
      <c r="A698" t="s">
        <v>69</v>
      </c>
      <c r="B698" t="s">
        <v>4541</v>
      </c>
      <c r="C698" t="s">
        <v>4605</v>
      </c>
      <c r="D698">
        <f ca="1">RAND()</f>
        <v>0.72636234943679578</v>
      </c>
    </row>
    <row r="699" spans="1:4" x14ac:dyDescent="0.35">
      <c r="A699" t="s">
        <v>296</v>
      </c>
      <c r="B699" t="s">
        <v>3354</v>
      </c>
      <c r="C699" t="s">
        <v>3417</v>
      </c>
      <c r="D699">
        <f ca="1">RAND()</f>
        <v>0.38049212427633916</v>
      </c>
    </row>
    <row r="700" spans="1:4" x14ac:dyDescent="0.35">
      <c r="A700" t="s">
        <v>2238</v>
      </c>
      <c r="B700" t="s">
        <v>2224</v>
      </c>
      <c r="C700" t="s">
        <v>2239</v>
      </c>
      <c r="D700">
        <f ca="1">RAND()</f>
        <v>0.22990992807294852</v>
      </c>
    </row>
    <row r="701" spans="1:4" x14ac:dyDescent="0.35">
      <c r="A701" t="s">
        <v>920</v>
      </c>
      <c r="B701" t="s">
        <v>2739</v>
      </c>
      <c r="C701" t="s">
        <v>2842</v>
      </c>
      <c r="D701">
        <f ca="1">RAND()</f>
        <v>0.94296539267222546</v>
      </c>
    </row>
    <row r="702" spans="1:4" x14ac:dyDescent="0.35">
      <c r="A702" t="s">
        <v>286</v>
      </c>
      <c r="B702" t="s">
        <v>1087</v>
      </c>
      <c r="C702" t="s">
        <v>1153</v>
      </c>
      <c r="D702">
        <f ca="1">RAND()</f>
        <v>0.99127274840314694</v>
      </c>
    </row>
    <row r="703" spans="1:4" x14ac:dyDescent="0.35">
      <c r="A703" t="s">
        <v>1144</v>
      </c>
      <c r="B703" t="s">
        <v>1087</v>
      </c>
      <c r="C703" t="s">
        <v>1145</v>
      </c>
      <c r="D703">
        <f ca="1">RAND()</f>
        <v>0.73431609560652122</v>
      </c>
    </row>
    <row r="704" spans="1:4" x14ac:dyDescent="0.35">
      <c r="A704" t="s">
        <v>853</v>
      </c>
      <c r="B704" t="s">
        <v>1244</v>
      </c>
      <c r="C704" t="s">
        <v>1284</v>
      </c>
      <c r="D704">
        <f ca="1">RAND()</f>
        <v>0.82887305231060315</v>
      </c>
    </row>
    <row r="705" spans="1:4" x14ac:dyDescent="0.35">
      <c r="A705" t="s">
        <v>1886</v>
      </c>
      <c r="B705" t="s">
        <v>1873</v>
      </c>
      <c r="C705" t="s">
        <v>1887</v>
      </c>
      <c r="D705">
        <f ca="1">RAND()</f>
        <v>0.71908518789181886</v>
      </c>
    </row>
    <row r="706" spans="1:4" x14ac:dyDescent="0.35">
      <c r="A706" t="s">
        <v>331</v>
      </c>
      <c r="B706" t="s">
        <v>2739</v>
      </c>
      <c r="C706" t="s">
        <v>2850</v>
      </c>
      <c r="D706">
        <f ca="1">RAND()</f>
        <v>0.47018878996239788</v>
      </c>
    </row>
    <row r="707" spans="1:4" x14ac:dyDescent="0.35">
      <c r="A707" t="s">
        <v>75</v>
      </c>
      <c r="B707" t="s">
        <v>616</v>
      </c>
      <c r="C707" t="s">
        <v>672</v>
      </c>
      <c r="D707">
        <f ca="1">RAND()</f>
        <v>0.25885498602955048</v>
      </c>
    </row>
    <row r="708" spans="1:4" x14ac:dyDescent="0.35">
      <c r="A708" t="s">
        <v>105</v>
      </c>
      <c r="B708" t="s">
        <v>1696</v>
      </c>
      <c r="C708" t="s">
        <v>1824</v>
      </c>
      <c r="D708">
        <f ca="1">RAND()</f>
        <v>0.65294862054517255</v>
      </c>
    </row>
    <row r="709" spans="1:4" x14ac:dyDescent="0.35">
      <c r="A709" t="s">
        <v>2259</v>
      </c>
      <c r="B709" t="s">
        <v>2224</v>
      </c>
      <c r="C709" t="s">
        <v>2260</v>
      </c>
      <c r="D709">
        <f ca="1">RAND()</f>
        <v>0.34301283924408776</v>
      </c>
    </row>
    <row r="710" spans="1:4" x14ac:dyDescent="0.35">
      <c r="A710" t="s">
        <v>4864</v>
      </c>
      <c r="B710" t="s">
        <v>4825</v>
      </c>
      <c r="C710" t="s">
        <v>4865</v>
      </c>
      <c r="D710">
        <f ca="1">RAND()</f>
        <v>0.74778666563375817</v>
      </c>
    </row>
    <row r="711" spans="1:4" x14ac:dyDescent="0.35">
      <c r="A711" t="s">
        <v>2995</v>
      </c>
      <c r="B711" t="s">
        <v>2954</v>
      </c>
      <c r="C711" t="s">
        <v>2996</v>
      </c>
      <c r="D711">
        <f ca="1">RAND()</f>
        <v>0.83405514748160536</v>
      </c>
    </row>
    <row r="712" spans="1:4" x14ac:dyDescent="0.35">
      <c r="A712" t="s">
        <v>844</v>
      </c>
      <c r="B712" t="s">
        <v>733</v>
      </c>
      <c r="C712" t="s">
        <v>845</v>
      </c>
      <c r="D712">
        <f ca="1">RAND()</f>
        <v>5.9460510561800572E-2</v>
      </c>
    </row>
    <row r="713" spans="1:4" x14ac:dyDescent="0.35">
      <c r="A713" t="s">
        <v>15</v>
      </c>
      <c r="B713" t="s">
        <v>1523</v>
      </c>
      <c r="C713" t="s">
        <v>1536</v>
      </c>
      <c r="D713">
        <f ca="1">RAND()</f>
        <v>0.22903033578748377</v>
      </c>
    </row>
    <row r="714" spans="1:4" x14ac:dyDescent="0.35">
      <c r="A714" t="s">
        <v>267</v>
      </c>
      <c r="B714" t="s">
        <v>1696</v>
      </c>
      <c r="C714" t="s">
        <v>1754</v>
      </c>
      <c r="D714">
        <f ca="1">RAND()</f>
        <v>0.17307056473299764</v>
      </c>
    </row>
    <row r="715" spans="1:4" x14ac:dyDescent="0.35">
      <c r="A715" t="s">
        <v>1688</v>
      </c>
      <c r="B715" t="s">
        <v>1523</v>
      </c>
      <c r="C715" t="s">
        <v>1689</v>
      </c>
      <c r="D715">
        <f ca="1">RAND()</f>
        <v>0.39673503849690206</v>
      </c>
    </row>
    <row r="716" spans="1:4" x14ac:dyDescent="0.35">
      <c r="A716" t="s">
        <v>5102</v>
      </c>
      <c r="B716" t="s">
        <v>5062</v>
      </c>
      <c r="C716" t="s">
        <v>5103</v>
      </c>
      <c r="D716">
        <f ca="1">RAND()</f>
        <v>0.92275931886388529</v>
      </c>
    </row>
    <row r="717" spans="1:4" x14ac:dyDescent="0.35">
      <c r="A717" t="s">
        <v>445</v>
      </c>
      <c r="B717" t="s">
        <v>357</v>
      </c>
      <c r="C717" t="s">
        <v>446</v>
      </c>
      <c r="D717">
        <f ca="1">RAND()</f>
        <v>0.24435362445487296</v>
      </c>
    </row>
    <row r="718" spans="1:4" x14ac:dyDescent="0.35">
      <c r="A718" t="s">
        <v>271</v>
      </c>
      <c r="B718" t="s">
        <v>3833</v>
      </c>
      <c r="C718" t="s">
        <v>3871</v>
      </c>
      <c r="D718">
        <f ca="1">RAND()</f>
        <v>0.8156045641860078</v>
      </c>
    </row>
    <row r="719" spans="1:4" x14ac:dyDescent="0.35">
      <c r="A719" t="s">
        <v>87</v>
      </c>
      <c r="B719" t="s">
        <v>3</v>
      </c>
      <c r="C719" t="s">
        <v>88</v>
      </c>
      <c r="D719">
        <f ca="1">RAND()</f>
        <v>0.65993965980168157</v>
      </c>
    </row>
    <row r="720" spans="1:4" x14ac:dyDescent="0.35">
      <c r="A720" t="s">
        <v>984</v>
      </c>
      <c r="B720" t="s">
        <v>1379</v>
      </c>
      <c r="C720" t="s">
        <v>1513</v>
      </c>
      <c r="D720">
        <f ca="1">RAND()</f>
        <v>0.62553619432365781</v>
      </c>
    </row>
    <row r="721" spans="1:4" x14ac:dyDescent="0.35">
      <c r="A721" t="s">
        <v>639</v>
      </c>
      <c r="B721" t="s">
        <v>616</v>
      </c>
      <c r="C721" t="s">
        <v>640</v>
      </c>
      <c r="D721">
        <f ca="1">RAND()</f>
        <v>0.2781520629690708</v>
      </c>
    </row>
    <row r="722" spans="1:4" x14ac:dyDescent="0.35">
      <c r="A722" t="s">
        <v>2276</v>
      </c>
      <c r="B722" t="s">
        <v>2224</v>
      </c>
      <c r="C722" t="s">
        <v>2277</v>
      </c>
      <c r="D722">
        <f ca="1">RAND()</f>
        <v>0.26593586374520461</v>
      </c>
    </row>
    <row r="723" spans="1:4" x14ac:dyDescent="0.35">
      <c r="A723" t="s">
        <v>1056</v>
      </c>
      <c r="B723" t="s">
        <v>1010</v>
      </c>
      <c r="C723" t="s">
        <v>1057</v>
      </c>
      <c r="D723">
        <f ca="1">RAND()</f>
        <v>0.15463232831090512</v>
      </c>
    </row>
    <row r="724" spans="1:4" x14ac:dyDescent="0.35">
      <c r="A724" t="s">
        <v>1114</v>
      </c>
      <c r="B724" t="s">
        <v>1087</v>
      </c>
      <c r="C724" t="s">
        <v>1115</v>
      </c>
      <c r="D724">
        <f ca="1">RAND()</f>
        <v>0.3298142979966967</v>
      </c>
    </row>
    <row r="725" spans="1:4" x14ac:dyDescent="0.35">
      <c r="A725" t="s">
        <v>1997</v>
      </c>
      <c r="B725" t="s">
        <v>1984</v>
      </c>
      <c r="C725" t="s">
        <v>1998</v>
      </c>
      <c r="D725">
        <f ca="1">RAND()</f>
        <v>0.8011614511678623</v>
      </c>
    </row>
    <row r="726" spans="1:4" x14ac:dyDescent="0.35">
      <c r="A726" t="s">
        <v>4635</v>
      </c>
      <c r="B726" t="s">
        <v>4541</v>
      </c>
      <c r="C726" t="s">
        <v>4636</v>
      </c>
      <c r="D726">
        <f ca="1">RAND()</f>
        <v>0.21571818386320341</v>
      </c>
    </row>
    <row r="727" spans="1:4" x14ac:dyDescent="0.35">
      <c r="A727" t="s">
        <v>107</v>
      </c>
      <c r="B727" t="s">
        <v>224</v>
      </c>
      <c r="C727" t="s">
        <v>314</v>
      </c>
      <c r="D727">
        <f ca="1">RAND()</f>
        <v>0.89559491499338173</v>
      </c>
    </row>
    <row r="728" spans="1:4" x14ac:dyDescent="0.35">
      <c r="A728" t="s">
        <v>4375</v>
      </c>
      <c r="B728" t="s">
        <v>4058</v>
      </c>
      <c r="C728" t="s">
        <v>4376</v>
      </c>
      <c r="D728">
        <f ca="1">RAND()</f>
        <v>0.54370839437575702</v>
      </c>
    </row>
    <row r="729" spans="1:4" x14ac:dyDescent="0.35">
      <c r="A729" t="s">
        <v>4379</v>
      </c>
      <c r="B729" t="s">
        <v>4898</v>
      </c>
      <c r="C729" t="s">
        <v>4976</v>
      </c>
      <c r="D729">
        <f ca="1">RAND()</f>
        <v>0.61768533840457795</v>
      </c>
    </row>
    <row r="730" spans="1:4" x14ac:dyDescent="0.35">
      <c r="A730" t="s">
        <v>75</v>
      </c>
      <c r="B730" t="s">
        <v>3</v>
      </c>
      <c r="C730" t="s">
        <v>76</v>
      </c>
      <c r="D730">
        <f ca="1">RAND()</f>
        <v>0.62236361042687138</v>
      </c>
    </row>
    <row r="731" spans="1:4" x14ac:dyDescent="0.35">
      <c r="A731" t="s">
        <v>249</v>
      </c>
      <c r="B731" t="s">
        <v>224</v>
      </c>
      <c r="C731" t="s">
        <v>250</v>
      </c>
      <c r="D731">
        <f ca="1">RAND()</f>
        <v>0.16600233908077067</v>
      </c>
    </row>
    <row r="732" spans="1:4" x14ac:dyDescent="0.35">
      <c r="A732" t="s">
        <v>389</v>
      </c>
      <c r="B732" t="s">
        <v>3354</v>
      </c>
      <c r="C732" t="s">
        <v>3413</v>
      </c>
      <c r="D732">
        <f ca="1">RAND()</f>
        <v>0.86182429432973107</v>
      </c>
    </row>
    <row r="733" spans="1:4" x14ac:dyDescent="0.35">
      <c r="A733" t="s">
        <v>4607</v>
      </c>
      <c r="B733" t="s">
        <v>4541</v>
      </c>
      <c r="C733" t="s">
        <v>4608</v>
      </c>
      <c r="D733">
        <f ca="1">RAND()</f>
        <v>0.13405223089185758</v>
      </c>
    </row>
    <row r="734" spans="1:4" x14ac:dyDescent="0.35">
      <c r="A734" t="s">
        <v>99</v>
      </c>
      <c r="B734" t="s">
        <v>3</v>
      </c>
      <c r="C734" t="s">
        <v>100</v>
      </c>
      <c r="D734">
        <f ca="1">RAND()</f>
        <v>0.80460699886825993</v>
      </c>
    </row>
    <row r="735" spans="1:4" x14ac:dyDescent="0.35">
      <c r="A735" t="s">
        <v>1029</v>
      </c>
      <c r="B735" t="s">
        <v>1010</v>
      </c>
      <c r="C735" t="s">
        <v>1030</v>
      </c>
      <c r="D735">
        <f ca="1">RAND()</f>
        <v>0.61804158080766325</v>
      </c>
    </row>
    <row r="736" spans="1:4" x14ac:dyDescent="0.35">
      <c r="A736" t="s">
        <v>2932</v>
      </c>
      <c r="B736" t="s">
        <v>2921</v>
      </c>
      <c r="C736" t="s">
        <v>2933</v>
      </c>
      <c r="D736">
        <f ca="1">RAND()</f>
        <v>0.29545966361281439</v>
      </c>
    </row>
    <row r="737" spans="1:4" x14ac:dyDescent="0.35">
      <c r="A737" t="s">
        <v>4697</v>
      </c>
      <c r="B737" t="s">
        <v>4541</v>
      </c>
      <c r="C737" t="s">
        <v>4698</v>
      </c>
      <c r="D737">
        <f ca="1">RAND()</f>
        <v>0.1880020829721436</v>
      </c>
    </row>
    <row r="738" spans="1:4" x14ac:dyDescent="0.35">
      <c r="A738" t="s">
        <v>1160</v>
      </c>
      <c r="B738" t="s">
        <v>2489</v>
      </c>
      <c r="C738" t="s">
        <v>2557</v>
      </c>
      <c r="D738">
        <f ca="1">RAND()</f>
        <v>0.4467242026021927</v>
      </c>
    </row>
    <row r="739" spans="1:4" x14ac:dyDescent="0.35">
      <c r="A739" t="s">
        <v>1761</v>
      </c>
      <c r="B739" t="s">
        <v>4058</v>
      </c>
      <c r="C739" t="s">
        <v>4212</v>
      </c>
      <c r="D739">
        <f ca="1">RAND()</f>
        <v>0.52974424557882593</v>
      </c>
    </row>
    <row r="740" spans="1:4" x14ac:dyDescent="0.35">
      <c r="A740" t="s">
        <v>5104</v>
      </c>
      <c r="B740" t="s">
        <v>5062</v>
      </c>
      <c r="C740" t="s">
        <v>5105</v>
      </c>
      <c r="D740">
        <f ca="1">RAND()</f>
        <v>0.18133187188872446</v>
      </c>
    </row>
    <row r="741" spans="1:4" x14ac:dyDescent="0.35">
      <c r="A741" t="s">
        <v>4304</v>
      </c>
      <c r="B741" t="s">
        <v>4058</v>
      </c>
      <c r="C741" t="s">
        <v>4305</v>
      </c>
      <c r="D741">
        <f ca="1">RAND()</f>
        <v>0.32354479299774996</v>
      </c>
    </row>
    <row r="742" spans="1:4" x14ac:dyDescent="0.35">
      <c r="A742" t="s">
        <v>1547</v>
      </c>
      <c r="B742" t="s">
        <v>1523</v>
      </c>
      <c r="C742" t="s">
        <v>1548</v>
      </c>
      <c r="D742">
        <f ca="1">RAND()</f>
        <v>0.7588999799995414</v>
      </c>
    </row>
    <row r="743" spans="1:4" x14ac:dyDescent="0.35">
      <c r="A743" t="s">
        <v>4715</v>
      </c>
      <c r="B743" t="s">
        <v>4541</v>
      </c>
      <c r="C743" t="s">
        <v>4716</v>
      </c>
      <c r="D743">
        <f ca="1">RAND()</f>
        <v>0.87915658103303496</v>
      </c>
    </row>
    <row r="744" spans="1:4" x14ac:dyDescent="0.35">
      <c r="A744" t="s">
        <v>3667</v>
      </c>
      <c r="B744" t="s">
        <v>3650</v>
      </c>
      <c r="C744" t="s">
        <v>3668</v>
      </c>
      <c r="D744">
        <f ca="1">RAND()</f>
        <v>0.27699492900641809</v>
      </c>
    </row>
    <row r="745" spans="1:4" x14ac:dyDescent="0.35">
      <c r="A745" t="s">
        <v>25</v>
      </c>
      <c r="B745" t="s">
        <v>2372</v>
      </c>
      <c r="C745" t="s">
        <v>2386</v>
      </c>
      <c r="D745">
        <f ca="1">RAND()</f>
        <v>0.28090301195988965</v>
      </c>
    </row>
    <row r="746" spans="1:4" x14ac:dyDescent="0.35">
      <c r="A746" t="s">
        <v>1857</v>
      </c>
      <c r="B746" t="s">
        <v>1696</v>
      </c>
      <c r="C746" t="s">
        <v>1858</v>
      </c>
      <c r="D746">
        <f ca="1">RAND()</f>
        <v>0.12380350269820251</v>
      </c>
    </row>
    <row r="747" spans="1:4" x14ac:dyDescent="0.35">
      <c r="A747" t="s">
        <v>2823</v>
      </c>
      <c r="B747" t="s">
        <v>2739</v>
      </c>
      <c r="C747" t="s">
        <v>2824</v>
      </c>
      <c r="D747">
        <f ca="1">RAND()</f>
        <v>0.73747208817437238</v>
      </c>
    </row>
    <row r="748" spans="1:4" x14ac:dyDescent="0.35">
      <c r="A748" t="s">
        <v>1378</v>
      </c>
      <c r="B748" t="s">
        <v>3478</v>
      </c>
      <c r="C748" t="s">
        <v>3479</v>
      </c>
      <c r="D748">
        <f ca="1">RAND()</f>
        <v>0.60143448027382351</v>
      </c>
    </row>
    <row r="749" spans="1:4" x14ac:dyDescent="0.35">
      <c r="A749" t="s">
        <v>4721</v>
      </c>
      <c r="B749" t="s">
        <v>4541</v>
      </c>
      <c r="C749" t="s">
        <v>4722</v>
      </c>
      <c r="D749">
        <f ca="1">RAND()</f>
        <v>0.64844519134308076</v>
      </c>
    </row>
    <row r="750" spans="1:4" x14ac:dyDescent="0.35">
      <c r="A750" t="s">
        <v>931</v>
      </c>
      <c r="B750" t="s">
        <v>4541</v>
      </c>
      <c r="C750" t="s">
        <v>4654</v>
      </c>
      <c r="D750">
        <f ca="1">RAND()</f>
        <v>0.6738822992508875</v>
      </c>
    </row>
    <row r="751" spans="1:4" x14ac:dyDescent="0.35">
      <c r="A751" t="s">
        <v>271</v>
      </c>
      <c r="B751" t="s">
        <v>224</v>
      </c>
      <c r="C751" t="s">
        <v>272</v>
      </c>
      <c r="D751">
        <f ca="1">RAND()</f>
        <v>0.4471902376006438</v>
      </c>
    </row>
    <row r="752" spans="1:4" x14ac:dyDescent="0.35">
      <c r="A752" t="s">
        <v>350</v>
      </c>
      <c r="B752" t="s">
        <v>1244</v>
      </c>
      <c r="C752" t="s">
        <v>1375</v>
      </c>
      <c r="D752">
        <f ca="1">RAND()</f>
        <v>0.23229569284999663</v>
      </c>
    </row>
    <row r="753" spans="1:4" x14ac:dyDescent="0.35">
      <c r="A753" t="s">
        <v>4193</v>
      </c>
      <c r="B753" t="s">
        <v>4058</v>
      </c>
      <c r="C753" t="s">
        <v>4194</v>
      </c>
      <c r="D753">
        <f ca="1">RAND()</f>
        <v>0.73334086701326218</v>
      </c>
    </row>
    <row r="754" spans="1:4" x14ac:dyDescent="0.35">
      <c r="A754" t="s">
        <v>2925</v>
      </c>
      <c r="B754" t="s">
        <v>2921</v>
      </c>
      <c r="C754" t="s">
        <v>2926</v>
      </c>
      <c r="D754">
        <f ca="1">RAND()</f>
        <v>0.57857360547970127</v>
      </c>
    </row>
    <row r="755" spans="1:4" x14ac:dyDescent="0.35">
      <c r="A755" t="s">
        <v>4729</v>
      </c>
      <c r="B755" t="s">
        <v>4541</v>
      </c>
      <c r="C755" t="s">
        <v>4730</v>
      </c>
      <c r="D755">
        <f ca="1">RAND()</f>
        <v>0.4691877560780191</v>
      </c>
    </row>
    <row r="756" spans="1:4" x14ac:dyDescent="0.35">
      <c r="A756" t="s">
        <v>4695</v>
      </c>
      <c r="B756" t="s">
        <v>4541</v>
      </c>
      <c r="C756" t="s">
        <v>4696</v>
      </c>
      <c r="D756">
        <f ca="1">RAND()</f>
        <v>0.45893715159716353</v>
      </c>
    </row>
    <row r="757" spans="1:4" x14ac:dyDescent="0.35">
      <c r="A757" t="s">
        <v>2917</v>
      </c>
      <c r="B757" t="s">
        <v>2903</v>
      </c>
      <c r="C757" t="s">
        <v>2918</v>
      </c>
      <c r="D757">
        <f ca="1">RAND()</f>
        <v>0.73314196630792272</v>
      </c>
    </row>
    <row r="758" spans="1:4" x14ac:dyDescent="0.35">
      <c r="A758" t="s">
        <v>1160</v>
      </c>
      <c r="B758" t="s">
        <v>3936</v>
      </c>
      <c r="C758" t="s">
        <v>3996</v>
      </c>
      <c r="D758">
        <f ca="1">RAND()</f>
        <v>0.27559417741373304</v>
      </c>
    </row>
    <row r="759" spans="1:4" x14ac:dyDescent="0.35">
      <c r="A759" t="s">
        <v>3499</v>
      </c>
      <c r="B759" t="s">
        <v>3478</v>
      </c>
      <c r="C759" t="s">
        <v>3500</v>
      </c>
      <c r="D759">
        <f ca="1">RAND()</f>
        <v>0.10095825043010043</v>
      </c>
    </row>
    <row r="760" spans="1:4" x14ac:dyDescent="0.35">
      <c r="A760" t="s">
        <v>1496</v>
      </c>
      <c r="B760" t="s">
        <v>1379</v>
      </c>
      <c r="C760" t="s">
        <v>1497</v>
      </c>
      <c r="D760">
        <f ca="1">RAND()</f>
        <v>0.44126147090802581</v>
      </c>
    </row>
    <row r="761" spans="1:4" x14ac:dyDescent="0.35">
      <c r="A761" t="s">
        <v>2106</v>
      </c>
      <c r="B761" t="s">
        <v>2224</v>
      </c>
      <c r="C761" t="s">
        <v>2243</v>
      </c>
      <c r="D761">
        <f ca="1">RAND()</f>
        <v>0.3727201443155056</v>
      </c>
    </row>
    <row r="762" spans="1:4" x14ac:dyDescent="0.35">
      <c r="A762" t="s">
        <v>637</v>
      </c>
      <c r="B762" t="s">
        <v>2372</v>
      </c>
      <c r="C762" t="s">
        <v>2395</v>
      </c>
      <c r="D762">
        <f ca="1">RAND()</f>
        <v>0.71714868121483932</v>
      </c>
    </row>
    <row r="763" spans="1:4" x14ac:dyDescent="0.35">
      <c r="A763" t="s">
        <v>3135</v>
      </c>
      <c r="B763" t="s">
        <v>3105</v>
      </c>
      <c r="C763" t="s">
        <v>3136</v>
      </c>
      <c r="D763">
        <f ca="1">RAND()</f>
        <v>0.57097780130792464</v>
      </c>
    </row>
    <row r="764" spans="1:4" x14ac:dyDescent="0.35">
      <c r="A764" t="s">
        <v>2581</v>
      </c>
      <c r="B764" t="s">
        <v>2489</v>
      </c>
      <c r="C764" t="s">
        <v>2582</v>
      </c>
      <c r="D764">
        <f ca="1">RAND()</f>
        <v>0.4661776725913217</v>
      </c>
    </row>
    <row r="765" spans="1:4" x14ac:dyDescent="0.35">
      <c r="A765" t="s">
        <v>2131</v>
      </c>
      <c r="B765" t="s">
        <v>3354</v>
      </c>
      <c r="C765" t="s">
        <v>3409</v>
      </c>
      <c r="D765">
        <f ca="1">RAND()</f>
        <v>0.99995291954054222</v>
      </c>
    </row>
    <row r="766" spans="1:4" x14ac:dyDescent="0.35">
      <c r="A766" t="s">
        <v>49</v>
      </c>
      <c r="B766" t="s">
        <v>3</v>
      </c>
      <c r="C766" t="s">
        <v>50</v>
      </c>
      <c r="D766">
        <f ca="1">RAND()</f>
        <v>0.76069666483720055</v>
      </c>
    </row>
    <row r="767" spans="1:4" x14ac:dyDescent="0.35">
      <c r="A767" t="s">
        <v>1102</v>
      </c>
      <c r="B767" t="s">
        <v>3354</v>
      </c>
      <c r="C767" t="s">
        <v>3370</v>
      </c>
      <c r="D767">
        <f ca="1">RAND()</f>
        <v>0.25663191038821043</v>
      </c>
    </row>
    <row r="768" spans="1:4" x14ac:dyDescent="0.35">
      <c r="A768" t="s">
        <v>1914</v>
      </c>
      <c r="B768" t="s">
        <v>1873</v>
      </c>
      <c r="C768" t="s">
        <v>1915</v>
      </c>
      <c r="D768">
        <f ca="1">RAND()</f>
        <v>0.44580826784437011</v>
      </c>
    </row>
    <row r="769" spans="1:4" x14ac:dyDescent="0.35">
      <c r="A769" t="s">
        <v>2026</v>
      </c>
      <c r="B769" t="s">
        <v>2011</v>
      </c>
      <c r="C769" t="s">
        <v>2027</v>
      </c>
      <c r="D769">
        <f ca="1">RAND()</f>
        <v>0.37739121405595244</v>
      </c>
    </row>
    <row r="770" spans="1:4" x14ac:dyDescent="0.35">
      <c r="A770" t="s">
        <v>4364</v>
      </c>
      <c r="B770" t="s">
        <v>4058</v>
      </c>
      <c r="C770" t="s">
        <v>4365</v>
      </c>
      <c r="D770">
        <f ca="1">RAND()</f>
        <v>0.15315483922714457</v>
      </c>
    </row>
    <row r="771" spans="1:4" x14ac:dyDescent="0.35">
      <c r="A771" t="s">
        <v>411</v>
      </c>
      <c r="B771" t="s">
        <v>357</v>
      </c>
      <c r="C771" t="s">
        <v>412</v>
      </c>
      <c r="D771">
        <f ca="1">RAND()</f>
        <v>0.6435977354018495</v>
      </c>
    </row>
    <row r="772" spans="1:4" x14ac:dyDescent="0.35">
      <c r="A772" t="s">
        <v>4821</v>
      </c>
      <c r="B772" t="s">
        <v>4763</v>
      </c>
      <c r="C772" t="s">
        <v>4822</v>
      </c>
      <c r="D772">
        <f ca="1">RAND()</f>
        <v>0.71860719861766376</v>
      </c>
    </row>
    <row r="773" spans="1:4" x14ac:dyDescent="0.35">
      <c r="A773" t="s">
        <v>3644</v>
      </c>
      <c r="B773" t="s">
        <v>3597</v>
      </c>
      <c r="C773" t="s">
        <v>3645</v>
      </c>
      <c r="D773">
        <f ca="1">RAND()</f>
        <v>0.54265267348054769</v>
      </c>
    </row>
    <row r="774" spans="1:4" x14ac:dyDescent="0.35">
      <c r="A774" t="s">
        <v>5070</v>
      </c>
      <c r="B774" t="s">
        <v>5062</v>
      </c>
      <c r="C774" t="s">
        <v>5071</v>
      </c>
      <c r="D774">
        <f ca="1">RAND()</f>
        <v>0.1901867560553212</v>
      </c>
    </row>
    <row r="775" spans="1:4" x14ac:dyDescent="0.35">
      <c r="A775" t="s">
        <v>1363</v>
      </c>
      <c r="B775" t="s">
        <v>1244</v>
      </c>
      <c r="C775" t="s">
        <v>1364</v>
      </c>
      <c r="D775">
        <f ca="1">RAND()</f>
        <v>0.99941922630681146</v>
      </c>
    </row>
    <row r="776" spans="1:4" x14ac:dyDescent="0.35">
      <c r="A776" t="s">
        <v>622</v>
      </c>
      <c r="B776" t="s">
        <v>3650</v>
      </c>
      <c r="C776" t="s">
        <v>3663</v>
      </c>
      <c r="D776">
        <f ca="1">RAND()</f>
        <v>7.6388281748447695E-2</v>
      </c>
    </row>
    <row r="777" spans="1:4" x14ac:dyDescent="0.35">
      <c r="A777" t="s">
        <v>131</v>
      </c>
      <c r="B777" t="s">
        <v>2011</v>
      </c>
      <c r="C777" t="s">
        <v>2045</v>
      </c>
      <c r="D777">
        <f ca="1">RAND()</f>
        <v>0.38783639555481975</v>
      </c>
    </row>
    <row r="778" spans="1:4" x14ac:dyDescent="0.35">
      <c r="A778" t="s">
        <v>199</v>
      </c>
      <c r="B778" t="s">
        <v>193</v>
      </c>
      <c r="C778" t="s">
        <v>200</v>
      </c>
      <c r="D778">
        <f ca="1">RAND()</f>
        <v>0.98781452586372898</v>
      </c>
    </row>
    <row r="779" spans="1:4" x14ac:dyDescent="0.35">
      <c r="A779" t="s">
        <v>2061</v>
      </c>
      <c r="B779" t="s">
        <v>3012</v>
      </c>
      <c r="C779" t="s">
        <v>3037</v>
      </c>
      <c r="D779">
        <f ca="1">RAND()</f>
        <v>3.788800379084134E-3</v>
      </c>
    </row>
    <row r="780" spans="1:4" x14ac:dyDescent="0.35">
      <c r="A780" t="s">
        <v>115</v>
      </c>
      <c r="B780" t="s">
        <v>3</v>
      </c>
      <c r="C780" t="s">
        <v>116</v>
      </c>
      <c r="D780">
        <f ca="1">RAND()</f>
        <v>0.49647522770279373</v>
      </c>
    </row>
    <row r="781" spans="1:4" x14ac:dyDescent="0.35">
      <c r="A781" t="s">
        <v>2131</v>
      </c>
      <c r="B781" t="s">
        <v>2078</v>
      </c>
      <c r="C781" t="s">
        <v>2132</v>
      </c>
      <c r="D781">
        <f ca="1">RAND()</f>
        <v>0.24862056847709302</v>
      </c>
    </row>
    <row r="782" spans="1:4" x14ac:dyDescent="0.35">
      <c r="A782" t="s">
        <v>4433</v>
      </c>
      <c r="B782" t="s">
        <v>4058</v>
      </c>
      <c r="C782" t="s">
        <v>4434</v>
      </c>
      <c r="D782">
        <f ca="1">RAND()</f>
        <v>0.44964505573508928</v>
      </c>
    </row>
    <row r="783" spans="1:4" x14ac:dyDescent="0.35">
      <c r="A783" t="s">
        <v>1124</v>
      </c>
      <c r="B783" t="s">
        <v>4058</v>
      </c>
      <c r="C783" t="s">
        <v>4176</v>
      </c>
      <c r="D783">
        <f ca="1">RAND()</f>
        <v>5.3791866016412615E-2</v>
      </c>
    </row>
    <row r="784" spans="1:4" x14ac:dyDescent="0.35">
      <c r="A784" t="s">
        <v>1789</v>
      </c>
      <c r="B784" t="s">
        <v>1696</v>
      </c>
      <c r="C784" t="s">
        <v>1790</v>
      </c>
      <c r="D784">
        <f ca="1">RAND()</f>
        <v>0.39677921818025985</v>
      </c>
    </row>
    <row r="785" spans="1:4" x14ac:dyDescent="0.35">
      <c r="A785" t="s">
        <v>4970</v>
      </c>
      <c r="B785" t="s">
        <v>4898</v>
      </c>
      <c r="C785" t="s">
        <v>4971</v>
      </c>
      <c r="D785">
        <f ca="1">RAND()</f>
        <v>0.64245434276531421</v>
      </c>
    </row>
    <row r="786" spans="1:4" x14ac:dyDescent="0.35">
      <c r="A786" t="s">
        <v>4273</v>
      </c>
      <c r="B786" t="s">
        <v>4058</v>
      </c>
      <c r="C786" t="s">
        <v>4274</v>
      </c>
      <c r="D786">
        <f ca="1">RAND()</f>
        <v>0.2804471472080291</v>
      </c>
    </row>
    <row r="787" spans="1:4" x14ac:dyDescent="0.35">
      <c r="A787" t="s">
        <v>3567</v>
      </c>
      <c r="B787" t="s">
        <v>3478</v>
      </c>
      <c r="C787" t="s">
        <v>3568</v>
      </c>
      <c r="D787">
        <f ca="1">RAND()</f>
        <v>0.8684302129371031</v>
      </c>
    </row>
    <row r="788" spans="1:4" x14ac:dyDescent="0.35">
      <c r="A788" t="s">
        <v>4691</v>
      </c>
      <c r="B788" t="s">
        <v>4541</v>
      </c>
      <c r="C788" t="s">
        <v>4692</v>
      </c>
      <c r="D788">
        <f ca="1">RAND()</f>
        <v>0.11080758794885315</v>
      </c>
    </row>
    <row r="789" spans="1:4" x14ac:dyDescent="0.35">
      <c r="A789" t="s">
        <v>1275</v>
      </c>
      <c r="B789" t="s">
        <v>1244</v>
      </c>
      <c r="C789" t="s">
        <v>1276</v>
      </c>
      <c r="D789">
        <f ca="1">RAND()</f>
        <v>0.29564649809543408</v>
      </c>
    </row>
    <row r="790" spans="1:4" x14ac:dyDescent="0.35">
      <c r="A790" t="s">
        <v>2161</v>
      </c>
      <c r="B790" t="s">
        <v>2078</v>
      </c>
      <c r="C790" t="s">
        <v>2162</v>
      </c>
      <c r="D790">
        <f ca="1">RAND()</f>
        <v>0.75684507753631969</v>
      </c>
    </row>
    <row r="791" spans="1:4" x14ac:dyDescent="0.35">
      <c r="A791" t="s">
        <v>389</v>
      </c>
      <c r="B791" t="s">
        <v>3936</v>
      </c>
      <c r="C791" t="s">
        <v>3997</v>
      </c>
      <c r="D791">
        <f ca="1">RAND()</f>
        <v>0.75000826127116826</v>
      </c>
    </row>
    <row r="792" spans="1:4" x14ac:dyDescent="0.35">
      <c r="A792" t="s">
        <v>292</v>
      </c>
      <c r="B792" t="s">
        <v>3833</v>
      </c>
      <c r="C792" t="s">
        <v>3895</v>
      </c>
      <c r="D792">
        <f ca="1">RAND()</f>
        <v>0.93420804091672549</v>
      </c>
    </row>
    <row r="793" spans="1:4" x14ac:dyDescent="0.35">
      <c r="A793" t="s">
        <v>1912</v>
      </c>
      <c r="B793" t="s">
        <v>1873</v>
      </c>
      <c r="C793" t="s">
        <v>1913</v>
      </c>
      <c r="D793">
        <f ca="1">RAND()</f>
        <v>0.60444102606302619</v>
      </c>
    </row>
    <row r="794" spans="1:4" x14ac:dyDescent="0.35">
      <c r="A794" t="s">
        <v>347</v>
      </c>
      <c r="B794" t="s">
        <v>224</v>
      </c>
      <c r="C794" t="s">
        <v>348</v>
      </c>
      <c r="D794">
        <f ca="1">RAND()</f>
        <v>0.20297149584054308</v>
      </c>
    </row>
    <row r="795" spans="1:4" x14ac:dyDescent="0.35">
      <c r="A795" t="s">
        <v>271</v>
      </c>
      <c r="B795" t="s">
        <v>2954</v>
      </c>
      <c r="C795" t="s">
        <v>2971</v>
      </c>
      <c r="D795">
        <f ca="1">RAND()</f>
        <v>3.6201481358161369E-2</v>
      </c>
    </row>
    <row r="796" spans="1:4" x14ac:dyDescent="0.35">
      <c r="A796" t="s">
        <v>131</v>
      </c>
      <c r="B796" t="s">
        <v>1696</v>
      </c>
      <c r="C796" t="s">
        <v>1865</v>
      </c>
      <c r="D796">
        <f ca="1">RAND()</f>
        <v>0.13946885477048898</v>
      </c>
    </row>
    <row r="797" spans="1:4" x14ac:dyDescent="0.35">
      <c r="A797" t="s">
        <v>2082</v>
      </c>
      <c r="B797" t="s">
        <v>2078</v>
      </c>
      <c r="C797" t="s">
        <v>2083</v>
      </c>
      <c r="D797">
        <f ca="1">RAND()</f>
        <v>0.126380227943237</v>
      </c>
    </row>
    <row r="798" spans="1:4" x14ac:dyDescent="0.35">
      <c r="A798" t="s">
        <v>4392</v>
      </c>
      <c r="B798" t="s">
        <v>4058</v>
      </c>
      <c r="C798" t="s">
        <v>4393</v>
      </c>
      <c r="D798">
        <f ca="1">RAND()</f>
        <v>0.97018996570737437</v>
      </c>
    </row>
    <row r="799" spans="1:4" x14ac:dyDescent="0.35">
      <c r="A799" t="s">
        <v>906</v>
      </c>
      <c r="B799" t="s">
        <v>2224</v>
      </c>
      <c r="C799" t="s">
        <v>2307</v>
      </c>
      <c r="D799">
        <f ca="1">RAND()</f>
        <v>0.28257322726617418</v>
      </c>
    </row>
    <row r="800" spans="1:4" x14ac:dyDescent="0.35">
      <c r="A800" t="s">
        <v>2092</v>
      </c>
      <c r="B800" t="s">
        <v>2078</v>
      </c>
      <c r="C800" t="s">
        <v>2093</v>
      </c>
      <c r="D800">
        <f ca="1">RAND()</f>
        <v>0.26699755243570922</v>
      </c>
    </row>
    <row r="801" spans="1:4" x14ac:dyDescent="0.35">
      <c r="A801" t="s">
        <v>3245</v>
      </c>
      <c r="B801" t="s">
        <v>3105</v>
      </c>
      <c r="C801" t="s">
        <v>3246</v>
      </c>
      <c r="D801">
        <f ca="1">RAND()</f>
        <v>0.83715877297621932</v>
      </c>
    </row>
    <row r="802" spans="1:4" x14ac:dyDescent="0.35">
      <c r="A802" t="s">
        <v>3174</v>
      </c>
      <c r="B802" t="s">
        <v>4541</v>
      </c>
      <c r="C802" t="s">
        <v>4600</v>
      </c>
      <c r="D802">
        <f ca="1">RAND()</f>
        <v>0.74134261830468307</v>
      </c>
    </row>
    <row r="803" spans="1:4" x14ac:dyDescent="0.35">
      <c r="A803" t="s">
        <v>2295</v>
      </c>
      <c r="B803" t="s">
        <v>2224</v>
      </c>
      <c r="C803" t="s">
        <v>2296</v>
      </c>
      <c r="D803">
        <f ca="1">RAND()</f>
        <v>0.38722281554317595</v>
      </c>
    </row>
    <row r="804" spans="1:4" x14ac:dyDescent="0.35">
      <c r="A804" t="s">
        <v>3331</v>
      </c>
      <c r="B804" t="s">
        <v>3269</v>
      </c>
      <c r="C804" t="s">
        <v>3332</v>
      </c>
      <c r="D804">
        <f ca="1">RAND()</f>
        <v>0.83637309212533695</v>
      </c>
    </row>
    <row r="805" spans="1:4" x14ac:dyDescent="0.35">
      <c r="A805" t="s">
        <v>1570</v>
      </c>
      <c r="B805" t="s">
        <v>1523</v>
      </c>
      <c r="C805" t="s">
        <v>1571</v>
      </c>
      <c r="D805">
        <f ca="1">RAND()</f>
        <v>0.69910727228377401</v>
      </c>
    </row>
    <row r="806" spans="1:4" x14ac:dyDescent="0.35">
      <c r="A806" t="s">
        <v>2647</v>
      </c>
      <c r="B806" t="s">
        <v>2645</v>
      </c>
      <c r="C806" t="s">
        <v>2648</v>
      </c>
      <c r="D806">
        <f ca="1">RAND()</f>
        <v>0.38768909113779293</v>
      </c>
    </row>
    <row r="807" spans="1:4" x14ac:dyDescent="0.35">
      <c r="A807" t="s">
        <v>286</v>
      </c>
      <c r="B807" t="s">
        <v>224</v>
      </c>
      <c r="C807" t="s">
        <v>287</v>
      </c>
      <c r="D807">
        <f ca="1">RAND()</f>
        <v>0.50744165830861498</v>
      </c>
    </row>
    <row r="808" spans="1:4" x14ac:dyDescent="0.35">
      <c r="A808" t="s">
        <v>65</v>
      </c>
      <c r="B808" t="s">
        <v>1244</v>
      </c>
      <c r="C808" t="s">
        <v>1282</v>
      </c>
      <c r="D808">
        <f ca="1">RAND()</f>
        <v>0.77797474514170917</v>
      </c>
    </row>
    <row r="809" spans="1:4" x14ac:dyDescent="0.35">
      <c r="A809" t="s">
        <v>3006</v>
      </c>
      <c r="B809" t="s">
        <v>2954</v>
      </c>
      <c r="C809" t="s">
        <v>3007</v>
      </c>
      <c r="D809">
        <f ca="1">RAND()</f>
        <v>0.77143237305498702</v>
      </c>
    </row>
    <row r="810" spans="1:4" x14ac:dyDescent="0.35">
      <c r="A810" t="s">
        <v>89</v>
      </c>
      <c r="B810" t="s">
        <v>733</v>
      </c>
      <c r="C810" t="s">
        <v>895</v>
      </c>
      <c r="D810">
        <f ca="1">RAND()</f>
        <v>0.53991695952632424</v>
      </c>
    </row>
    <row r="811" spans="1:4" x14ac:dyDescent="0.35">
      <c r="A811" t="s">
        <v>606</v>
      </c>
      <c r="B811" t="s">
        <v>607</v>
      </c>
      <c r="C811" t="s">
        <v>608</v>
      </c>
      <c r="D811">
        <f ca="1">RAND()</f>
        <v>0.64437766280396536</v>
      </c>
    </row>
    <row r="812" spans="1:4" x14ac:dyDescent="0.35">
      <c r="A812" t="s">
        <v>119</v>
      </c>
      <c r="B812" t="s">
        <v>1696</v>
      </c>
      <c r="C812" t="s">
        <v>1852</v>
      </c>
      <c r="D812">
        <f ca="1">RAND()</f>
        <v>0.79829768866941853</v>
      </c>
    </row>
    <row r="813" spans="1:4" x14ac:dyDescent="0.35">
      <c r="A813" t="s">
        <v>2880</v>
      </c>
      <c r="B813" t="s">
        <v>2874</v>
      </c>
      <c r="C813" t="s">
        <v>2881</v>
      </c>
      <c r="D813">
        <f ca="1">RAND()</f>
        <v>0.84862655941260501</v>
      </c>
    </row>
    <row r="814" spans="1:4" x14ac:dyDescent="0.35">
      <c r="A814" t="s">
        <v>1712</v>
      </c>
      <c r="B814" t="s">
        <v>1696</v>
      </c>
      <c r="C814" t="s">
        <v>1713</v>
      </c>
      <c r="D814">
        <f ca="1">RAND()</f>
        <v>7.1934158397763182E-2</v>
      </c>
    </row>
    <row r="815" spans="1:4" x14ac:dyDescent="0.35">
      <c r="A815" t="s">
        <v>3422</v>
      </c>
      <c r="B815" t="s">
        <v>3354</v>
      </c>
      <c r="C815" t="s">
        <v>3423</v>
      </c>
      <c r="D815">
        <f ca="1">RAND()</f>
        <v>0.70315368628091346</v>
      </c>
    </row>
    <row r="816" spans="1:4" x14ac:dyDescent="0.35">
      <c r="A816" t="s">
        <v>2174</v>
      </c>
      <c r="B816" t="s">
        <v>4058</v>
      </c>
      <c r="C816" t="s">
        <v>4322</v>
      </c>
      <c r="D816">
        <f ca="1">RAND()</f>
        <v>0.4883063932616889</v>
      </c>
    </row>
    <row r="817" spans="1:4" x14ac:dyDescent="0.35">
      <c r="A817" t="s">
        <v>234</v>
      </c>
      <c r="B817" t="s">
        <v>224</v>
      </c>
      <c r="C817" t="s">
        <v>235</v>
      </c>
      <c r="D817">
        <f ca="1">RAND()</f>
        <v>0.46630038118944805</v>
      </c>
    </row>
    <row r="818" spans="1:4" x14ac:dyDescent="0.35">
      <c r="A818" t="s">
        <v>1921</v>
      </c>
      <c r="B818" t="s">
        <v>1873</v>
      </c>
      <c r="C818" t="s">
        <v>1922</v>
      </c>
      <c r="D818">
        <f ca="1">RAND()</f>
        <v>0.57603298846110396</v>
      </c>
    </row>
    <row r="819" spans="1:4" x14ac:dyDescent="0.35">
      <c r="A819" t="s">
        <v>1342</v>
      </c>
      <c r="B819" t="s">
        <v>2078</v>
      </c>
      <c r="C819" t="s">
        <v>2208</v>
      </c>
      <c r="D819">
        <f ca="1">RAND()</f>
        <v>0.87831246642158334</v>
      </c>
    </row>
    <row r="820" spans="1:4" x14ac:dyDescent="0.35">
      <c r="A820" t="s">
        <v>1207</v>
      </c>
      <c r="B820" t="s">
        <v>4898</v>
      </c>
      <c r="C820" t="s">
        <v>4974</v>
      </c>
      <c r="D820">
        <f ca="1">RAND()</f>
        <v>0.71945565554762037</v>
      </c>
    </row>
    <row r="821" spans="1:4" x14ac:dyDescent="0.35">
      <c r="A821" t="s">
        <v>1242</v>
      </c>
      <c r="B821" t="s">
        <v>1696</v>
      </c>
      <c r="C821" t="s">
        <v>1871</v>
      </c>
      <c r="D821">
        <f ca="1">RAND()</f>
        <v>0.62064306467907582</v>
      </c>
    </row>
    <row r="822" spans="1:4" x14ac:dyDescent="0.35">
      <c r="A822" t="s">
        <v>333</v>
      </c>
      <c r="B822" t="s">
        <v>1244</v>
      </c>
      <c r="C822" t="s">
        <v>1344</v>
      </c>
      <c r="D822">
        <f ca="1">RAND()</f>
        <v>0.40398555963793292</v>
      </c>
    </row>
    <row r="823" spans="1:4" x14ac:dyDescent="0.35">
      <c r="A823" t="s">
        <v>1415</v>
      </c>
      <c r="B823" t="s">
        <v>1379</v>
      </c>
      <c r="C823" t="s">
        <v>1416</v>
      </c>
      <c r="D823">
        <f ca="1">RAND()</f>
        <v>0.84873897939559484</v>
      </c>
    </row>
    <row r="824" spans="1:4" x14ac:dyDescent="0.35">
      <c r="A824" t="s">
        <v>512</v>
      </c>
      <c r="B824" t="s">
        <v>4058</v>
      </c>
      <c r="C824" t="s">
        <v>4178</v>
      </c>
      <c r="D824">
        <f ca="1">RAND()</f>
        <v>3.6945084640038428E-2</v>
      </c>
    </row>
    <row r="825" spans="1:4" x14ac:dyDescent="0.35">
      <c r="A825" t="s">
        <v>3713</v>
      </c>
      <c r="B825" t="s">
        <v>3650</v>
      </c>
      <c r="C825" t="s">
        <v>3714</v>
      </c>
      <c r="D825">
        <f ca="1">RAND()</f>
        <v>0.94147673257610198</v>
      </c>
    </row>
    <row r="826" spans="1:4" x14ac:dyDescent="0.35">
      <c r="A826" t="s">
        <v>5132</v>
      </c>
      <c r="B826" t="s">
        <v>5062</v>
      </c>
      <c r="C826" t="s">
        <v>5133</v>
      </c>
      <c r="D826">
        <f ca="1">RAND()</f>
        <v>0.89174339263737101</v>
      </c>
    </row>
    <row r="827" spans="1:4" x14ac:dyDescent="0.35">
      <c r="A827" t="s">
        <v>1013</v>
      </c>
      <c r="B827" t="s">
        <v>1010</v>
      </c>
      <c r="C827" t="s">
        <v>1014</v>
      </c>
      <c r="D827">
        <f ca="1">RAND()</f>
        <v>0.52373126303436524</v>
      </c>
    </row>
    <row r="828" spans="1:4" x14ac:dyDescent="0.35">
      <c r="A828" t="s">
        <v>551</v>
      </c>
      <c r="B828" t="s">
        <v>472</v>
      </c>
      <c r="C828" t="s">
        <v>552</v>
      </c>
      <c r="D828">
        <f ca="1">RAND()</f>
        <v>3.1459295112244989E-3</v>
      </c>
    </row>
    <row r="829" spans="1:4" x14ac:dyDescent="0.35">
      <c r="A829" t="s">
        <v>5146</v>
      </c>
      <c r="B829" t="s">
        <v>5062</v>
      </c>
      <c r="C829" t="s">
        <v>5147</v>
      </c>
      <c r="D829">
        <f ca="1">RAND()</f>
        <v>0.79811214877238812</v>
      </c>
    </row>
    <row r="830" spans="1:4" x14ac:dyDescent="0.35">
      <c r="A830" t="s">
        <v>237</v>
      </c>
      <c r="B830" t="s">
        <v>1696</v>
      </c>
      <c r="C830" t="s">
        <v>1731</v>
      </c>
      <c r="D830">
        <f ca="1">RAND()</f>
        <v>6.101293087682147E-3</v>
      </c>
    </row>
    <row r="831" spans="1:4" x14ac:dyDescent="0.35">
      <c r="A831" t="s">
        <v>1425</v>
      </c>
      <c r="B831" t="s">
        <v>1379</v>
      </c>
      <c r="C831" t="s">
        <v>1426</v>
      </c>
      <c r="D831">
        <f ca="1">RAND()</f>
        <v>0.78370396771730777</v>
      </c>
    </row>
    <row r="832" spans="1:4" x14ac:dyDescent="0.35">
      <c r="A832" t="s">
        <v>2165</v>
      </c>
      <c r="B832" t="s">
        <v>2078</v>
      </c>
      <c r="C832" t="s">
        <v>2166</v>
      </c>
      <c r="D832">
        <f ca="1">RAND()</f>
        <v>0.55764229510341035</v>
      </c>
    </row>
    <row r="833" spans="1:4" x14ac:dyDescent="0.35">
      <c r="A833" t="s">
        <v>2152</v>
      </c>
      <c r="B833" t="s">
        <v>2078</v>
      </c>
      <c r="C833" t="s">
        <v>2153</v>
      </c>
      <c r="D833">
        <f ca="1">RAND()</f>
        <v>0.11776131735153028</v>
      </c>
    </row>
    <row r="834" spans="1:4" x14ac:dyDescent="0.35">
      <c r="A834" t="s">
        <v>2269</v>
      </c>
      <c r="B834" t="s">
        <v>2224</v>
      </c>
      <c r="C834" t="s">
        <v>2270</v>
      </c>
      <c r="D834">
        <f ca="1">RAND()</f>
        <v>0.35200931391203738</v>
      </c>
    </row>
    <row r="835" spans="1:4" x14ac:dyDescent="0.35">
      <c r="A835" t="s">
        <v>4030</v>
      </c>
      <c r="B835" t="s">
        <v>3936</v>
      </c>
      <c r="C835" t="s">
        <v>4031</v>
      </c>
      <c r="D835">
        <f ca="1">RAND()</f>
        <v>0.85468390555559137</v>
      </c>
    </row>
    <row r="836" spans="1:4" x14ac:dyDescent="0.35">
      <c r="A836" t="s">
        <v>1791</v>
      </c>
      <c r="B836" t="s">
        <v>1696</v>
      </c>
      <c r="C836" t="s">
        <v>1792</v>
      </c>
      <c r="D836">
        <f ca="1">RAND()</f>
        <v>0.40734587263742905</v>
      </c>
    </row>
    <row r="837" spans="1:4" x14ac:dyDescent="0.35">
      <c r="A837" t="s">
        <v>21</v>
      </c>
      <c r="B837" t="s">
        <v>1379</v>
      </c>
      <c r="C837" t="s">
        <v>1406</v>
      </c>
      <c r="D837">
        <f ca="1">RAND()</f>
        <v>0.4726208835311797</v>
      </c>
    </row>
    <row r="838" spans="1:4" x14ac:dyDescent="0.35">
      <c r="A838" t="s">
        <v>2263</v>
      </c>
      <c r="B838" t="s">
        <v>2224</v>
      </c>
      <c r="C838" t="s">
        <v>2264</v>
      </c>
      <c r="D838">
        <f ca="1">RAND()</f>
        <v>0.97568185838034638</v>
      </c>
    </row>
    <row r="839" spans="1:4" x14ac:dyDescent="0.35">
      <c r="A839" t="s">
        <v>1636</v>
      </c>
      <c r="B839" t="s">
        <v>2078</v>
      </c>
      <c r="C839" t="s">
        <v>2200</v>
      </c>
      <c r="D839">
        <f ca="1">RAND()</f>
        <v>0.69648964585584094</v>
      </c>
    </row>
    <row r="840" spans="1:4" x14ac:dyDescent="0.35">
      <c r="A840" t="s">
        <v>1338</v>
      </c>
      <c r="B840" t="s">
        <v>1244</v>
      </c>
      <c r="C840" t="s">
        <v>1339</v>
      </c>
      <c r="D840">
        <f ca="1">RAND()</f>
        <v>0.97039047491674746</v>
      </c>
    </row>
    <row r="841" spans="1:4" x14ac:dyDescent="0.35">
      <c r="A841" t="s">
        <v>549</v>
      </c>
      <c r="B841" t="s">
        <v>472</v>
      </c>
      <c r="C841" t="s">
        <v>550</v>
      </c>
      <c r="D841">
        <f ca="1">RAND()</f>
        <v>0.20659652111485782</v>
      </c>
    </row>
    <row r="842" spans="1:4" x14ac:dyDescent="0.35">
      <c r="A842" t="s">
        <v>4122</v>
      </c>
      <c r="B842" t="s">
        <v>4058</v>
      </c>
      <c r="C842" t="s">
        <v>4123</v>
      </c>
      <c r="D842">
        <f ca="1">RAND()</f>
        <v>0.54994797543600515</v>
      </c>
    </row>
    <row r="843" spans="1:4" x14ac:dyDescent="0.35">
      <c r="A843" t="s">
        <v>3343</v>
      </c>
      <c r="B843" t="s">
        <v>3269</v>
      </c>
      <c r="C843" t="s">
        <v>3344</v>
      </c>
      <c r="D843">
        <f ca="1">RAND()</f>
        <v>0.8251455738297826</v>
      </c>
    </row>
    <row r="844" spans="1:4" x14ac:dyDescent="0.35">
      <c r="A844" t="s">
        <v>3934</v>
      </c>
      <c r="B844" t="s">
        <v>3833</v>
      </c>
      <c r="C844" t="s">
        <v>3935</v>
      </c>
      <c r="D844">
        <f ca="1">RAND()</f>
        <v>0.78463948318650856</v>
      </c>
    </row>
    <row r="845" spans="1:4" x14ac:dyDescent="0.35">
      <c r="A845" t="s">
        <v>3556</v>
      </c>
      <c r="B845" t="s">
        <v>3478</v>
      </c>
      <c r="C845" t="s">
        <v>3557</v>
      </c>
      <c r="D845">
        <f ca="1">RAND()</f>
        <v>0.5553497656874351</v>
      </c>
    </row>
    <row r="846" spans="1:4" x14ac:dyDescent="0.35">
      <c r="A846" t="s">
        <v>2322</v>
      </c>
      <c r="B846" t="s">
        <v>2224</v>
      </c>
      <c r="C846" t="s">
        <v>2323</v>
      </c>
      <c r="D846">
        <f ca="1">RAND()</f>
        <v>0.82373752966360525</v>
      </c>
    </row>
    <row r="847" spans="1:4" x14ac:dyDescent="0.35">
      <c r="A847" t="s">
        <v>75</v>
      </c>
      <c r="B847" t="s">
        <v>3012</v>
      </c>
      <c r="C847" t="s">
        <v>3045</v>
      </c>
      <c r="D847">
        <f ca="1">RAND()</f>
        <v>0.94349668416837318</v>
      </c>
    </row>
    <row r="848" spans="1:4" x14ac:dyDescent="0.35">
      <c r="A848" t="s">
        <v>1967</v>
      </c>
      <c r="B848" t="s">
        <v>1873</v>
      </c>
      <c r="C848" t="s">
        <v>1968</v>
      </c>
      <c r="D848">
        <f ca="1">RAND()</f>
        <v>0.98731044213446628</v>
      </c>
    </row>
    <row r="849" spans="1:4" x14ac:dyDescent="0.35">
      <c r="A849" t="s">
        <v>2174</v>
      </c>
      <c r="B849" t="s">
        <v>2078</v>
      </c>
      <c r="C849" t="s">
        <v>2175</v>
      </c>
      <c r="D849">
        <f ca="1">RAND()</f>
        <v>0.82205927212028884</v>
      </c>
    </row>
    <row r="850" spans="1:4" x14ac:dyDescent="0.35">
      <c r="A850" t="s">
        <v>968</v>
      </c>
      <c r="B850" t="s">
        <v>733</v>
      </c>
      <c r="C850" t="s">
        <v>969</v>
      </c>
      <c r="D850">
        <f ca="1">RAND()</f>
        <v>0.10769989042851302</v>
      </c>
    </row>
    <row r="851" spans="1:4" x14ac:dyDescent="0.35">
      <c r="A851" t="s">
        <v>3595</v>
      </c>
      <c r="B851" t="s">
        <v>3478</v>
      </c>
      <c r="C851" t="s">
        <v>3596</v>
      </c>
      <c r="D851">
        <f ca="1">RAND()</f>
        <v>0.35529873456613559</v>
      </c>
    </row>
    <row r="852" spans="1:4" x14ac:dyDescent="0.35">
      <c r="A852" t="s">
        <v>579</v>
      </c>
      <c r="B852" t="s">
        <v>1523</v>
      </c>
      <c r="C852" t="s">
        <v>1661</v>
      </c>
      <c r="D852">
        <f ca="1">RAND()</f>
        <v>0.37314791692049809</v>
      </c>
    </row>
    <row r="853" spans="1:4" x14ac:dyDescent="0.35">
      <c r="A853" t="s">
        <v>247</v>
      </c>
      <c r="B853" t="s">
        <v>616</v>
      </c>
      <c r="C853" t="s">
        <v>636</v>
      </c>
      <c r="D853">
        <f ca="1">RAND()</f>
        <v>0.80829057320852549</v>
      </c>
    </row>
    <row r="854" spans="1:4" x14ac:dyDescent="0.35">
      <c r="A854" t="s">
        <v>3372</v>
      </c>
      <c r="B854" t="s">
        <v>3354</v>
      </c>
      <c r="C854" t="s">
        <v>3373</v>
      </c>
      <c r="D854">
        <f ca="1">RAND()</f>
        <v>0.17088262899910422</v>
      </c>
    </row>
    <row r="855" spans="1:4" x14ac:dyDescent="0.35">
      <c r="A855" t="s">
        <v>45</v>
      </c>
      <c r="B855" t="s">
        <v>3</v>
      </c>
      <c r="C855" t="s">
        <v>46</v>
      </c>
      <c r="D855">
        <f ca="1">RAND()</f>
        <v>0.78570509118227938</v>
      </c>
    </row>
    <row r="856" spans="1:4" x14ac:dyDescent="0.35">
      <c r="A856" t="s">
        <v>1938</v>
      </c>
      <c r="B856" t="s">
        <v>1873</v>
      </c>
      <c r="C856" t="s">
        <v>1939</v>
      </c>
      <c r="D856">
        <f ca="1">RAND()</f>
        <v>0.24957683323423774</v>
      </c>
    </row>
    <row r="857" spans="1:4" x14ac:dyDescent="0.35">
      <c r="A857" t="s">
        <v>1777</v>
      </c>
      <c r="B857" t="s">
        <v>1696</v>
      </c>
      <c r="C857" t="s">
        <v>1778</v>
      </c>
      <c r="D857">
        <f ca="1">RAND()</f>
        <v>0.96692936290717013</v>
      </c>
    </row>
    <row r="858" spans="1:4" x14ac:dyDescent="0.35">
      <c r="A858" t="s">
        <v>606</v>
      </c>
      <c r="B858" t="s">
        <v>2078</v>
      </c>
      <c r="C858" t="s">
        <v>2148</v>
      </c>
      <c r="D858">
        <f ca="1">RAND()</f>
        <v>0.98388569473138865</v>
      </c>
    </row>
    <row r="859" spans="1:4" x14ac:dyDescent="0.35">
      <c r="A859" t="s">
        <v>1537</v>
      </c>
      <c r="B859" t="s">
        <v>1523</v>
      </c>
      <c r="C859" t="s">
        <v>1538</v>
      </c>
      <c r="D859">
        <f ca="1">RAND()</f>
        <v>6.9794151707978092E-2</v>
      </c>
    </row>
    <row r="860" spans="1:4" x14ac:dyDescent="0.35">
      <c r="A860" t="s">
        <v>81</v>
      </c>
      <c r="B860" t="s">
        <v>1696</v>
      </c>
      <c r="C860" t="s">
        <v>1793</v>
      </c>
      <c r="D860">
        <f ca="1">RAND()</f>
        <v>0.112123896780979</v>
      </c>
    </row>
    <row r="861" spans="1:4" x14ac:dyDescent="0.35">
      <c r="A861" t="s">
        <v>103</v>
      </c>
      <c r="B861" t="s">
        <v>4058</v>
      </c>
      <c r="C861" t="s">
        <v>4329</v>
      </c>
      <c r="D861">
        <f ca="1">RAND()</f>
        <v>0.33915010271515733</v>
      </c>
    </row>
    <row r="862" spans="1:4" x14ac:dyDescent="0.35">
      <c r="A862" t="s">
        <v>91</v>
      </c>
      <c r="B862" t="s">
        <v>3</v>
      </c>
      <c r="C862" t="s">
        <v>92</v>
      </c>
      <c r="D862">
        <f ca="1">RAND()</f>
        <v>0.8183402732898265</v>
      </c>
    </row>
    <row r="863" spans="1:4" x14ac:dyDescent="0.35">
      <c r="A863" t="s">
        <v>1139</v>
      </c>
      <c r="B863" t="s">
        <v>1087</v>
      </c>
      <c r="C863" t="s">
        <v>1140</v>
      </c>
      <c r="D863">
        <f ca="1">RAND()</f>
        <v>9.4930051776266899E-2</v>
      </c>
    </row>
    <row r="864" spans="1:4" x14ac:dyDescent="0.35">
      <c r="A864" t="s">
        <v>83</v>
      </c>
      <c r="B864" t="s">
        <v>1379</v>
      </c>
      <c r="C864" t="s">
        <v>1455</v>
      </c>
      <c r="D864">
        <f ca="1">RAND()</f>
        <v>0.31528865654368599</v>
      </c>
    </row>
    <row r="865" spans="1:4" x14ac:dyDescent="0.35">
      <c r="A865" t="s">
        <v>5183</v>
      </c>
      <c r="B865" t="s">
        <v>5062</v>
      </c>
      <c r="C865" t="s">
        <v>5184</v>
      </c>
      <c r="D865">
        <f ca="1">RAND()</f>
        <v>0.7067962535021608</v>
      </c>
    </row>
    <row r="866" spans="1:4" x14ac:dyDescent="0.35">
      <c r="A866" t="s">
        <v>2652</v>
      </c>
      <c r="B866" t="s">
        <v>4471</v>
      </c>
      <c r="C866" t="s">
        <v>4477</v>
      </c>
      <c r="D866">
        <f ca="1">RAND()</f>
        <v>0.14227837110664776</v>
      </c>
    </row>
    <row r="867" spans="1:4" x14ac:dyDescent="0.35">
      <c r="A867" t="s">
        <v>906</v>
      </c>
      <c r="B867" t="s">
        <v>3478</v>
      </c>
      <c r="C867" t="s">
        <v>3552</v>
      </c>
      <c r="D867">
        <f ca="1">RAND()</f>
        <v>0.76455667865227317</v>
      </c>
    </row>
    <row r="868" spans="1:4" x14ac:dyDescent="0.35">
      <c r="A868" t="s">
        <v>1114</v>
      </c>
      <c r="B868" t="s">
        <v>3936</v>
      </c>
      <c r="C868" t="s">
        <v>3959</v>
      </c>
      <c r="D868">
        <f ca="1">RAND()</f>
        <v>0.59199873677323733</v>
      </c>
    </row>
    <row r="869" spans="1:4" x14ac:dyDescent="0.35">
      <c r="A869" t="s">
        <v>3921</v>
      </c>
      <c r="B869" t="s">
        <v>3833</v>
      </c>
      <c r="C869" t="s">
        <v>3922</v>
      </c>
      <c r="D869">
        <f ca="1">RAND()</f>
        <v>7.1086641897242231E-3</v>
      </c>
    </row>
    <row r="870" spans="1:4" x14ac:dyDescent="0.35">
      <c r="A870" t="s">
        <v>3919</v>
      </c>
      <c r="B870" t="s">
        <v>3833</v>
      </c>
      <c r="C870" t="s">
        <v>3920</v>
      </c>
      <c r="D870">
        <f ca="1">RAND()</f>
        <v>0.84237055874593403</v>
      </c>
    </row>
    <row r="871" spans="1:4" x14ac:dyDescent="0.35">
      <c r="A871" t="s">
        <v>1285</v>
      </c>
      <c r="B871" t="s">
        <v>4825</v>
      </c>
      <c r="C871" t="s">
        <v>4848</v>
      </c>
      <c r="D871">
        <f ca="1">RAND()</f>
        <v>0.53335048873646973</v>
      </c>
    </row>
    <row r="872" spans="1:4" x14ac:dyDescent="0.35">
      <c r="A872" t="s">
        <v>1537</v>
      </c>
      <c r="B872" t="s">
        <v>2739</v>
      </c>
      <c r="C872" t="s">
        <v>2760</v>
      </c>
      <c r="D872">
        <f ca="1">RAND()</f>
        <v>0.39222135966631022</v>
      </c>
    </row>
    <row r="873" spans="1:4" x14ac:dyDescent="0.35">
      <c r="A873" t="s">
        <v>4169</v>
      </c>
      <c r="B873" t="s">
        <v>4058</v>
      </c>
      <c r="C873" t="s">
        <v>4170</v>
      </c>
      <c r="D873">
        <f ca="1">RAND()</f>
        <v>0.42982241063909454</v>
      </c>
    </row>
    <row r="874" spans="1:4" x14ac:dyDescent="0.35">
      <c r="A874" t="s">
        <v>1160</v>
      </c>
      <c r="B874" t="s">
        <v>1087</v>
      </c>
      <c r="C874" t="s">
        <v>1161</v>
      </c>
      <c r="D874">
        <f ca="1">RAND()</f>
        <v>0.99712832964458109</v>
      </c>
    </row>
    <row r="875" spans="1:4" x14ac:dyDescent="0.35">
      <c r="A875" t="s">
        <v>3615</v>
      </c>
      <c r="B875" t="s">
        <v>3597</v>
      </c>
      <c r="C875" t="s">
        <v>3616</v>
      </c>
      <c r="D875">
        <f ca="1">RAND()</f>
        <v>0.62389788675725422</v>
      </c>
    </row>
    <row r="876" spans="1:4" x14ac:dyDescent="0.35">
      <c r="A876" t="s">
        <v>2621</v>
      </c>
      <c r="B876" t="s">
        <v>2489</v>
      </c>
      <c r="C876" t="s">
        <v>2622</v>
      </c>
      <c r="D876">
        <f ca="1">RAND()</f>
        <v>0.96185547361405299</v>
      </c>
    </row>
    <row r="877" spans="1:4" x14ac:dyDescent="0.35">
      <c r="A877" t="s">
        <v>3306</v>
      </c>
      <c r="B877" t="s">
        <v>3269</v>
      </c>
      <c r="C877" t="s">
        <v>3307</v>
      </c>
      <c r="D877">
        <f ca="1">RAND()</f>
        <v>0.55838055807976228</v>
      </c>
    </row>
    <row r="878" spans="1:4" x14ac:dyDescent="0.35">
      <c r="A878" t="s">
        <v>107</v>
      </c>
      <c r="B878" t="s">
        <v>3354</v>
      </c>
      <c r="C878" t="s">
        <v>3441</v>
      </c>
      <c r="D878">
        <f ca="1">RAND()</f>
        <v>0.65224622008047317</v>
      </c>
    </row>
    <row r="879" spans="1:4" x14ac:dyDescent="0.35">
      <c r="A879" t="s">
        <v>3696</v>
      </c>
      <c r="B879" t="s">
        <v>3650</v>
      </c>
      <c r="C879" t="s">
        <v>3697</v>
      </c>
      <c r="D879">
        <f ca="1">RAND()</f>
        <v>0.76290700843771531</v>
      </c>
    </row>
    <row r="880" spans="1:4" x14ac:dyDescent="0.35">
      <c r="A880" t="s">
        <v>2008</v>
      </c>
      <c r="B880" t="s">
        <v>2739</v>
      </c>
      <c r="C880" t="s">
        <v>2872</v>
      </c>
      <c r="D880">
        <f ca="1">RAND()</f>
        <v>0.59151352622723141</v>
      </c>
    </row>
    <row r="881" spans="1:4" x14ac:dyDescent="0.35">
      <c r="A881" t="s">
        <v>518</v>
      </c>
      <c r="B881" t="s">
        <v>472</v>
      </c>
      <c r="C881" t="s">
        <v>519</v>
      </c>
      <c r="D881">
        <f ca="1">RAND()</f>
        <v>0.6677893420065163</v>
      </c>
    </row>
    <row r="882" spans="1:4" x14ac:dyDescent="0.35">
      <c r="A882" t="s">
        <v>4564</v>
      </c>
      <c r="B882" t="s">
        <v>4541</v>
      </c>
      <c r="C882" t="s">
        <v>4565</v>
      </c>
      <c r="D882">
        <f ca="1">RAND()</f>
        <v>0.63699699906628515</v>
      </c>
    </row>
    <row r="883" spans="1:4" x14ac:dyDescent="0.35">
      <c r="A883" t="s">
        <v>1167</v>
      </c>
      <c r="B883" t="s">
        <v>1696</v>
      </c>
      <c r="C883" t="s">
        <v>1801</v>
      </c>
      <c r="D883">
        <f ca="1">RAND()</f>
        <v>0.13820315047236786</v>
      </c>
    </row>
    <row r="884" spans="1:4" x14ac:dyDescent="0.35">
      <c r="A884" t="s">
        <v>471</v>
      </c>
      <c r="B884" t="s">
        <v>4898</v>
      </c>
      <c r="C884" t="s">
        <v>4899</v>
      </c>
      <c r="D884">
        <f ca="1">RAND()</f>
        <v>0.42069160401750927</v>
      </c>
    </row>
    <row r="885" spans="1:4" x14ac:dyDescent="0.35">
      <c r="A885" t="s">
        <v>820</v>
      </c>
      <c r="B885" t="s">
        <v>1087</v>
      </c>
      <c r="C885" t="s">
        <v>1126</v>
      </c>
      <c r="D885">
        <f ca="1">RAND()</f>
        <v>0.17952464504268428</v>
      </c>
    </row>
    <row r="886" spans="1:4" x14ac:dyDescent="0.35">
      <c r="A886" t="s">
        <v>4652</v>
      </c>
      <c r="B886" t="s">
        <v>4541</v>
      </c>
      <c r="C886" t="s">
        <v>4653</v>
      </c>
      <c r="D886">
        <f ca="1">RAND()</f>
        <v>0.21019185869005397</v>
      </c>
    </row>
    <row r="887" spans="1:4" x14ac:dyDescent="0.35">
      <c r="A887" t="s">
        <v>5176</v>
      </c>
      <c r="B887" t="s">
        <v>5062</v>
      </c>
      <c r="C887" t="s">
        <v>5177</v>
      </c>
      <c r="D887">
        <f ca="1">RAND()</f>
        <v>0.20706283852809526</v>
      </c>
    </row>
    <row r="888" spans="1:4" x14ac:dyDescent="0.35">
      <c r="A888" t="s">
        <v>89</v>
      </c>
      <c r="B888" t="s">
        <v>2489</v>
      </c>
      <c r="C888" t="s">
        <v>2568</v>
      </c>
      <c r="D888">
        <f ca="1">RAND()</f>
        <v>0.62799462502916981</v>
      </c>
    </row>
    <row r="889" spans="1:4" x14ac:dyDescent="0.35">
      <c r="A889" t="s">
        <v>101</v>
      </c>
      <c r="B889" t="s">
        <v>1696</v>
      </c>
      <c r="C889" t="s">
        <v>1822</v>
      </c>
      <c r="D889">
        <f ca="1">RAND()</f>
        <v>0.7681344919110783</v>
      </c>
    </row>
    <row r="890" spans="1:4" x14ac:dyDescent="0.35">
      <c r="A890" t="s">
        <v>545</v>
      </c>
      <c r="B890" t="s">
        <v>2645</v>
      </c>
      <c r="C890" t="s">
        <v>2694</v>
      </c>
      <c r="D890">
        <f ca="1">RAND()</f>
        <v>0.48798577663797382</v>
      </c>
    </row>
    <row r="891" spans="1:4" x14ac:dyDescent="0.35">
      <c r="A891" t="s">
        <v>3158</v>
      </c>
      <c r="B891" t="s">
        <v>3105</v>
      </c>
      <c r="C891" t="s">
        <v>3159</v>
      </c>
      <c r="D891">
        <f ca="1">RAND()</f>
        <v>0.46005262283330484</v>
      </c>
    </row>
    <row r="892" spans="1:4" x14ac:dyDescent="0.35">
      <c r="A892" t="s">
        <v>420</v>
      </c>
      <c r="B892" t="s">
        <v>357</v>
      </c>
      <c r="C892" t="s">
        <v>421</v>
      </c>
      <c r="D892">
        <f ca="1">RAND()</f>
        <v>0.61080965008902455</v>
      </c>
    </row>
    <row r="893" spans="1:4" x14ac:dyDescent="0.35">
      <c r="A893" t="s">
        <v>2233</v>
      </c>
      <c r="B893" t="s">
        <v>2224</v>
      </c>
      <c r="C893" t="s">
        <v>2234</v>
      </c>
      <c r="D893">
        <f ca="1">RAND()</f>
        <v>0.35179390246578235</v>
      </c>
    </row>
    <row r="894" spans="1:4" x14ac:dyDescent="0.35">
      <c r="A894" t="s">
        <v>2335</v>
      </c>
      <c r="B894" t="s">
        <v>2224</v>
      </c>
      <c r="C894" t="s">
        <v>2336</v>
      </c>
      <c r="D894">
        <f ca="1">RAND()</f>
        <v>0.28795686357566563</v>
      </c>
    </row>
    <row r="895" spans="1:4" x14ac:dyDescent="0.35">
      <c r="A895" t="s">
        <v>337</v>
      </c>
      <c r="B895" t="s">
        <v>224</v>
      </c>
      <c r="C895" t="s">
        <v>338</v>
      </c>
      <c r="D895">
        <f ca="1">RAND()</f>
        <v>0.18682160590169894</v>
      </c>
    </row>
    <row r="896" spans="1:4" x14ac:dyDescent="0.35">
      <c r="A896" t="s">
        <v>2915</v>
      </c>
      <c r="B896" t="s">
        <v>2903</v>
      </c>
      <c r="C896" t="s">
        <v>2916</v>
      </c>
      <c r="D896">
        <f ca="1">RAND()</f>
        <v>0.30885583777618952</v>
      </c>
    </row>
    <row r="897" spans="1:4" x14ac:dyDescent="0.35">
      <c r="A897" t="s">
        <v>207</v>
      </c>
      <c r="B897" t="s">
        <v>193</v>
      </c>
      <c r="C897" t="s">
        <v>208</v>
      </c>
      <c r="D897">
        <f ca="1">RAND()</f>
        <v>0.37134966345920717</v>
      </c>
    </row>
    <row r="898" spans="1:4" x14ac:dyDescent="0.35">
      <c r="A898" t="s">
        <v>4522</v>
      </c>
      <c r="B898" t="s">
        <v>4518</v>
      </c>
      <c r="C898" t="s">
        <v>4523</v>
      </c>
      <c r="D898">
        <f ca="1">RAND()</f>
        <v>0.31212855049896204</v>
      </c>
    </row>
    <row r="899" spans="1:4" x14ac:dyDescent="0.35">
      <c r="A899" t="s">
        <v>4815</v>
      </c>
      <c r="B899" t="s">
        <v>4763</v>
      </c>
      <c r="C899" t="s">
        <v>4816</v>
      </c>
      <c r="D899">
        <f ca="1">RAND()</f>
        <v>0.87201774584885128</v>
      </c>
    </row>
    <row r="900" spans="1:4" x14ac:dyDescent="0.35">
      <c r="A900" t="s">
        <v>2908</v>
      </c>
      <c r="B900" t="s">
        <v>2903</v>
      </c>
      <c r="C900" t="s">
        <v>2909</v>
      </c>
      <c r="D900">
        <f ca="1">RAND()</f>
        <v>0.78063599364782277</v>
      </c>
    </row>
    <row r="901" spans="1:4" x14ac:dyDescent="0.35">
      <c r="A901" t="s">
        <v>3954</v>
      </c>
      <c r="B901" t="s">
        <v>3936</v>
      </c>
      <c r="C901" t="s">
        <v>3955</v>
      </c>
      <c r="D901">
        <f ca="1">RAND()</f>
        <v>0.18342615794335249</v>
      </c>
    </row>
    <row r="902" spans="1:4" x14ac:dyDescent="0.35">
      <c r="A902" t="s">
        <v>2426</v>
      </c>
      <c r="B902" t="s">
        <v>2372</v>
      </c>
      <c r="C902" t="s">
        <v>2427</v>
      </c>
      <c r="D902">
        <f ca="1">RAND()</f>
        <v>0.7774436366139027</v>
      </c>
    </row>
    <row r="903" spans="1:4" x14ac:dyDescent="0.35">
      <c r="A903" t="s">
        <v>1521</v>
      </c>
      <c r="B903" t="s">
        <v>2489</v>
      </c>
      <c r="C903" t="s">
        <v>2641</v>
      </c>
      <c r="D903">
        <f ca="1">RAND()</f>
        <v>0.52968662135511169</v>
      </c>
    </row>
    <row r="904" spans="1:4" x14ac:dyDescent="0.35">
      <c r="A904" t="s">
        <v>121</v>
      </c>
      <c r="B904" t="s">
        <v>3759</v>
      </c>
      <c r="C904" t="s">
        <v>3827</v>
      </c>
      <c r="D904">
        <f ca="1">RAND()</f>
        <v>0.19330396095274049</v>
      </c>
    </row>
    <row r="905" spans="1:4" x14ac:dyDescent="0.35">
      <c r="A905" t="s">
        <v>73</v>
      </c>
      <c r="B905" t="s">
        <v>1696</v>
      </c>
      <c r="C905" t="s">
        <v>1779</v>
      </c>
      <c r="D905">
        <f ca="1">RAND()</f>
        <v>0.97304595610576206</v>
      </c>
    </row>
    <row r="906" spans="1:4" x14ac:dyDescent="0.35">
      <c r="A906" t="s">
        <v>4817</v>
      </c>
      <c r="B906" t="s">
        <v>4763</v>
      </c>
      <c r="C906" t="s">
        <v>4818</v>
      </c>
      <c r="D906">
        <f ca="1">RAND()</f>
        <v>0.85717655953268734</v>
      </c>
    </row>
    <row r="907" spans="1:4" x14ac:dyDescent="0.35">
      <c r="A907" t="s">
        <v>3768</v>
      </c>
      <c r="B907" t="s">
        <v>3759</v>
      </c>
      <c r="C907" t="s">
        <v>3769</v>
      </c>
      <c r="D907">
        <f ca="1">RAND()</f>
        <v>5.8518194289313596E-2</v>
      </c>
    </row>
    <row r="908" spans="1:4" x14ac:dyDescent="0.35">
      <c r="A908" t="s">
        <v>109</v>
      </c>
      <c r="B908" t="s">
        <v>3759</v>
      </c>
      <c r="C908" t="s">
        <v>3821</v>
      </c>
      <c r="D908">
        <f ca="1">RAND()</f>
        <v>0.50637802186661174</v>
      </c>
    </row>
    <row r="909" spans="1:4" x14ac:dyDescent="0.35">
      <c r="A909" t="s">
        <v>1128</v>
      </c>
      <c r="B909" t="s">
        <v>1523</v>
      </c>
      <c r="C909" t="s">
        <v>1568</v>
      </c>
      <c r="D909">
        <f ca="1">RAND()</f>
        <v>0.75972342330527143</v>
      </c>
    </row>
    <row r="910" spans="1:4" x14ac:dyDescent="0.35">
      <c r="A910" t="s">
        <v>1193</v>
      </c>
      <c r="B910" t="s">
        <v>1087</v>
      </c>
      <c r="C910" t="s">
        <v>1194</v>
      </c>
      <c r="D910">
        <f ca="1">RAND()</f>
        <v>0.35460031511014634</v>
      </c>
    </row>
    <row r="911" spans="1:4" x14ac:dyDescent="0.35">
      <c r="A911" t="s">
        <v>981</v>
      </c>
      <c r="B911" t="s">
        <v>1696</v>
      </c>
      <c r="C911" t="s">
        <v>1864</v>
      </c>
      <c r="D911">
        <f ca="1">RAND()</f>
        <v>0.30748549630436972</v>
      </c>
    </row>
    <row r="912" spans="1:4" x14ac:dyDescent="0.35">
      <c r="A912" t="s">
        <v>103</v>
      </c>
      <c r="B912" t="s">
        <v>3650</v>
      </c>
      <c r="C912" t="s">
        <v>3719</v>
      </c>
      <c r="D912">
        <f ca="1">RAND()</f>
        <v>0.1843881079973213</v>
      </c>
    </row>
    <row r="913" spans="1:4" x14ac:dyDescent="0.35">
      <c r="A913" t="s">
        <v>75</v>
      </c>
      <c r="B913" t="s">
        <v>1244</v>
      </c>
      <c r="C913" t="s">
        <v>1297</v>
      </c>
      <c r="D913">
        <f ca="1">RAND()</f>
        <v>0.82495502317882685</v>
      </c>
    </row>
    <row r="914" spans="1:4" x14ac:dyDescent="0.35">
      <c r="A914" t="s">
        <v>230</v>
      </c>
      <c r="B914" t="s">
        <v>4763</v>
      </c>
      <c r="C914" t="s">
        <v>4767</v>
      </c>
      <c r="D914">
        <f ca="1">RAND()</f>
        <v>0.67929540824688772</v>
      </c>
    </row>
    <row r="915" spans="1:4" x14ac:dyDescent="0.35">
      <c r="A915" t="s">
        <v>3321</v>
      </c>
      <c r="B915" t="s">
        <v>3269</v>
      </c>
      <c r="C915" t="s">
        <v>3322</v>
      </c>
      <c r="D915">
        <f ca="1">RAND()</f>
        <v>0.93099423502319401</v>
      </c>
    </row>
    <row r="916" spans="1:4" x14ac:dyDescent="0.35">
      <c r="A916" t="s">
        <v>2834</v>
      </c>
      <c r="B916" t="s">
        <v>2739</v>
      </c>
      <c r="C916" t="s">
        <v>2835</v>
      </c>
      <c r="D916">
        <f ca="1">RAND()</f>
        <v>0.38768587506869678</v>
      </c>
    </row>
    <row r="917" spans="1:4" x14ac:dyDescent="0.35">
      <c r="A917" t="s">
        <v>230</v>
      </c>
      <c r="B917" t="s">
        <v>2224</v>
      </c>
      <c r="C917" t="s">
        <v>2232</v>
      </c>
      <c r="D917">
        <f ca="1">RAND()</f>
        <v>0.84440002636368749</v>
      </c>
    </row>
    <row r="918" spans="1:4" x14ac:dyDescent="0.35">
      <c r="A918" t="s">
        <v>2814</v>
      </c>
      <c r="B918" t="s">
        <v>2739</v>
      </c>
      <c r="C918" t="s">
        <v>2815</v>
      </c>
      <c r="D918">
        <f ca="1">RAND()</f>
        <v>0.98498732593350735</v>
      </c>
    </row>
    <row r="919" spans="1:4" x14ac:dyDescent="0.35">
      <c r="A919" t="s">
        <v>686</v>
      </c>
      <c r="B919" t="s">
        <v>616</v>
      </c>
      <c r="C919" t="s">
        <v>687</v>
      </c>
      <c r="D919">
        <f ca="1">RAND()</f>
        <v>0.64174414425195681</v>
      </c>
    </row>
    <row r="920" spans="1:4" x14ac:dyDescent="0.35">
      <c r="A920" t="s">
        <v>217</v>
      </c>
      <c r="B920" t="s">
        <v>357</v>
      </c>
      <c r="C920" t="s">
        <v>442</v>
      </c>
      <c r="D920">
        <f ca="1">RAND()</f>
        <v>0.94848308533964376</v>
      </c>
    </row>
    <row r="921" spans="1:4" x14ac:dyDescent="0.35">
      <c r="A921" t="s">
        <v>4069</v>
      </c>
      <c r="B921" t="s">
        <v>4058</v>
      </c>
      <c r="C921" t="s">
        <v>4070</v>
      </c>
      <c r="D921">
        <f ca="1">RAND()</f>
        <v>0.28262762370282002</v>
      </c>
    </row>
    <row r="922" spans="1:4" x14ac:dyDescent="0.35">
      <c r="A922" t="s">
        <v>657</v>
      </c>
      <c r="B922" t="s">
        <v>616</v>
      </c>
      <c r="C922" t="s">
        <v>658</v>
      </c>
      <c r="D922">
        <f ca="1">RAND()</f>
        <v>0.42309890923816873</v>
      </c>
    </row>
    <row r="923" spans="1:4" x14ac:dyDescent="0.35">
      <c r="A923" t="s">
        <v>1188</v>
      </c>
      <c r="B923" t="s">
        <v>1696</v>
      </c>
      <c r="C923" t="s">
        <v>1819</v>
      </c>
      <c r="D923">
        <f ca="1">RAND()</f>
        <v>1.6467074449929786E-2</v>
      </c>
    </row>
    <row r="924" spans="1:4" x14ac:dyDescent="0.35">
      <c r="A924" t="s">
        <v>1261</v>
      </c>
      <c r="B924" t="s">
        <v>2489</v>
      </c>
      <c r="C924" t="s">
        <v>2529</v>
      </c>
      <c r="D924">
        <f ca="1">RAND()</f>
        <v>0.11153305776586953</v>
      </c>
    </row>
    <row r="925" spans="1:4" x14ac:dyDescent="0.35">
      <c r="A925" t="s">
        <v>158</v>
      </c>
      <c r="B925" t="s">
        <v>138</v>
      </c>
      <c r="C925" t="s">
        <v>159</v>
      </c>
      <c r="D925">
        <f ca="1">RAND()</f>
        <v>0.38918559584114831</v>
      </c>
    </row>
    <row r="926" spans="1:4" x14ac:dyDescent="0.35">
      <c r="A926" t="s">
        <v>1458</v>
      </c>
      <c r="B926" t="s">
        <v>1379</v>
      </c>
      <c r="C926" t="s">
        <v>1459</v>
      </c>
      <c r="D926">
        <f ca="1">RAND()</f>
        <v>0.66234292285871799</v>
      </c>
    </row>
    <row r="927" spans="1:4" x14ac:dyDescent="0.35">
      <c r="A927" t="s">
        <v>3114</v>
      </c>
      <c r="B927" t="s">
        <v>3105</v>
      </c>
      <c r="C927" t="s">
        <v>3115</v>
      </c>
      <c r="D927">
        <f ca="1">RAND()</f>
        <v>0.51232310504831713</v>
      </c>
    </row>
    <row r="928" spans="1:4" x14ac:dyDescent="0.35">
      <c r="A928" t="s">
        <v>131</v>
      </c>
      <c r="B928" t="s">
        <v>4471</v>
      </c>
      <c r="C928" t="s">
        <v>4513</v>
      </c>
      <c r="D928">
        <f ca="1">RAND()</f>
        <v>0.13391645485522086</v>
      </c>
    </row>
    <row r="929" spans="1:4" x14ac:dyDescent="0.35">
      <c r="A929" t="s">
        <v>2028</v>
      </c>
      <c r="B929" t="s">
        <v>2011</v>
      </c>
      <c r="C929" t="s">
        <v>2029</v>
      </c>
      <c r="D929">
        <f ca="1">RAND()</f>
        <v>0.49920511913900723</v>
      </c>
    </row>
    <row r="930" spans="1:4" x14ac:dyDescent="0.35">
      <c r="A930" t="s">
        <v>2198</v>
      </c>
      <c r="B930" t="s">
        <v>3012</v>
      </c>
      <c r="C930" t="s">
        <v>3066</v>
      </c>
      <c r="D930">
        <f ca="1">RAND()</f>
        <v>0.31604534545098983</v>
      </c>
    </row>
    <row r="931" spans="1:4" x14ac:dyDescent="0.35">
      <c r="A931" t="s">
        <v>622</v>
      </c>
      <c r="B931" t="s">
        <v>616</v>
      </c>
      <c r="C931" t="s">
        <v>623</v>
      </c>
      <c r="D931">
        <f ca="1">RAND()</f>
        <v>0.44149688311640778</v>
      </c>
    </row>
    <row r="932" spans="1:4" x14ac:dyDescent="0.35">
      <c r="A932" t="s">
        <v>4520</v>
      </c>
      <c r="B932" t="s">
        <v>4518</v>
      </c>
      <c r="C932" t="s">
        <v>4521</v>
      </c>
      <c r="D932">
        <f ca="1">RAND()</f>
        <v>0.21789269056181937</v>
      </c>
    </row>
    <row r="933" spans="1:4" x14ac:dyDescent="0.35">
      <c r="A933" t="s">
        <v>1469</v>
      </c>
      <c r="B933" t="s">
        <v>4058</v>
      </c>
      <c r="C933" t="s">
        <v>4325</v>
      </c>
      <c r="D933">
        <f ca="1">RAND()</f>
        <v>0.62350188624254876</v>
      </c>
    </row>
    <row r="934" spans="1:4" x14ac:dyDescent="0.35">
      <c r="A934" t="s">
        <v>65</v>
      </c>
      <c r="B934" t="s">
        <v>4541</v>
      </c>
      <c r="C934" t="s">
        <v>4597</v>
      </c>
      <c r="D934">
        <f ca="1">RAND()</f>
        <v>7.411422393547118E-2</v>
      </c>
    </row>
    <row r="935" spans="1:4" x14ac:dyDescent="0.35">
      <c r="A935" t="s">
        <v>4871</v>
      </c>
      <c r="B935" t="s">
        <v>4825</v>
      </c>
      <c r="C935" t="s">
        <v>4872</v>
      </c>
      <c r="D935">
        <f ca="1">RAND()</f>
        <v>0.51187243253142334</v>
      </c>
    </row>
    <row r="936" spans="1:4" x14ac:dyDescent="0.35">
      <c r="A936" t="s">
        <v>1688</v>
      </c>
      <c r="B936" t="s">
        <v>4058</v>
      </c>
      <c r="C936" t="s">
        <v>4451</v>
      </c>
      <c r="D936">
        <f ca="1">RAND()</f>
        <v>0.93379184468279042</v>
      </c>
    </row>
    <row r="937" spans="1:4" x14ac:dyDescent="0.35">
      <c r="A937" t="s">
        <v>2406</v>
      </c>
      <c r="B937" t="s">
        <v>2372</v>
      </c>
      <c r="C937" t="s">
        <v>2407</v>
      </c>
      <c r="D937">
        <f ca="1">RAND()</f>
        <v>0.54484178207813372</v>
      </c>
    </row>
    <row r="938" spans="1:4" x14ac:dyDescent="0.35">
      <c r="A938" t="s">
        <v>5154</v>
      </c>
      <c r="B938" t="s">
        <v>5062</v>
      </c>
      <c r="C938" t="s">
        <v>5155</v>
      </c>
      <c r="D938">
        <f ca="1">RAND()</f>
        <v>0.6823612856468777</v>
      </c>
    </row>
    <row r="939" spans="1:4" x14ac:dyDescent="0.35">
      <c r="A939" t="s">
        <v>3476</v>
      </c>
      <c r="B939" t="s">
        <v>3354</v>
      </c>
      <c r="C939" t="s">
        <v>3477</v>
      </c>
      <c r="D939">
        <f ca="1">RAND()</f>
        <v>0.74714339149386566</v>
      </c>
    </row>
    <row r="940" spans="1:4" x14ac:dyDescent="0.35">
      <c r="A940" t="s">
        <v>4277</v>
      </c>
      <c r="B940" t="s">
        <v>4058</v>
      </c>
      <c r="C940" t="s">
        <v>4278</v>
      </c>
      <c r="D940">
        <f ca="1">RAND()</f>
        <v>0.85162918835512258</v>
      </c>
    </row>
    <row r="941" spans="1:4" x14ac:dyDescent="0.35">
      <c r="A941" t="s">
        <v>67</v>
      </c>
      <c r="B941" t="s">
        <v>3</v>
      </c>
      <c r="C941" t="s">
        <v>68</v>
      </c>
      <c r="D941">
        <f ca="1">RAND()</f>
        <v>0.77208691203595192</v>
      </c>
    </row>
    <row r="942" spans="1:4" x14ac:dyDescent="0.35">
      <c r="A942" t="s">
        <v>5016</v>
      </c>
      <c r="B942" t="s">
        <v>5005</v>
      </c>
      <c r="C942" t="s">
        <v>5017</v>
      </c>
      <c r="D942">
        <f ca="1">RAND()</f>
        <v>0.85284741946371123</v>
      </c>
    </row>
    <row r="943" spans="1:4" x14ac:dyDescent="0.35">
      <c r="A943" t="s">
        <v>2908</v>
      </c>
      <c r="B943" t="s">
        <v>3597</v>
      </c>
      <c r="C943" t="s">
        <v>3605</v>
      </c>
      <c r="D943">
        <f ca="1">RAND()</f>
        <v>0.49938942143375353</v>
      </c>
    </row>
    <row r="944" spans="1:4" x14ac:dyDescent="0.35">
      <c r="A944" t="s">
        <v>2928</v>
      </c>
      <c r="B944" t="s">
        <v>2921</v>
      </c>
      <c r="C944" t="s">
        <v>2929</v>
      </c>
      <c r="D944">
        <f ca="1">RAND()</f>
        <v>3.9206903789313019E-2</v>
      </c>
    </row>
    <row r="945" spans="1:4" x14ac:dyDescent="0.35">
      <c r="A945" t="s">
        <v>4749</v>
      </c>
      <c r="B945" t="s">
        <v>4541</v>
      </c>
      <c r="C945" t="s">
        <v>4750</v>
      </c>
      <c r="D945">
        <f ca="1">RAND()</f>
        <v>0.74548863528789078</v>
      </c>
    </row>
    <row r="946" spans="1:4" x14ac:dyDescent="0.35">
      <c r="A946" t="s">
        <v>2037</v>
      </c>
      <c r="B946" t="s">
        <v>2011</v>
      </c>
      <c r="C946" t="s">
        <v>2038</v>
      </c>
      <c r="D946">
        <f ca="1">RAND()</f>
        <v>0.70748679328396413</v>
      </c>
    </row>
    <row r="947" spans="1:4" x14ac:dyDescent="0.35">
      <c r="A947" t="s">
        <v>288</v>
      </c>
      <c r="B947" t="s">
        <v>1873</v>
      </c>
      <c r="C947" t="s">
        <v>1920</v>
      </c>
      <c r="D947">
        <f ca="1">RAND()</f>
        <v>0.68065789094461426</v>
      </c>
    </row>
    <row r="948" spans="1:4" x14ac:dyDescent="0.35">
      <c r="A948" t="s">
        <v>5108</v>
      </c>
      <c r="B948" t="s">
        <v>5062</v>
      </c>
      <c r="C948" t="s">
        <v>5109</v>
      </c>
      <c r="D948">
        <f ca="1">RAND()</f>
        <v>0.45158059709272547</v>
      </c>
    </row>
    <row r="949" spans="1:4" x14ac:dyDescent="0.35">
      <c r="A949" t="s">
        <v>2228</v>
      </c>
      <c r="B949" t="s">
        <v>2224</v>
      </c>
      <c r="C949" t="s">
        <v>2229</v>
      </c>
      <c r="D949">
        <f ca="1">RAND()</f>
        <v>1.8620852621413775E-3</v>
      </c>
    </row>
    <row r="950" spans="1:4" x14ac:dyDescent="0.35">
      <c r="A950" t="s">
        <v>3784</v>
      </c>
      <c r="B950" t="s">
        <v>3759</v>
      </c>
      <c r="C950" t="s">
        <v>3785</v>
      </c>
      <c r="D950">
        <f ca="1">RAND()</f>
        <v>0.43586191564853061</v>
      </c>
    </row>
    <row r="951" spans="1:4" x14ac:dyDescent="0.35">
      <c r="A951" t="s">
        <v>2172</v>
      </c>
      <c r="B951" t="s">
        <v>2078</v>
      </c>
      <c r="C951" t="s">
        <v>2173</v>
      </c>
      <c r="D951">
        <f ca="1">RAND()</f>
        <v>0.99517824154283729</v>
      </c>
    </row>
    <row r="952" spans="1:4" x14ac:dyDescent="0.35">
      <c r="A952" t="s">
        <v>5046</v>
      </c>
      <c r="B952" t="s">
        <v>5041</v>
      </c>
      <c r="C952" t="s">
        <v>5044</v>
      </c>
      <c r="D952">
        <f ca="1">RAND()</f>
        <v>4.5157521047125337E-2</v>
      </c>
    </row>
    <row r="953" spans="1:4" x14ac:dyDescent="0.35">
      <c r="A953" t="s">
        <v>95</v>
      </c>
      <c r="B953" t="s">
        <v>3</v>
      </c>
      <c r="C953" t="s">
        <v>96</v>
      </c>
      <c r="D953">
        <f ca="1">RAND()</f>
        <v>0.69861692653301999</v>
      </c>
    </row>
    <row r="954" spans="1:4" x14ac:dyDescent="0.35">
      <c r="A954" t="s">
        <v>264</v>
      </c>
      <c r="B954" t="s">
        <v>224</v>
      </c>
      <c r="C954" t="s">
        <v>265</v>
      </c>
      <c r="D954">
        <f ca="1">RAND()</f>
        <v>0.62473814247183279</v>
      </c>
    </row>
    <row r="955" spans="1:4" x14ac:dyDescent="0.35">
      <c r="A955" t="s">
        <v>81</v>
      </c>
      <c r="B955" t="s">
        <v>3936</v>
      </c>
      <c r="C955" t="s">
        <v>3999</v>
      </c>
      <c r="D955">
        <f ca="1">RAND()</f>
        <v>0.28737511211359446</v>
      </c>
    </row>
    <row r="956" spans="1:4" x14ac:dyDescent="0.35">
      <c r="A956" t="s">
        <v>1396</v>
      </c>
      <c r="B956" t="s">
        <v>1379</v>
      </c>
      <c r="C956" t="s">
        <v>1397</v>
      </c>
      <c r="D956">
        <f ca="1">RAND()</f>
        <v>0.47303092856472906</v>
      </c>
    </row>
    <row r="957" spans="1:4" x14ac:dyDescent="0.35">
      <c r="A957" t="s">
        <v>1580</v>
      </c>
      <c r="B957" t="s">
        <v>1523</v>
      </c>
      <c r="C957" t="s">
        <v>1581</v>
      </c>
      <c r="D957">
        <f ca="1">RAND()</f>
        <v>0.69009709785636031</v>
      </c>
    </row>
    <row r="958" spans="1:4" x14ac:dyDescent="0.35">
      <c r="A958" t="s">
        <v>1630</v>
      </c>
      <c r="B958" t="s">
        <v>1523</v>
      </c>
      <c r="C958" t="s">
        <v>1631</v>
      </c>
      <c r="D958">
        <f ca="1">RAND()</f>
        <v>0.52625162338680687</v>
      </c>
    </row>
    <row r="959" spans="1:4" x14ac:dyDescent="0.35">
      <c r="A959" t="s">
        <v>1080</v>
      </c>
      <c r="B959" t="s">
        <v>2645</v>
      </c>
      <c r="C959" t="s">
        <v>2725</v>
      </c>
      <c r="D959">
        <f ca="1">RAND()</f>
        <v>0.43081175191192245</v>
      </c>
    </row>
    <row r="960" spans="1:4" x14ac:dyDescent="0.35">
      <c r="A960" t="s">
        <v>3104</v>
      </c>
      <c r="B960" t="s">
        <v>3105</v>
      </c>
      <c r="C960" t="s">
        <v>3106</v>
      </c>
      <c r="D960">
        <f ca="1">RAND()</f>
        <v>0.62089405126354125</v>
      </c>
    </row>
    <row r="961" spans="1:4" x14ac:dyDescent="0.35">
      <c r="A961" t="s">
        <v>693</v>
      </c>
      <c r="B961" t="s">
        <v>616</v>
      </c>
      <c r="C961" t="s">
        <v>694</v>
      </c>
      <c r="D961">
        <f ca="1">RAND()</f>
        <v>0.67045416587669016</v>
      </c>
    </row>
    <row r="962" spans="1:4" x14ac:dyDescent="0.35">
      <c r="A962" t="s">
        <v>1158</v>
      </c>
      <c r="B962" t="s">
        <v>4058</v>
      </c>
      <c r="C962" t="s">
        <v>4267</v>
      </c>
      <c r="D962">
        <f ca="1">RAND()</f>
        <v>4.855114070547295E-2</v>
      </c>
    </row>
    <row r="963" spans="1:4" x14ac:dyDescent="0.35">
      <c r="A963" t="s">
        <v>4833</v>
      </c>
      <c r="B963" t="s">
        <v>4825</v>
      </c>
      <c r="C963" t="s">
        <v>4834</v>
      </c>
      <c r="D963">
        <f ca="1">RAND()</f>
        <v>0.80702695808461022</v>
      </c>
    </row>
    <row r="964" spans="1:4" x14ac:dyDescent="0.35">
      <c r="A964" t="s">
        <v>2010</v>
      </c>
      <c r="B964" t="s">
        <v>3012</v>
      </c>
      <c r="C964" t="s">
        <v>3014</v>
      </c>
      <c r="D964">
        <f ca="1">RAND()</f>
        <v>0.29513468689057032</v>
      </c>
    </row>
    <row r="965" spans="1:4" x14ac:dyDescent="0.35">
      <c r="A965" t="s">
        <v>792</v>
      </c>
      <c r="B965" t="s">
        <v>733</v>
      </c>
      <c r="C965" t="s">
        <v>793</v>
      </c>
      <c r="D965">
        <f ca="1">RAND()</f>
        <v>0.7880160001556773</v>
      </c>
    </row>
    <row r="966" spans="1:4" x14ac:dyDescent="0.35">
      <c r="A966" t="s">
        <v>2135</v>
      </c>
      <c r="B966" t="s">
        <v>2078</v>
      </c>
      <c r="C966" t="s">
        <v>2136</v>
      </c>
      <c r="D966">
        <f ca="1">RAND()</f>
        <v>0.41237077666149879</v>
      </c>
    </row>
    <row r="967" spans="1:4" x14ac:dyDescent="0.35">
      <c r="A967" t="s">
        <v>1951</v>
      </c>
      <c r="B967" t="s">
        <v>1873</v>
      </c>
      <c r="C967" t="s">
        <v>1952</v>
      </c>
      <c r="D967">
        <f ca="1">RAND()</f>
        <v>0.40161320126310895</v>
      </c>
    </row>
    <row r="968" spans="1:4" x14ac:dyDescent="0.35">
      <c r="A968" t="s">
        <v>667</v>
      </c>
      <c r="B968" t="s">
        <v>616</v>
      </c>
      <c r="C968" t="s">
        <v>668</v>
      </c>
      <c r="D968">
        <f ca="1">RAND()</f>
        <v>7.8611842653518726E-2</v>
      </c>
    </row>
    <row r="969" spans="1:4" x14ac:dyDescent="0.35">
      <c r="A969" t="s">
        <v>401</v>
      </c>
      <c r="B969" t="s">
        <v>357</v>
      </c>
      <c r="C969" t="s">
        <v>402</v>
      </c>
      <c r="D969">
        <f ca="1">RAND()</f>
        <v>0.52226373430952222</v>
      </c>
    </row>
    <row r="970" spans="1:4" x14ac:dyDescent="0.35">
      <c r="A970" t="s">
        <v>1285</v>
      </c>
      <c r="B970" t="s">
        <v>2372</v>
      </c>
      <c r="C970" t="s">
        <v>2405</v>
      </c>
      <c r="D970">
        <f ca="1">RAND()</f>
        <v>0.19242793434021632</v>
      </c>
    </row>
    <row r="971" spans="1:4" x14ac:dyDescent="0.35">
      <c r="A971" t="s">
        <v>1476</v>
      </c>
      <c r="B971" t="s">
        <v>1379</v>
      </c>
      <c r="C971" t="s">
        <v>1477</v>
      </c>
      <c r="D971">
        <f ca="1">RAND()</f>
        <v>0.86189835337204435</v>
      </c>
    </row>
    <row r="972" spans="1:4" x14ac:dyDescent="0.35">
      <c r="A972" t="s">
        <v>65</v>
      </c>
      <c r="B972" t="s">
        <v>2489</v>
      </c>
      <c r="C972" t="s">
        <v>2541</v>
      </c>
      <c r="D972">
        <f ca="1">RAND()</f>
        <v>0.20335538029465572</v>
      </c>
    </row>
    <row r="973" spans="1:4" x14ac:dyDescent="0.35">
      <c r="A973" t="s">
        <v>131</v>
      </c>
      <c r="B973" t="s">
        <v>733</v>
      </c>
      <c r="C973" t="s">
        <v>983</v>
      </c>
      <c r="D973">
        <f ca="1">RAND()</f>
        <v>0.40027695476082181</v>
      </c>
    </row>
    <row r="974" spans="1:4" x14ac:dyDescent="0.35">
      <c r="A974" t="s">
        <v>498</v>
      </c>
      <c r="B974" t="s">
        <v>2739</v>
      </c>
      <c r="C974" t="s">
        <v>2769</v>
      </c>
      <c r="D974">
        <f ca="1">RAND()</f>
        <v>0.39544646974312536</v>
      </c>
    </row>
    <row r="975" spans="1:4" x14ac:dyDescent="0.35">
      <c r="A975" t="s">
        <v>3484</v>
      </c>
      <c r="B975" t="s">
        <v>3478</v>
      </c>
      <c r="C975" t="s">
        <v>3485</v>
      </c>
      <c r="D975">
        <f ca="1">RAND()</f>
        <v>0.72505540888599884</v>
      </c>
    </row>
    <row r="976" spans="1:4" x14ac:dyDescent="0.35">
      <c r="A976" t="s">
        <v>4088</v>
      </c>
      <c r="B976" t="s">
        <v>4058</v>
      </c>
      <c r="C976" t="s">
        <v>4089</v>
      </c>
      <c r="D976">
        <f ca="1">RAND()</f>
        <v>0.24135920081407181</v>
      </c>
    </row>
    <row r="977" spans="1:4" x14ac:dyDescent="0.35">
      <c r="A977" t="s">
        <v>213</v>
      </c>
      <c r="B977" t="s">
        <v>193</v>
      </c>
      <c r="C977" t="s">
        <v>214</v>
      </c>
      <c r="D977">
        <f ca="1">RAND()</f>
        <v>7.1765413942060263E-2</v>
      </c>
    </row>
    <row r="978" spans="1:4" x14ac:dyDescent="0.35">
      <c r="A978" t="s">
        <v>55</v>
      </c>
      <c r="B978" t="s">
        <v>3</v>
      </c>
      <c r="C978" t="s">
        <v>56</v>
      </c>
      <c r="D978">
        <f ca="1">RAND()</f>
        <v>0.69205575613074555</v>
      </c>
    </row>
    <row r="979" spans="1:4" x14ac:dyDescent="0.35">
      <c r="A979" t="s">
        <v>2974</v>
      </c>
      <c r="B979" t="s">
        <v>2954</v>
      </c>
      <c r="C979" t="s">
        <v>2975</v>
      </c>
      <c r="D979">
        <f ca="1">RAND()</f>
        <v>0.58163543821245467</v>
      </c>
    </row>
    <row r="980" spans="1:4" x14ac:dyDescent="0.35">
      <c r="A980" t="s">
        <v>804</v>
      </c>
      <c r="B980" t="s">
        <v>2645</v>
      </c>
      <c r="C980" t="s">
        <v>2662</v>
      </c>
      <c r="D980">
        <f ca="1">RAND()</f>
        <v>0.50587263026039264</v>
      </c>
    </row>
    <row r="981" spans="1:4" x14ac:dyDescent="0.35">
      <c r="A981" t="s">
        <v>4343</v>
      </c>
      <c r="B981" t="s">
        <v>4058</v>
      </c>
      <c r="C981" t="s">
        <v>4344</v>
      </c>
      <c r="D981">
        <f ca="1">RAND()</f>
        <v>0.46126708609794165</v>
      </c>
    </row>
    <row r="982" spans="1:4" x14ac:dyDescent="0.35">
      <c r="A982" t="s">
        <v>830</v>
      </c>
      <c r="B982" t="s">
        <v>4058</v>
      </c>
      <c r="C982" t="s">
        <v>4187</v>
      </c>
      <c r="D982">
        <f ca="1">RAND()</f>
        <v>3.8360872654063738E-2</v>
      </c>
    </row>
    <row r="983" spans="1:4" x14ac:dyDescent="0.35">
      <c r="A983" t="s">
        <v>3689</v>
      </c>
      <c r="B983" t="s">
        <v>3650</v>
      </c>
      <c r="C983" t="s">
        <v>3690</v>
      </c>
      <c r="D983">
        <f ca="1">RAND()</f>
        <v>0.28703595488085898</v>
      </c>
    </row>
    <row r="984" spans="1:4" x14ac:dyDescent="0.35">
      <c r="A984" t="s">
        <v>3844</v>
      </c>
      <c r="B984" t="s">
        <v>3833</v>
      </c>
      <c r="C984" t="s">
        <v>3845</v>
      </c>
      <c r="D984">
        <f ca="1">RAND()</f>
        <v>0.81818015261186539</v>
      </c>
    </row>
    <row r="985" spans="1:4" x14ac:dyDescent="0.35">
      <c r="A985" t="s">
        <v>3553</v>
      </c>
      <c r="B985" t="s">
        <v>3478</v>
      </c>
      <c r="C985" t="s">
        <v>3554</v>
      </c>
      <c r="D985">
        <f ca="1">RAND()</f>
        <v>0.19169026882740092</v>
      </c>
    </row>
    <row r="986" spans="1:4" x14ac:dyDescent="0.35">
      <c r="A986" t="s">
        <v>188</v>
      </c>
      <c r="B986" t="s">
        <v>138</v>
      </c>
      <c r="C986" t="s">
        <v>189</v>
      </c>
      <c r="D986">
        <f ca="1">RAND()</f>
        <v>0.55232261867804333</v>
      </c>
    </row>
    <row r="987" spans="1:4" x14ac:dyDescent="0.35">
      <c r="A987" t="s">
        <v>131</v>
      </c>
      <c r="B987" t="s">
        <v>2739</v>
      </c>
      <c r="C987" t="s">
        <v>2868</v>
      </c>
      <c r="D987">
        <f ca="1">RAND()</f>
        <v>0.66092054706628856</v>
      </c>
    </row>
    <row r="988" spans="1:4" x14ac:dyDescent="0.35">
      <c r="A988" t="s">
        <v>347</v>
      </c>
      <c r="B988" t="s">
        <v>1379</v>
      </c>
      <c r="C988" t="s">
        <v>1508</v>
      </c>
      <c r="D988">
        <f ca="1">RAND()</f>
        <v>0.98877177046419173</v>
      </c>
    </row>
    <row r="989" spans="1:4" x14ac:dyDescent="0.35">
      <c r="A989" t="s">
        <v>1041</v>
      </c>
      <c r="B989" t="s">
        <v>2224</v>
      </c>
      <c r="C989" t="s">
        <v>2247</v>
      </c>
      <c r="D989">
        <f ca="1">RAND()</f>
        <v>0.18969977923851689</v>
      </c>
    </row>
    <row r="990" spans="1:4" x14ac:dyDescent="0.35">
      <c r="A990" t="s">
        <v>830</v>
      </c>
      <c r="B990" t="s">
        <v>1244</v>
      </c>
      <c r="C990" t="s">
        <v>1274</v>
      </c>
      <c r="D990">
        <f ca="1">RAND()</f>
        <v>0.44445587443424939</v>
      </c>
    </row>
    <row r="991" spans="1:4" x14ac:dyDescent="0.35">
      <c r="A991" t="s">
        <v>3143</v>
      </c>
      <c r="B991" t="s">
        <v>3105</v>
      </c>
      <c r="C991" t="s">
        <v>3144</v>
      </c>
      <c r="D991">
        <f ca="1">RAND()</f>
        <v>0.55275251577132167</v>
      </c>
    </row>
    <row r="992" spans="1:4" x14ac:dyDescent="0.35">
      <c r="A992" t="s">
        <v>4030</v>
      </c>
      <c r="B992" t="s">
        <v>4825</v>
      </c>
      <c r="C992" t="s">
        <v>4882</v>
      </c>
      <c r="D992">
        <f ca="1">RAND()</f>
        <v>0.14865352946236132</v>
      </c>
    </row>
    <row r="993" spans="1:4" x14ac:dyDescent="0.35">
      <c r="A993" t="s">
        <v>1694</v>
      </c>
      <c r="B993" t="s">
        <v>1523</v>
      </c>
      <c r="C993" t="s">
        <v>1695</v>
      </c>
      <c r="D993">
        <f ca="1">RAND()</f>
        <v>0.72422701058183103</v>
      </c>
    </row>
    <row r="994" spans="1:4" x14ac:dyDescent="0.35">
      <c r="A994" t="s">
        <v>1151</v>
      </c>
      <c r="B994" t="s">
        <v>1087</v>
      </c>
      <c r="C994" t="s">
        <v>1152</v>
      </c>
      <c r="D994">
        <f ca="1">RAND()</f>
        <v>0.70024470075867495</v>
      </c>
    </row>
    <row r="995" spans="1:4" x14ac:dyDescent="0.35">
      <c r="A995" t="s">
        <v>3394</v>
      </c>
      <c r="B995" t="s">
        <v>3354</v>
      </c>
      <c r="C995" t="s">
        <v>3395</v>
      </c>
      <c r="D995">
        <f ca="1">RAND()</f>
        <v>0.37346133827717531</v>
      </c>
    </row>
    <row r="996" spans="1:4" x14ac:dyDescent="0.35">
      <c r="A996" t="s">
        <v>4232</v>
      </c>
      <c r="B996" t="s">
        <v>4058</v>
      </c>
      <c r="C996" t="s">
        <v>4233</v>
      </c>
      <c r="D996">
        <f ca="1">RAND()</f>
        <v>0.89315269996599</v>
      </c>
    </row>
    <row r="997" spans="1:4" x14ac:dyDescent="0.35">
      <c r="A997" t="s">
        <v>1518</v>
      </c>
      <c r="B997" t="s">
        <v>1379</v>
      </c>
      <c r="C997" t="s">
        <v>1519</v>
      </c>
      <c r="D997">
        <f ca="1">RAND()</f>
        <v>0.73759596174017472</v>
      </c>
    </row>
    <row r="998" spans="1:4" x14ac:dyDescent="0.35">
      <c r="A998" t="s">
        <v>4268</v>
      </c>
      <c r="B998" t="s">
        <v>4058</v>
      </c>
      <c r="C998" t="s">
        <v>4269</v>
      </c>
      <c r="D998">
        <f ca="1">RAND()</f>
        <v>0.44933479882991767</v>
      </c>
    </row>
    <row r="999" spans="1:4" x14ac:dyDescent="0.35">
      <c r="A999" t="s">
        <v>230</v>
      </c>
      <c r="B999" t="s">
        <v>224</v>
      </c>
      <c r="C999" t="s">
        <v>231</v>
      </c>
      <c r="D999">
        <f ca="1">RAND()</f>
        <v>0.53055251582768381</v>
      </c>
    </row>
    <row r="1000" spans="1:4" x14ac:dyDescent="0.35">
      <c r="A1000" t="s">
        <v>600</v>
      </c>
      <c r="B1000" t="s">
        <v>590</v>
      </c>
      <c r="C1000" t="s">
        <v>601</v>
      </c>
      <c r="D1000">
        <f ca="1">RAND()</f>
        <v>0.14727637459185072</v>
      </c>
    </row>
    <row r="1001" spans="1:4" x14ac:dyDescent="0.35">
      <c r="A1001" t="s">
        <v>707</v>
      </c>
      <c r="B1001" t="s">
        <v>733</v>
      </c>
      <c r="C1001" t="s">
        <v>925</v>
      </c>
      <c r="D1001">
        <f ca="1">RAND()</f>
        <v>3.2669730361766236E-2</v>
      </c>
    </row>
    <row r="1002" spans="1:4" x14ac:dyDescent="0.35">
      <c r="A1002" t="s">
        <v>4983</v>
      </c>
      <c r="B1002" t="s">
        <v>4898</v>
      </c>
      <c r="C1002" t="s">
        <v>4984</v>
      </c>
      <c r="D1002">
        <f ca="1">RAND()</f>
        <v>0.44991991462831771</v>
      </c>
    </row>
    <row r="1003" spans="1:4" x14ac:dyDescent="0.35">
      <c r="A1003" t="s">
        <v>89</v>
      </c>
      <c r="B1003" t="s">
        <v>3936</v>
      </c>
      <c r="C1003" t="s">
        <v>4008</v>
      </c>
      <c r="D1003">
        <f ca="1">RAND()</f>
        <v>0.921616790945888</v>
      </c>
    </row>
    <row r="1004" spans="1:4" x14ac:dyDescent="0.35">
      <c r="A1004" t="s">
        <v>131</v>
      </c>
      <c r="B1004" t="s">
        <v>3105</v>
      </c>
      <c r="C1004" t="s">
        <v>3259</v>
      </c>
      <c r="D1004">
        <f ca="1">RAND()</f>
        <v>0.17449433329960695</v>
      </c>
    </row>
    <row r="1005" spans="1:4" x14ac:dyDescent="0.35">
      <c r="A1005" t="s">
        <v>2310</v>
      </c>
      <c r="B1005" t="s">
        <v>2224</v>
      </c>
      <c r="C1005" t="s">
        <v>2311</v>
      </c>
      <c r="D1005">
        <f ca="1">RAND()</f>
        <v>0.10685762036539204</v>
      </c>
    </row>
    <row r="1006" spans="1:4" x14ac:dyDescent="0.35">
      <c r="A1006" t="s">
        <v>611</v>
      </c>
      <c r="B1006" t="s">
        <v>2921</v>
      </c>
      <c r="C1006" t="s">
        <v>2950</v>
      </c>
      <c r="D1006">
        <f ca="1">RAND()</f>
        <v>0.20530027856661615</v>
      </c>
    </row>
    <row r="1007" spans="1:4" x14ac:dyDescent="0.35">
      <c r="A1007" t="s">
        <v>1219</v>
      </c>
      <c r="B1007" t="s">
        <v>3269</v>
      </c>
      <c r="C1007" t="s">
        <v>3339</v>
      </c>
      <c r="D1007">
        <f ca="1">RAND()</f>
        <v>0.97545216535525636</v>
      </c>
    </row>
    <row r="1008" spans="1:4" x14ac:dyDescent="0.35">
      <c r="A1008" t="s">
        <v>1182</v>
      </c>
      <c r="B1008" t="s">
        <v>4763</v>
      </c>
      <c r="C1008" t="s">
        <v>4796</v>
      </c>
      <c r="D1008">
        <f ca="1">RAND()</f>
        <v>1.4656441171600143E-2</v>
      </c>
    </row>
    <row r="1009" spans="1:4" x14ac:dyDescent="0.35">
      <c r="A1009" t="s">
        <v>920</v>
      </c>
      <c r="B1009" t="s">
        <v>733</v>
      </c>
      <c r="C1009" t="s">
        <v>921</v>
      </c>
      <c r="D1009">
        <f ca="1">RAND()</f>
        <v>0.52784902805837486</v>
      </c>
    </row>
    <row r="1010" spans="1:4" x14ac:dyDescent="0.35">
      <c r="A1010" t="s">
        <v>915</v>
      </c>
      <c r="B1010" t="s">
        <v>3354</v>
      </c>
      <c r="C1010" t="s">
        <v>3440</v>
      </c>
      <c r="D1010">
        <f ca="1">RAND()</f>
        <v>0.57139753835949203</v>
      </c>
    </row>
    <row r="1011" spans="1:4" x14ac:dyDescent="0.35">
      <c r="A1011" t="s">
        <v>292</v>
      </c>
      <c r="B1011" t="s">
        <v>3105</v>
      </c>
      <c r="C1011" t="s">
        <v>3196</v>
      </c>
      <c r="D1011">
        <f ca="1">RAND()</f>
        <v>9.1050458135539691E-2</v>
      </c>
    </row>
    <row r="1012" spans="1:4" x14ac:dyDescent="0.35">
      <c r="A1012" t="s">
        <v>3127</v>
      </c>
      <c r="B1012" t="s">
        <v>3105</v>
      </c>
      <c r="C1012" t="s">
        <v>3128</v>
      </c>
      <c r="D1012">
        <f ca="1">RAND()</f>
        <v>0.82908569486791039</v>
      </c>
    </row>
    <row r="1013" spans="1:4" x14ac:dyDescent="0.35">
      <c r="A1013" t="s">
        <v>2669</v>
      </c>
      <c r="B1013" t="s">
        <v>2645</v>
      </c>
      <c r="C1013" t="s">
        <v>2670</v>
      </c>
      <c r="D1013">
        <f ca="1">RAND()</f>
        <v>0.77603950913840813</v>
      </c>
    </row>
    <row r="1014" spans="1:4" x14ac:dyDescent="0.35">
      <c r="A1014" t="s">
        <v>113</v>
      </c>
      <c r="B1014" t="s">
        <v>2489</v>
      </c>
      <c r="C1014" t="s">
        <v>2606</v>
      </c>
      <c r="D1014">
        <f ca="1">RAND()</f>
        <v>1.9714940547959303E-2</v>
      </c>
    </row>
    <row r="1015" spans="1:4" x14ac:dyDescent="0.35">
      <c r="A1015" t="s">
        <v>271</v>
      </c>
      <c r="B1015" t="s">
        <v>4898</v>
      </c>
      <c r="C1015" t="s">
        <v>4928</v>
      </c>
      <c r="D1015">
        <f ca="1">RAND()</f>
        <v>7.323496097233706E-2</v>
      </c>
    </row>
    <row r="1016" spans="1:4" x14ac:dyDescent="0.35">
      <c r="A1016" t="s">
        <v>4188</v>
      </c>
      <c r="B1016" t="s">
        <v>4058</v>
      </c>
      <c r="C1016" t="s">
        <v>4189</v>
      </c>
      <c r="D1016">
        <f ca="1">RAND()</f>
        <v>0.85360649079437534</v>
      </c>
    </row>
    <row r="1017" spans="1:4" x14ac:dyDescent="0.35">
      <c r="A1017" t="s">
        <v>73</v>
      </c>
      <c r="B1017" t="s">
        <v>1873</v>
      </c>
      <c r="C1017" t="s">
        <v>1916</v>
      </c>
      <c r="D1017">
        <f ca="1">RAND()</f>
        <v>0.73107592159742774</v>
      </c>
    </row>
    <row r="1018" spans="1:4" x14ac:dyDescent="0.35">
      <c r="A1018" t="s">
        <v>2963</v>
      </c>
      <c r="B1018" t="s">
        <v>2954</v>
      </c>
      <c r="C1018" t="s">
        <v>2964</v>
      </c>
      <c r="D1018">
        <f ca="1">RAND()</f>
        <v>0.82115707561240359</v>
      </c>
    </row>
    <row r="1019" spans="1:4" x14ac:dyDescent="0.35">
      <c r="A1019" t="s">
        <v>1128</v>
      </c>
      <c r="B1019" t="s">
        <v>1087</v>
      </c>
      <c r="C1019" t="s">
        <v>1129</v>
      </c>
      <c r="D1019">
        <f ca="1">RAND()</f>
        <v>0.82607017524861881</v>
      </c>
    </row>
    <row r="1020" spans="1:4" x14ac:dyDescent="0.35">
      <c r="A1020" t="s">
        <v>1213</v>
      </c>
      <c r="B1020" t="s">
        <v>1087</v>
      </c>
      <c r="C1020" t="s">
        <v>1214</v>
      </c>
      <c r="D1020">
        <f ca="1">RAND()</f>
        <v>0.13543438232530502</v>
      </c>
    </row>
    <row r="1021" spans="1:4" x14ac:dyDescent="0.35">
      <c r="A1021" t="s">
        <v>1084</v>
      </c>
      <c r="B1021" t="s">
        <v>2739</v>
      </c>
      <c r="C1021" t="s">
        <v>2867</v>
      </c>
      <c r="D1021">
        <f ca="1">RAND()</f>
        <v>7.2734567335923872E-2</v>
      </c>
    </row>
    <row r="1022" spans="1:4" x14ac:dyDescent="0.35">
      <c r="A1022" t="s">
        <v>1638</v>
      </c>
      <c r="B1022" t="s">
        <v>2739</v>
      </c>
      <c r="C1022" t="s">
        <v>2838</v>
      </c>
      <c r="D1022">
        <f ca="1">RAND()</f>
        <v>0.58704309960935375</v>
      </c>
    </row>
    <row r="1023" spans="1:4" x14ac:dyDescent="0.35">
      <c r="A1023" t="s">
        <v>131</v>
      </c>
      <c r="B1023" t="s">
        <v>3597</v>
      </c>
      <c r="C1023" t="s">
        <v>3646</v>
      </c>
      <c r="D1023">
        <f ca="1">RAND()</f>
        <v>0.57526685537372846</v>
      </c>
    </row>
    <row r="1024" spans="1:4" x14ac:dyDescent="0.35">
      <c r="A1024" t="s">
        <v>471</v>
      </c>
      <c r="B1024" t="s">
        <v>1087</v>
      </c>
      <c r="C1024" t="s">
        <v>1088</v>
      </c>
      <c r="D1024">
        <f ca="1">RAND()</f>
        <v>0.95138079627059446</v>
      </c>
    </row>
    <row r="1025" spans="1:4" x14ac:dyDescent="0.35">
      <c r="A1025" t="s">
        <v>19</v>
      </c>
      <c r="B1025" t="s">
        <v>3</v>
      </c>
      <c r="C1025" t="s">
        <v>20</v>
      </c>
      <c r="D1025">
        <f ca="1">RAND()</f>
        <v>0.13039713145555354</v>
      </c>
    </row>
    <row r="1026" spans="1:4" x14ac:dyDescent="0.35">
      <c r="A1026" t="s">
        <v>3232</v>
      </c>
      <c r="B1026" t="s">
        <v>3105</v>
      </c>
      <c r="C1026" t="s">
        <v>3233</v>
      </c>
      <c r="D1026">
        <f ca="1">RAND()</f>
        <v>0.65349497140150725</v>
      </c>
    </row>
    <row r="1027" spans="1:4" x14ac:dyDescent="0.35">
      <c r="A1027" t="s">
        <v>2882</v>
      </c>
      <c r="B1027" t="s">
        <v>2874</v>
      </c>
      <c r="C1027" t="s">
        <v>2883</v>
      </c>
      <c r="D1027">
        <f ca="1">RAND()</f>
        <v>0.44050867219757928</v>
      </c>
    </row>
    <row r="1028" spans="1:4" x14ac:dyDescent="0.35">
      <c r="A1028" t="s">
        <v>61</v>
      </c>
      <c r="B1028" t="s">
        <v>1010</v>
      </c>
      <c r="C1028" t="s">
        <v>1045</v>
      </c>
      <c r="D1028">
        <f ca="1">RAND()</f>
        <v>0.44837131681581266</v>
      </c>
    </row>
    <row r="1029" spans="1:4" x14ac:dyDescent="0.35">
      <c r="A1029" t="s">
        <v>3380</v>
      </c>
      <c r="B1029" t="s">
        <v>3354</v>
      </c>
      <c r="C1029" t="s">
        <v>3381</v>
      </c>
      <c r="D1029">
        <f ca="1">RAND()</f>
        <v>0.11813007257618691</v>
      </c>
    </row>
    <row r="1030" spans="1:4" x14ac:dyDescent="0.35">
      <c r="A1030" t="s">
        <v>201</v>
      </c>
      <c r="B1030" t="s">
        <v>193</v>
      </c>
      <c r="C1030" t="s">
        <v>202</v>
      </c>
      <c r="D1030">
        <f ca="1">RAND()</f>
        <v>0.76301425439863813</v>
      </c>
    </row>
    <row r="1031" spans="1:4" x14ac:dyDescent="0.35">
      <c r="A1031" t="s">
        <v>320</v>
      </c>
      <c r="B1031" t="s">
        <v>2224</v>
      </c>
      <c r="C1031" t="s">
        <v>2324</v>
      </c>
      <c r="D1031">
        <f ca="1">RAND()</f>
        <v>0.50534635786311222</v>
      </c>
    </row>
    <row r="1032" spans="1:4" x14ac:dyDescent="0.35">
      <c r="A1032" t="s">
        <v>669</v>
      </c>
      <c r="B1032" t="s">
        <v>616</v>
      </c>
      <c r="C1032" t="s">
        <v>670</v>
      </c>
      <c r="D1032">
        <f ca="1">RAND()</f>
        <v>0.3529399041426956</v>
      </c>
    </row>
    <row r="1033" spans="1:4" x14ac:dyDescent="0.35">
      <c r="A1033" t="s">
        <v>2</v>
      </c>
      <c r="B1033" t="s">
        <v>3</v>
      </c>
      <c r="C1033" t="s">
        <v>4</v>
      </c>
      <c r="D1033">
        <f ca="1">RAND()</f>
        <v>0.98034400783579745</v>
      </c>
    </row>
    <row r="1034" spans="1:4" x14ac:dyDescent="0.35">
      <c r="A1034" t="s">
        <v>4140</v>
      </c>
      <c r="B1034" t="s">
        <v>4058</v>
      </c>
      <c r="C1034" t="s">
        <v>4141</v>
      </c>
      <c r="D1034">
        <f ca="1">RAND()</f>
        <v>4.611604075947151E-2</v>
      </c>
    </row>
    <row r="1035" spans="1:4" x14ac:dyDescent="0.35">
      <c r="A1035" t="s">
        <v>893</v>
      </c>
      <c r="B1035" t="s">
        <v>733</v>
      </c>
      <c r="C1035" t="s">
        <v>894</v>
      </c>
      <c r="D1035">
        <f ca="1">RAND()</f>
        <v>4.1933077791895035E-2</v>
      </c>
    </row>
    <row r="1036" spans="1:4" x14ac:dyDescent="0.35">
      <c r="A1036" t="s">
        <v>567</v>
      </c>
      <c r="B1036" t="s">
        <v>472</v>
      </c>
      <c r="C1036" t="s">
        <v>568</v>
      </c>
      <c r="D1036">
        <f ca="1">RAND()</f>
        <v>0.7654898483853747</v>
      </c>
    </row>
    <row r="1037" spans="1:4" x14ac:dyDescent="0.35">
      <c r="A1037" t="s">
        <v>288</v>
      </c>
      <c r="B1037" t="s">
        <v>2372</v>
      </c>
      <c r="C1037" t="s">
        <v>2422</v>
      </c>
      <c r="D1037">
        <f ca="1">RAND()</f>
        <v>0.485845166015897</v>
      </c>
    </row>
    <row r="1038" spans="1:4" x14ac:dyDescent="0.35">
      <c r="A1038" t="s">
        <v>4265</v>
      </c>
      <c r="B1038" t="s">
        <v>4058</v>
      </c>
      <c r="C1038" t="s">
        <v>4266</v>
      </c>
      <c r="D1038">
        <f ca="1">RAND()</f>
        <v>0.31638760089952789</v>
      </c>
    </row>
    <row r="1039" spans="1:4" x14ac:dyDescent="0.35">
      <c r="A1039" t="s">
        <v>65</v>
      </c>
      <c r="B1039" t="s">
        <v>2372</v>
      </c>
      <c r="C1039" t="s">
        <v>2401</v>
      </c>
      <c r="D1039">
        <f ca="1">RAND()</f>
        <v>1.6439499661393131E-2</v>
      </c>
    </row>
    <row r="1040" spans="1:4" x14ac:dyDescent="0.35">
      <c r="A1040" t="s">
        <v>3771</v>
      </c>
      <c r="B1040" t="s">
        <v>3759</v>
      </c>
      <c r="C1040" t="s">
        <v>3772</v>
      </c>
      <c r="D1040">
        <f ca="1">RAND()</f>
        <v>0.96546098022036275</v>
      </c>
    </row>
    <row r="1041" spans="1:4" x14ac:dyDescent="0.35">
      <c r="A1041" t="s">
        <v>893</v>
      </c>
      <c r="B1041" t="s">
        <v>3269</v>
      </c>
      <c r="C1041" t="s">
        <v>3312</v>
      </c>
      <c r="D1041">
        <f ca="1">RAND()</f>
        <v>0.94204914348014546</v>
      </c>
    </row>
    <row r="1042" spans="1:4" x14ac:dyDescent="0.35">
      <c r="A1042" t="s">
        <v>563</v>
      </c>
      <c r="B1042" t="s">
        <v>472</v>
      </c>
      <c r="C1042" t="s">
        <v>564</v>
      </c>
      <c r="D1042">
        <f ca="1">RAND()</f>
        <v>0.14883579901798083</v>
      </c>
    </row>
    <row r="1043" spans="1:4" x14ac:dyDescent="0.35">
      <c r="A1043" t="s">
        <v>4735</v>
      </c>
      <c r="B1043" t="s">
        <v>4541</v>
      </c>
      <c r="C1043" t="s">
        <v>4736</v>
      </c>
      <c r="D1043">
        <f ca="1">RAND()</f>
        <v>0.13443445610180882</v>
      </c>
    </row>
    <row r="1044" spans="1:4" x14ac:dyDescent="0.35">
      <c r="A1044" t="s">
        <v>2873</v>
      </c>
      <c r="B1044" t="s">
        <v>2874</v>
      </c>
      <c r="C1044" t="s">
        <v>2875</v>
      </c>
      <c r="D1044">
        <f ca="1">RAND()</f>
        <v>0.38598867219413535</v>
      </c>
    </row>
    <row r="1045" spans="1:4" x14ac:dyDescent="0.35">
      <c r="A1045" t="s">
        <v>2735</v>
      </c>
      <c r="B1045" t="s">
        <v>2645</v>
      </c>
      <c r="C1045" t="s">
        <v>2736</v>
      </c>
      <c r="D1045">
        <f ca="1">RAND()</f>
        <v>0.46046322784409555</v>
      </c>
    </row>
    <row r="1046" spans="1:4" x14ac:dyDescent="0.35">
      <c r="A1046" t="s">
        <v>1965</v>
      </c>
      <c r="B1046" t="s">
        <v>1873</v>
      </c>
      <c r="C1046" t="s">
        <v>1966</v>
      </c>
      <c r="D1046">
        <f ca="1">RAND()</f>
        <v>0.64940803988638562</v>
      </c>
    </row>
    <row r="1047" spans="1:4" x14ac:dyDescent="0.35">
      <c r="A1047" t="s">
        <v>2356</v>
      </c>
      <c r="B1047" t="s">
        <v>2224</v>
      </c>
      <c r="C1047" t="s">
        <v>2357</v>
      </c>
      <c r="D1047">
        <f ca="1">RAND()</f>
        <v>0.10613665705243058</v>
      </c>
    </row>
    <row r="1048" spans="1:4" x14ac:dyDescent="0.35">
      <c r="A1048" t="s">
        <v>4909</v>
      </c>
      <c r="B1048" t="s">
        <v>4898</v>
      </c>
      <c r="C1048" t="s">
        <v>4910</v>
      </c>
      <c r="D1048">
        <f ca="1">RAND()</f>
        <v>0.68267753982694679</v>
      </c>
    </row>
    <row r="1049" spans="1:4" x14ac:dyDescent="0.35">
      <c r="A1049" t="s">
        <v>3496</v>
      </c>
      <c r="B1049" t="s">
        <v>3478</v>
      </c>
      <c r="C1049" t="s">
        <v>3497</v>
      </c>
      <c r="D1049">
        <f ca="1">RAND()</f>
        <v>0.15494380012278175</v>
      </c>
    </row>
    <row r="1050" spans="1:4" x14ac:dyDescent="0.35">
      <c r="A1050" t="s">
        <v>830</v>
      </c>
      <c r="B1050" t="s">
        <v>733</v>
      </c>
      <c r="C1050" t="s">
        <v>831</v>
      </c>
      <c r="D1050">
        <f ca="1">RAND()</f>
        <v>0.47302794285891547</v>
      </c>
    </row>
    <row r="1051" spans="1:4" x14ac:dyDescent="0.35">
      <c r="A1051" t="s">
        <v>3673</v>
      </c>
      <c r="B1051" t="s">
        <v>3936</v>
      </c>
      <c r="C1051" t="s">
        <v>3951</v>
      </c>
      <c r="D1051">
        <f ca="1">RAND()</f>
        <v>0.96877980336952807</v>
      </c>
    </row>
    <row r="1052" spans="1:4" x14ac:dyDescent="0.35">
      <c r="A1052" t="s">
        <v>3243</v>
      </c>
      <c r="B1052" t="s">
        <v>3105</v>
      </c>
      <c r="C1052" t="s">
        <v>3244</v>
      </c>
      <c r="D1052">
        <f ca="1">RAND()</f>
        <v>0.53267887079965748</v>
      </c>
    </row>
    <row r="1053" spans="1:4" x14ac:dyDescent="0.35">
      <c r="A1053" t="s">
        <v>1182</v>
      </c>
      <c r="B1053" t="s">
        <v>4825</v>
      </c>
      <c r="C1053" t="s">
        <v>4859</v>
      </c>
      <c r="D1053">
        <f ca="1">RAND()</f>
        <v>0.73330518299235659</v>
      </c>
    </row>
    <row r="1054" spans="1:4" x14ac:dyDescent="0.35">
      <c r="A1054" t="s">
        <v>4745</v>
      </c>
      <c r="B1054" t="s">
        <v>4541</v>
      </c>
      <c r="C1054" t="s">
        <v>4746</v>
      </c>
      <c r="D1054">
        <f ca="1">RAND()</f>
        <v>0.80495364894462407</v>
      </c>
    </row>
    <row r="1055" spans="1:4" x14ac:dyDescent="0.35">
      <c r="A1055" t="s">
        <v>230</v>
      </c>
      <c r="B1055" t="s">
        <v>1379</v>
      </c>
      <c r="C1055" t="s">
        <v>1388</v>
      </c>
      <c r="D1055">
        <f ca="1">RAND()</f>
        <v>0.2777967413876119</v>
      </c>
    </row>
    <row r="1056" spans="1:4" x14ac:dyDescent="0.35">
      <c r="A1056" t="s">
        <v>4213</v>
      </c>
      <c r="B1056" t="s">
        <v>4058</v>
      </c>
      <c r="C1056" t="s">
        <v>4214</v>
      </c>
      <c r="D1056">
        <f ca="1">RAND()</f>
        <v>0.97614774118230685</v>
      </c>
    </row>
    <row r="1057" spans="1:4" x14ac:dyDescent="0.35">
      <c r="A1057" t="s">
        <v>4961</v>
      </c>
      <c r="B1057" t="s">
        <v>4898</v>
      </c>
      <c r="C1057" t="s">
        <v>4962</v>
      </c>
      <c r="D1057">
        <f ca="1">RAND()</f>
        <v>0.67722460836732334</v>
      </c>
    </row>
    <row r="1058" spans="1:4" x14ac:dyDescent="0.35">
      <c r="A1058" t="s">
        <v>2376</v>
      </c>
      <c r="B1058" t="s">
        <v>2372</v>
      </c>
      <c r="C1058" t="s">
        <v>2377</v>
      </c>
      <c r="D1058">
        <f ca="1">RAND()</f>
        <v>0.16276604522723537</v>
      </c>
    </row>
    <row r="1059" spans="1:4" x14ac:dyDescent="0.35">
      <c r="A1059" t="s">
        <v>5142</v>
      </c>
      <c r="B1059" t="s">
        <v>5062</v>
      </c>
      <c r="C1059" t="s">
        <v>5143</v>
      </c>
      <c r="D1059">
        <f ca="1">RAND()</f>
        <v>0.75457731114407023</v>
      </c>
    </row>
    <row r="1060" spans="1:4" x14ac:dyDescent="0.35">
      <c r="A1060" t="s">
        <v>4382</v>
      </c>
      <c r="B1060" t="s">
        <v>4058</v>
      </c>
      <c r="C1060" t="s">
        <v>4383</v>
      </c>
      <c r="D1060">
        <f ca="1">RAND()</f>
        <v>0.71109680023855093</v>
      </c>
    </row>
    <row r="1061" spans="1:4" x14ac:dyDescent="0.35">
      <c r="A1061" t="s">
        <v>2318</v>
      </c>
      <c r="B1061" t="s">
        <v>2224</v>
      </c>
      <c r="C1061" t="s">
        <v>2319</v>
      </c>
      <c r="D1061">
        <f ca="1">RAND()</f>
        <v>0.51112262474762571</v>
      </c>
    </row>
    <row r="1062" spans="1:4" x14ac:dyDescent="0.35">
      <c r="A1062" t="s">
        <v>4805</v>
      </c>
      <c r="B1062" t="s">
        <v>4763</v>
      </c>
      <c r="C1062" t="s">
        <v>4806</v>
      </c>
      <c r="D1062">
        <f ca="1">RAND()</f>
        <v>0.84626909695970609</v>
      </c>
    </row>
    <row r="1063" spans="1:4" x14ac:dyDescent="0.35">
      <c r="A1063" t="s">
        <v>1904</v>
      </c>
      <c r="B1063" t="s">
        <v>1873</v>
      </c>
      <c r="C1063" t="s">
        <v>1905</v>
      </c>
      <c r="D1063">
        <f ca="1">RAND()</f>
        <v>0.44332749800639193</v>
      </c>
    </row>
    <row r="1064" spans="1:4" x14ac:dyDescent="0.35">
      <c r="A1064" t="s">
        <v>162</v>
      </c>
      <c r="B1064" t="s">
        <v>138</v>
      </c>
      <c r="C1064" t="s">
        <v>163</v>
      </c>
      <c r="D1064">
        <f ca="1">RAND()</f>
        <v>0.68832689398037605</v>
      </c>
    </row>
    <row r="1065" spans="1:4" x14ac:dyDescent="0.35">
      <c r="A1065" t="s">
        <v>2705</v>
      </c>
      <c r="B1065" t="s">
        <v>2645</v>
      </c>
      <c r="C1065" t="s">
        <v>2706</v>
      </c>
      <c r="D1065">
        <f ca="1">RAND()</f>
        <v>0.84637463291918424</v>
      </c>
    </row>
    <row r="1066" spans="1:4" x14ac:dyDescent="0.35">
      <c r="A1066" t="s">
        <v>629</v>
      </c>
      <c r="B1066" t="s">
        <v>4541</v>
      </c>
      <c r="C1066" t="s">
        <v>4571</v>
      </c>
      <c r="D1066">
        <f ca="1">RAND()</f>
        <v>0.50401528866562195</v>
      </c>
    </row>
    <row r="1067" spans="1:4" x14ac:dyDescent="0.35">
      <c r="A1067" t="s">
        <v>51</v>
      </c>
      <c r="B1067" t="s">
        <v>3</v>
      </c>
      <c r="C1067" t="s">
        <v>52</v>
      </c>
      <c r="D1067">
        <f ca="1">RAND()</f>
        <v>5.1248502063376722E-2</v>
      </c>
    </row>
    <row r="1068" spans="1:4" x14ac:dyDescent="0.35">
      <c r="A1068" t="s">
        <v>4530</v>
      </c>
      <c r="B1068" t="s">
        <v>4518</v>
      </c>
      <c r="C1068" t="s">
        <v>4531</v>
      </c>
      <c r="D1068">
        <f ca="1">RAND()</f>
        <v>0.43715672807732542</v>
      </c>
    </row>
    <row r="1069" spans="1:4" x14ac:dyDescent="0.35">
      <c r="A1069" t="s">
        <v>1091</v>
      </c>
      <c r="B1069" t="s">
        <v>1087</v>
      </c>
      <c r="C1069" t="s">
        <v>1092</v>
      </c>
      <c r="D1069">
        <f ca="1">RAND()</f>
        <v>0.90089585256414106</v>
      </c>
    </row>
    <row r="1070" spans="1:4" x14ac:dyDescent="0.35">
      <c r="A1070" t="s">
        <v>71</v>
      </c>
      <c r="B1070" t="s">
        <v>4058</v>
      </c>
      <c r="C1070" t="s">
        <v>4242</v>
      </c>
      <c r="D1070">
        <f ca="1">RAND()</f>
        <v>0.2604548609694699</v>
      </c>
    </row>
    <row r="1071" spans="1:4" x14ac:dyDescent="0.35">
      <c r="A1071" t="s">
        <v>4515</v>
      </c>
      <c r="B1071" t="s">
        <v>4471</v>
      </c>
      <c r="C1071" t="s">
        <v>4516</v>
      </c>
      <c r="D1071">
        <f ca="1">RAND()</f>
        <v>0.30452501962421419</v>
      </c>
    </row>
    <row r="1072" spans="1:4" x14ac:dyDescent="0.35">
      <c r="A1072" t="s">
        <v>4774</v>
      </c>
      <c r="B1072" t="s">
        <v>4763</v>
      </c>
      <c r="C1072" t="s">
        <v>4775</v>
      </c>
      <c r="D1072">
        <f ca="1">RAND()</f>
        <v>0.76941317744315696</v>
      </c>
    </row>
    <row r="1073" spans="1:4" x14ac:dyDescent="0.35">
      <c r="A1073" t="s">
        <v>432</v>
      </c>
      <c r="B1073" t="s">
        <v>357</v>
      </c>
      <c r="C1073" t="s">
        <v>433</v>
      </c>
      <c r="D1073">
        <f ca="1">RAND()</f>
        <v>0.74550302781717859</v>
      </c>
    </row>
    <row r="1074" spans="1:4" x14ac:dyDescent="0.35">
      <c r="A1074" t="s">
        <v>95</v>
      </c>
      <c r="B1074" t="s">
        <v>3597</v>
      </c>
      <c r="C1074" t="s">
        <v>3631</v>
      </c>
      <c r="D1074">
        <f ca="1">RAND()</f>
        <v>0.63292691530740308</v>
      </c>
    </row>
    <row r="1075" spans="1:4" x14ac:dyDescent="0.35">
      <c r="A1075" t="s">
        <v>3761</v>
      </c>
      <c r="B1075" t="s">
        <v>3759</v>
      </c>
      <c r="C1075" t="s">
        <v>3762</v>
      </c>
      <c r="D1075">
        <f ca="1">RAND()</f>
        <v>0.49555745890426472</v>
      </c>
    </row>
    <row r="1076" spans="1:4" x14ac:dyDescent="0.35">
      <c r="A1076" t="s">
        <v>1668</v>
      </c>
      <c r="B1076" t="s">
        <v>1523</v>
      </c>
      <c r="C1076" t="s">
        <v>1669</v>
      </c>
      <c r="D1076">
        <f ca="1">RAND()</f>
        <v>0.25270975690238207</v>
      </c>
    </row>
    <row r="1077" spans="1:4" x14ac:dyDescent="0.35">
      <c r="A1077" t="s">
        <v>333</v>
      </c>
      <c r="B1077" t="s">
        <v>2489</v>
      </c>
      <c r="C1077" t="s">
        <v>2623</v>
      </c>
      <c r="D1077">
        <f ca="1">RAND()</f>
        <v>0.29359963818393287</v>
      </c>
    </row>
    <row r="1078" spans="1:4" x14ac:dyDescent="0.35">
      <c r="A1078" t="s">
        <v>2240</v>
      </c>
      <c r="B1078" t="s">
        <v>2224</v>
      </c>
      <c r="C1078" t="s">
        <v>2241</v>
      </c>
      <c r="D1078">
        <f ca="1">RAND()</f>
        <v>0.35092883594611146</v>
      </c>
    </row>
    <row r="1079" spans="1:4" x14ac:dyDescent="0.35">
      <c r="A1079" t="s">
        <v>4711</v>
      </c>
      <c r="B1079" t="s">
        <v>4541</v>
      </c>
      <c r="C1079" t="s">
        <v>4712</v>
      </c>
      <c r="D1079">
        <f ca="1">RAND()</f>
        <v>0.28832705601901853</v>
      </c>
    </row>
    <row r="1080" spans="1:4" x14ac:dyDescent="0.35">
      <c r="A1080" t="s">
        <v>4388</v>
      </c>
      <c r="B1080" t="s">
        <v>4058</v>
      </c>
      <c r="C1080" t="s">
        <v>4389</v>
      </c>
      <c r="D1080">
        <f ca="1">RAND()</f>
        <v>0.64226284894447339</v>
      </c>
    </row>
    <row r="1081" spans="1:4" x14ac:dyDescent="0.35">
      <c r="A1081" t="s">
        <v>707</v>
      </c>
      <c r="B1081" t="s">
        <v>4825</v>
      </c>
      <c r="C1081" t="s">
        <v>4876</v>
      </c>
      <c r="D1081">
        <f ca="1">RAND()</f>
        <v>0.37902603740836305</v>
      </c>
    </row>
    <row r="1082" spans="1:4" x14ac:dyDescent="0.35">
      <c r="A1082" t="s">
        <v>2819</v>
      </c>
      <c r="B1082" t="s">
        <v>3759</v>
      </c>
      <c r="C1082" t="s">
        <v>3806</v>
      </c>
      <c r="D1082">
        <f ca="1">RAND()</f>
        <v>0.66222829112935</v>
      </c>
    </row>
    <row r="1083" spans="1:4" x14ac:dyDescent="0.35">
      <c r="A1083" t="s">
        <v>59</v>
      </c>
      <c r="B1083" t="s">
        <v>3</v>
      </c>
      <c r="C1083" t="s">
        <v>60</v>
      </c>
      <c r="D1083">
        <f ca="1">RAND()</f>
        <v>0.95738041335107316</v>
      </c>
    </row>
    <row r="1084" spans="1:4" x14ac:dyDescent="0.35">
      <c r="A1084" t="s">
        <v>996</v>
      </c>
      <c r="B1084" t="s">
        <v>2372</v>
      </c>
      <c r="C1084" t="s">
        <v>2483</v>
      </c>
      <c r="D1084">
        <f ca="1">RAND()</f>
        <v>0.46142551201158766</v>
      </c>
    </row>
    <row r="1085" spans="1:4" x14ac:dyDescent="0.35">
      <c r="A1085" t="s">
        <v>981</v>
      </c>
      <c r="B1085" t="s">
        <v>2372</v>
      </c>
      <c r="C1085" t="s">
        <v>2479</v>
      </c>
      <c r="D1085">
        <f ca="1">RAND()</f>
        <v>0.75861648459102837</v>
      </c>
    </row>
    <row r="1086" spans="1:4" x14ac:dyDescent="0.35">
      <c r="A1086" t="s">
        <v>1692</v>
      </c>
      <c r="B1086" t="s">
        <v>1523</v>
      </c>
      <c r="C1086" t="s">
        <v>1693</v>
      </c>
      <c r="D1086">
        <f ca="1">RAND()</f>
        <v>0.31664308489750659</v>
      </c>
    </row>
    <row r="1087" spans="1:4" x14ac:dyDescent="0.35">
      <c r="A1087" t="s">
        <v>3030</v>
      </c>
      <c r="B1087" t="s">
        <v>3012</v>
      </c>
      <c r="C1087" t="s">
        <v>3031</v>
      </c>
      <c r="D1087">
        <f ca="1">RAND()</f>
        <v>0.64519042648778202</v>
      </c>
    </row>
    <row r="1088" spans="1:4" x14ac:dyDescent="0.35">
      <c r="A1088" t="s">
        <v>1727</v>
      </c>
      <c r="B1088" t="s">
        <v>3936</v>
      </c>
      <c r="C1088" t="s">
        <v>3944</v>
      </c>
      <c r="D1088">
        <f ca="1">RAND()</f>
        <v>1.2425054478709563E-2</v>
      </c>
    </row>
    <row r="1089" spans="1:4" x14ac:dyDescent="0.35">
      <c r="A1089" t="s">
        <v>1888</v>
      </c>
      <c r="B1089" t="s">
        <v>3478</v>
      </c>
      <c r="C1089" t="s">
        <v>3490</v>
      </c>
      <c r="D1089">
        <f ca="1">RAND()</f>
        <v>0.20085268108753662</v>
      </c>
    </row>
    <row r="1090" spans="1:4" x14ac:dyDescent="0.35">
      <c r="A1090" t="s">
        <v>494</v>
      </c>
      <c r="B1090" t="s">
        <v>472</v>
      </c>
      <c r="C1090" t="s">
        <v>495</v>
      </c>
      <c r="D1090">
        <f ca="1">RAND()</f>
        <v>0.33009473422014846</v>
      </c>
    </row>
    <row r="1091" spans="1:4" x14ac:dyDescent="0.35">
      <c r="A1091" t="s">
        <v>986</v>
      </c>
      <c r="B1091" t="s">
        <v>2739</v>
      </c>
      <c r="C1091" t="s">
        <v>2870</v>
      </c>
      <c r="D1091">
        <f ca="1">RAND()</f>
        <v>0.55339270113591266</v>
      </c>
    </row>
    <row r="1092" spans="1:4" x14ac:dyDescent="0.35">
      <c r="A1092" t="s">
        <v>2271</v>
      </c>
      <c r="B1092" t="s">
        <v>2224</v>
      </c>
      <c r="C1092" t="s">
        <v>2272</v>
      </c>
      <c r="D1092">
        <f ca="1">RAND()</f>
        <v>0.11174342009410332</v>
      </c>
    </row>
    <row r="1093" spans="1:4" x14ac:dyDescent="0.35">
      <c r="A1093" t="s">
        <v>131</v>
      </c>
      <c r="B1093" t="s">
        <v>2224</v>
      </c>
      <c r="C1093" t="s">
        <v>2362</v>
      </c>
      <c r="D1093">
        <f ca="1">RAND()</f>
        <v>0.56296633517066597</v>
      </c>
    </row>
    <row r="1094" spans="1:4" x14ac:dyDescent="0.35">
      <c r="A1094" t="s">
        <v>91</v>
      </c>
      <c r="B1094" t="s">
        <v>2489</v>
      </c>
      <c r="C1094" t="s">
        <v>2569</v>
      </c>
      <c r="D1094">
        <f ca="1">RAND()</f>
        <v>0.2032003617783279</v>
      </c>
    </row>
    <row r="1095" spans="1:4" x14ac:dyDescent="0.35">
      <c r="A1095" t="s">
        <v>2644</v>
      </c>
      <c r="B1095" t="s">
        <v>2645</v>
      </c>
      <c r="C1095" t="s">
        <v>2646</v>
      </c>
      <c r="D1095">
        <f ca="1">RAND()</f>
        <v>0.29993060977636443</v>
      </c>
    </row>
    <row r="1096" spans="1:4" x14ac:dyDescent="0.35">
      <c r="A1096" t="s">
        <v>802</v>
      </c>
      <c r="B1096" t="s">
        <v>2489</v>
      </c>
      <c r="C1096" t="s">
        <v>2527</v>
      </c>
      <c r="D1096">
        <f ca="1">RAND()</f>
        <v>0.22287282129902852</v>
      </c>
    </row>
    <row r="1097" spans="1:4" x14ac:dyDescent="0.35">
      <c r="A1097" t="s">
        <v>156</v>
      </c>
      <c r="B1097" t="s">
        <v>138</v>
      </c>
      <c r="C1097" t="s">
        <v>157</v>
      </c>
      <c r="D1097">
        <f ca="1">RAND()</f>
        <v>0.71152870712487182</v>
      </c>
    </row>
    <row r="1098" spans="1:4" x14ac:dyDescent="0.35">
      <c r="A1098" t="s">
        <v>853</v>
      </c>
      <c r="B1098" t="s">
        <v>3354</v>
      </c>
      <c r="C1098" t="s">
        <v>3400</v>
      </c>
      <c r="D1098">
        <f ca="1">RAND()</f>
        <v>0.55181816631066249</v>
      </c>
    </row>
    <row r="1099" spans="1:4" x14ac:dyDescent="0.35">
      <c r="A1099" t="s">
        <v>1645</v>
      </c>
      <c r="B1099" t="s">
        <v>1523</v>
      </c>
      <c r="C1099" t="s">
        <v>1646</v>
      </c>
      <c r="D1099">
        <f ca="1">RAND()</f>
        <v>5.9674642490695984E-2</v>
      </c>
    </row>
    <row r="1100" spans="1:4" x14ac:dyDescent="0.35">
      <c r="A1100" t="s">
        <v>665</v>
      </c>
      <c r="B1100" t="s">
        <v>616</v>
      </c>
      <c r="C1100" t="s">
        <v>666</v>
      </c>
      <c r="D1100">
        <f ca="1">RAND()</f>
        <v>0.29947984691604856</v>
      </c>
    </row>
    <row r="1101" spans="1:4" x14ac:dyDescent="0.35">
      <c r="A1101" t="s">
        <v>4643</v>
      </c>
      <c r="B1101" t="s">
        <v>4541</v>
      </c>
      <c r="C1101" t="s">
        <v>4644</v>
      </c>
      <c r="D1101">
        <f ca="1">RAND()</f>
        <v>0.41301829761634312</v>
      </c>
    </row>
    <row r="1102" spans="1:4" x14ac:dyDescent="0.35">
      <c r="A1102" t="s">
        <v>1583</v>
      </c>
      <c r="B1102" t="s">
        <v>3478</v>
      </c>
      <c r="C1102" t="s">
        <v>3522</v>
      </c>
      <c r="D1102">
        <f ca="1">RAND()</f>
        <v>0.36071613891508647</v>
      </c>
    </row>
    <row r="1103" spans="1:4" x14ac:dyDescent="0.35">
      <c r="A1103" t="s">
        <v>2050</v>
      </c>
      <c r="B1103" t="s">
        <v>2011</v>
      </c>
      <c r="C1103" t="s">
        <v>2051</v>
      </c>
      <c r="D1103">
        <f ca="1">RAND()</f>
        <v>0.50455899513523661</v>
      </c>
    </row>
    <row r="1104" spans="1:4" x14ac:dyDescent="0.35">
      <c r="A1104" t="s">
        <v>320</v>
      </c>
      <c r="B1104" t="s">
        <v>224</v>
      </c>
      <c r="C1104" t="s">
        <v>321</v>
      </c>
      <c r="D1104">
        <f ca="1">RAND()</f>
        <v>0.43080057481320166</v>
      </c>
    </row>
    <row r="1105" spans="1:4" x14ac:dyDescent="0.35">
      <c r="A1105" t="s">
        <v>4431</v>
      </c>
      <c r="B1105" t="s">
        <v>4058</v>
      </c>
      <c r="C1105" t="s">
        <v>4432</v>
      </c>
      <c r="D1105">
        <f ca="1">RAND()</f>
        <v>0.36282583844458804</v>
      </c>
    </row>
    <row r="1106" spans="1:4" x14ac:dyDescent="0.35">
      <c r="A1106" t="s">
        <v>1084</v>
      </c>
      <c r="B1106" t="s">
        <v>2645</v>
      </c>
      <c r="C1106" t="s">
        <v>2730</v>
      </c>
      <c r="D1106">
        <f ca="1">RAND()</f>
        <v>0.87639378918669009</v>
      </c>
    </row>
    <row r="1107" spans="1:4" x14ac:dyDescent="0.35">
      <c r="A1107" t="s">
        <v>1848</v>
      </c>
      <c r="B1107" t="s">
        <v>1696</v>
      </c>
      <c r="C1107" t="s">
        <v>1849</v>
      </c>
      <c r="D1107">
        <f ca="1">RAND()</f>
        <v>0.29533163921448347</v>
      </c>
    </row>
    <row r="1108" spans="1:4" x14ac:dyDescent="0.35">
      <c r="A1108" t="s">
        <v>2788</v>
      </c>
      <c r="B1108" t="s">
        <v>2739</v>
      </c>
      <c r="C1108" t="s">
        <v>2789</v>
      </c>
      <c r="D1108">
        <f ca="1">RAND()</f>
        <v>0.61382859884043228</v>
      </c>
    </row>
    <row r="1109" spans="1:4" x14ac:dyDescent="0.35">
      <c r="A1109" t="s">
        <v>97</v>
      </c>
      <c r="B1109" t="s">
        <v>4825</v>
      </c>
      <c r="C1109" t="s">
        <v>4858</v>
      </c>
      <c r="D1109">
        <f ca="1">RAND()</f>
        <v>0.51584537953181864</v>
      </c>
    </row>
    <row r="1110" spans="1:4" x14ac:dyDescent="0.35">
      <c r="A1110" t="s">
        <v>5047</v>
      </c>
      <c r="B1110" t="s">
        <v>5041</v>
      </c>
      <c r="C1110" t="s">
        <v>5048</v>
      </c>
      <c r="D1110">
        <f ca="1">RAND()</f>
        <v>6.9810225472507148E-2</v>
      </c>
    </row>
    <row r="1111" spans="1:4" x14ac:dyDescent="0.35">
      <c r="A1111" t="s">
        <v>853</v>
      </c>
      <c r="B1111" t="s">
        <v>2372</v>
      </c>
      <c r="C1111" t="s">
        <v>2404</v>
      </c>
      <c r="D1111">
        <f ca="1">RAND()</f>
        <v>0.9574381912669111</v>
      </c>
    </row>
    <row r="1112" spans="1:4" x14ac:dyDescent="0.35">
      <c r="A1112" t="s">
        <v>5192</v>
      </c>
      <c r="B1112" t="s">
        <v>5062</v>
      </c>
      <c r="C1112" t="s">
        <v>5193</v>
      </c>
      <c r="D1112">
        <f ca="1">RAND()</f>
        <v>0.34405192344718805</v>
      </c>
    </row>
    <row r="1113" spans="1:4" x14ac:dyDescent="0.35">
      <c r="A1113" t="s">
        <v>1007</v>
      </c>
      <c r="B1113" t="s">
        <v>1001</v>
      </c>
      <c r="C1113" t="s">
        <v>1008</v>
      </c>
      <c r="D1113">
        <f ca="1">RAND()</f>
        <v>0.9991882828898111</v>
      </c>
    </row>
    <row r="1114" spans="1:4" x14ac:dyDescent="0.35">
      <c r="A1114" t="s">
        <v>345</v>
      </c>
      <c r="B1114" t="s">
        <v>3650</v>
      </c>
      <c r="C1114" t="s">
        <v>3740</v>
      </c>
      <c r="D1114">
        <f ca="1">RAND()</f>
        <v>0.75502046099128306</v>
      </c>
    </row>
    <row r="1115" spans="1:4" x14ac:dyDescent="0.35">
      <c r="A1115" t="s">
        <v>994</v>
      </c>
      <c r="B1115" t="s">
        <v>733</v>
      </c>
      <c r="C1115" t="s">
        <v>995</v>
      </c>
      <c r="D1115">
        <f ca="1">RAND()</f>
        <v>8.0454333184445503E-2</v>
      </c>
    </row>
    <row r="1116" spans="1:4" x14ac:dyDescent="0.35">
      <c r="A1116" t="s">
        <v>3251</v>
      </c>
      <c r="B1116" t="s">
        <v>3105</v>
      </c>
      <c r="C1116" t="s">
        <v>3252</v>
      </c>
      <c r="D1116">
        <f ca="1">RAND()</f>
        <v>0.61479857118260983</v>
      </c>
    </row>
    <row r="1117" spans="1:4" x14ac:dyDescent="0.35">
      <c r="A1117" t="s">
        <v>1643</v>
      </c>
      <c r="B1117" t="s">
        <v>1523</v>
      </c>
      <c r="C1117" t="s">
        <v>1644</v>
      </c>
      <c r="D1117">
        <f ca="1">RAND()</f>
        <v>0.31336799347722799</v>
      </c>
    </row>
    <row r="1118" spans="1:4" x14ac:dyDescent="0.35">
      <c r="A1118" t="s">
        <v>4894</v>
      </c>
      <c r="B1118" t="s">
        <v>4825</v>
      </c>
      <c r="C1118" t="s">
        <v>4895</v>
      </c>
      <c r="D1118">
        <f ca="1">RAND()</f>
        <v>0.75288064788638942</v>
      </c>
    </row>
    <row r="1119" spans="1:4" x14ac:dyDescent="0.35">
      <c r="A1119" t="s">
        <v>3084</v>
      </c>
      <c r="B1119" t="s">
        <v>3354</v>
      </c>
      <c r="C1119" t="s">
        <v>3457</v>
      </c>
      <c r="D1119">
        <f ca="1">RAND()</f>
        <v>0.71579396760062852</v>
      </c>
    </row>
    <row r="1120" spans="1:4" x14ac:dyDescent="0.35">
      <c r="A1120" t="s">
        <v>83</v>
      </c>
      <c r="B1120" t="s">
        <v>3105</v>
      </c>
      <c r="C1120" t="s">
        <v>3193</v>
      </c>
      <c r="D1120">
        <f ca="1">RAND()</f>
        <v>7.901100232562519E-3</v>
      </c>
    </row>
    <row r="1121" spans="1:4" x14ac:dyDescent="0.35">
      <c r="A1121" t="s">
        <v>1407</v>
      </c>
      <c r="B1121" t="s">
        <v>1379</v>
      </c>
      <c r="C1121" t="s">
        <v>1408</v>
      </c>
      <c r="D1121">
        <f ca="1">RAND()</f>
        <v>0.30450220045813103</v>
      </c>
    </row>
    <row r="1122" spans="1:4" x14ac:dyDescent="0.35">
      <c r="A1122" t="s">
        <v>292</v>
      </c>
      <c r="B1122" t="s">
        <v>3597</v>
      </c>
      <c r="C1122" t="s">
        <v>3627</v>
      </c>
      <c r="D1122">
        <f ca="1">RAND()</f>
        <v>0.58307937674272892</v>
      </c>
    </row>
    <row r="1123" spans="1:4" x14ac:dyDescent="0.35">
      <c r="A1123" t="s">
        <v>2967</v>
      </c>
      <c r="B1123" t="s">
        <v>2954</v>
      </c>
      <c r="C1123" t="s">
        <v>2968</v>
      </c>
      <c r="D1123">
        <f ca="1">RAND()</f>
        <v>0.80485061220133414</v>
      </c>
    </row>
    <row r="1124" spans="1:4" x14ac:dyDescent="0.35">
      <c r="A1124" t="s">
        <v>1624</v>
      </c>
      <c r="B1124" t="s">
        <v>1523</v>
      </c>
      <c r="C1124" t="s">
        <v>1625</v>
      </c>
      <c r="D1124">
        <f ca="1">RAND()</f>
        <v>0.83911971251393058</v>
      </c>
    </row>
    <row r="1125" spans="1:4" x14ac:dyDescent="0.35">
      <c r="A1125" t="s">
        <v>2831</v>
      </c>
      <c r="B1125" t="s">
        <v>2739</v>
      </c>
      <c r="C1125" t="s">
        <v>2832</v>
      </c>
      <c r="D1125">
        <f ca="1">RAND()</f>
        <v>0.39746760986693719</v>
      </c>
    </row>
    <row r="1126" spans="1:4" x14ac:dyDescent="0.35">
      <c r="A1126" t="s">
        <v>5010</v>
      </c>
      <c r="B1126" t="s">
        <v>5005</v>
      </c>
      <c r="C1126" t="s">
        <v>5011</v>
      </c>
      <c r="D1126">
        <f ca="1">RAND()</f>
        <v>0.57777774109047852</v>
      </c>
    </row>
    <row r="1127" spans="1:4" x14ac:dyDescent="0.35">
      <c r="A1127" t="s">
        <v>1094</v>
      </c>
      <c r="B1127" t="s">
        <v>2739</v>
      </c>
      <c r="C1127" t="s">
        <v>2752</v>
      </c>
      <c r="D1127">
        <f ca="1">RAND()</f>
        <v>0.66427450034800717</v>
      </c>
    </row>
    <row r="1128" spans="1:4" x14ac:dyDescent="0.35">
      <c r="A1128" t="s">
        <v>241</v>
      </c>
      <c r="B1128" t="s">
        <v>1696</v>
      </c>
      <c r="C1128" t="s">
        <v>1737</v>
      </c>
      <c r="D1128">
        <f ca="1">RAND()</f>
        <v>8.1222474382059429E-2</v>
      </c>
    </row>
    <row r="1129" spans="1:4" x14ac:dyDescent="0.35">
      <c r="A1129" t="s">
        <v>4657</v>
      </c>
      <c r="B1129" t="s">
        <v>4541</v>
      </c>
      <c r="C1129" t="s">
        <v>4658</v>
      </c>
      <c r="D1129">
        <f ca="1">RAND()</f>
        <v>0.65340641746483075</v>
      </c>
    </row>
    <row r="1130" spans="1:4" x14ac:dyDescent="0.35">
      <c r="A1130" t="s">
        <v>3466</v>
      </c>
      <c r="B1130" t="s">
        <v>3354</v>
      </c>
      <c r="C1130" t="s">
        <v>3467</v>
      </c>
      <c r="D1130">
        <f ca="1">RAND()</f>
        <v>0.61482432592186398</v>
      </c>
    </row>
    <row r="1131" spans="1:4" x14ac:dyDescent="0.35">
      <c r="A1131" t="s">
        <v>836</v>
      </c>
      <c r="B1131" t="s">
        <v>733</v>
      </c>
      <c r="C1131" t="s">
        <v>837</v>
      </c>
      <c r="D1131">
        <f ca="1">RAND()</f>
        <v>0.85019287548839839</v>
      </c>
    </row>
    <row r="1132" spans="1:4" x14ac:dyDescent="0.35">
      <c r="A1132" t="s">
        <v>1139</v>
      </c>
      <c r="B1132" t="s">
        <v>3354</v>
      </c>
      <c r="C1132" t="s">
        <v>3401</v>
      </c>
      <c r="D1132">
        <f ca="1">RAND()</f>
        <v>0.91378973127059038</v>
      </c>
    </row>
    <row r="1133" spans="1:4" x14ac:dyDescent="0.35">
      <c r="A1133" t="s">
        <v>1352</v>
      </c>
      <c r="B1133" t="s">
        <v>3012</v>
      </c>
      <c r="C1133" t="s">
        <v>3088</v>
      </c>
      <c r="D1133">
        <f ca="1">RAND()</f>
        <v>8.5467662055574767E-2</v>
      </c>
    </row>
    <row r="1134" spans="1:4" x14ac:dyDescent="0.35">
      <c r="A1134" t="s">
        <v>3825</v>
      </c>
      <c r="B1134" t="s">
        <v>3759</v>
      </c>
      <c r="C1134" t="s">
        <v>3826</v>
      </c>
      <c r="D1134">
        <f ca="1">RAND()</f>
        <v>0.96746601609543137</v>
      </c>
    </row>
    <row r="1135" spans="1:4" x14ac:dyDescent="0.35">
      <c r="A1135" t="s">
        <v>345</v>
      </c>
      <c r="B1135" t="s">
        <v>1696</v>
      </c>
      <c r="C1135" t="s">
        <v>1863</v>
      </c>
      <c r="D1135">
        <f ca="1">RAND()</f>
        <v>2.5840943342147371E-2</v>
      </c>
    </row>
    <row r="1136" spans="1:4" x14ac:dyDescent="0.35">
      <c r="A1136" t="s">
        <v>933</v>
      </c>
      <c r="B1136" t="s">
        <v>733</v>
      </c>
      <c r="C1136" t="s">
        <v>934</v>
      </c>
      <c r="D1136">
        <f ca="1">RAND()</f>
        <v>0.51128225535914495</v>
      </c>
    </row>
    <row r="1137" spans="1:4" x14ac:dyDescent="0.35">
      <c r="A1137" t="s">
        <v>11</v>
      </c>
      <c r="B1137" t="s">
        <v>3</v>
      </c>
      <c r="C1137" t="s">
        <v>12</v>
      </c>
      <c r="D1137">
        <f ca="1">RAND()</f>
        <v>2.3297478720557319E-2</v>
      </c>
    </row>
    <row r="1138" spans="1:4" x14ac:dyDescent="0.35">
      <c r="A1138" t="s">
        <v>326</v>
      </c>
      <c r="B1138" t="s">
        <v>2489</v>
      </c>
      <c r="C1138" t="s">
        <v>2602</v>
      </c>
      <c r="D1138">
        <f ca="1">RAND()</f>
        <v>0.53218759240216462</v>
      </c>
    </row>
    <row r="1139" spans="1:4" x14ac:dyDescent="0.35">
      <c r="A1139" t="s">
        <v>1271</v>
      </c>
      <c r="B1139" t="s">
        <v>1244</v>
      </c>
      <c r="C1139" t="s">
        <v>1272</v>
      </c>
      <c r="D1139">
        <f ca="1">RAND()</f>
        <v>0.88787087168117773</v>
      </c>
    </row>
    <row r="1140" spans="1:4" x14ac:dyDescent="0.35">
      <c r="A1140" t="s">
        <v>131</v>
      </c>
      <c r="B1140" t="s">
        <v>4541</v>
      </c>
      <c r="C1140" t="s">
        <v>4675</v>
      </c>
      <c r="D1140">
        <f ca="1">RAND()</f>
        <v>0.55295879010500604</v>
      </c>
    </row>
    <row r="1141" spans="1:4" x14ac:dyDescent="0.35">
      <c r="A1141" t="s">
        <v>3089</v>
      </c>
      <c r="B1141" t="s">
        <v>3650</v>
      </c>
      <c r="C1141" t="s">
        <v>3739</v>
      </c>
      <c r="D1141">
        <f ca="1">RAND()</f>
        <v>0.23679209718678285</v>
      </c>
    </row>
    <row r="1142" spans="1:4" x14ac:dyDescent="0.35">
      <c r="A1142" t="s">
        <v>3084</v>
      </c>
      <c r="B1142" t="s">
        <v>3012</v>
      </c>
      <c r="C1142" t="s">
        <v>3085</v>
      </c>
      <c r="D1142">
        <f ca="1">RAND()</f>
        <v>0.2310083402066706</v>
      </c>
    </row>
    <row r="1143" spans="1:4" x14ac:dyDescent="0.35">
      <c r="A1143" t="s">
        <v>556</v>
      </c>
      <c r="B1143" t="s">
        <v>472</v>
      </c>
      <c r="C1143" t="s">
        <v>557</v>
      </c>
      <c r="D1143">
        <f ca="1">RAND()</f>
        <v>9.0885826347766319E-2</v>
      </c>
    </row>
    <row r="1144" spans="1:4" x14ac:dyDescent="0.35">
      <c r="A1144" t="s">
        <v>1716</v>
      </c>
      <c r="B1144" t="s">
        <v>1696</v>
      </c>
      <c r="C1144" t="s">
        <v>1717</v>
      </c>
      <c r="D1144">
        <f ca="1">RAND()</f>
        <v>0.23112252915164533</v>
      </c>
    </row>
    <row r="1145" spans="1:4" x14ac:dyDescent="0.35">
      <c r="A1145" t="s">
        <v>4548</v>
      </c>
      <c r="B1145" t="s">
        <v>4541</v>
      </c>
      <c r="C1145" t="s">
        <v>4549</v>
      </c>
      <c r="D1145">
        <f ca="1">RAND()</f>
        <v>0.63980919212304821</v>
      </c>
    </row>
    <row r="1146" spans="1:4" x14ac:dyDescent="0.35">
      <c r="A1146" t="s">
        <v>59</v>
      </c>
      <c r="B1146" t="s">
        <v>3354</v>
      </c>
      <c r="C1146" t="s">
        <v>3389</v>
      </c>
      <c r="D1146">
        <f ca="1">RAND()</f>
        <v>0.88923419270998938</v>
      </c>
    </row>
    <row r="1147" spans="1:4" x14ac:dyDescent="0.35">
      <c r="A1147" t="s">
        <v>414</v>
      </c>
      <c r="B1147" t="s">
        <v>357</v>
      </c>
      <c r="C1147" t="s">
        <v>415</v>
      </c>
      <c r="D1147">
        <f ca="1">RAND()</f>
        <v>0.78869104917451405</v>
      </c>
    </row>
    <row r="1148" spans="1:4" x14ac:dyDescent="0.35">
      <c r="A1148" t="s">
        <v>1100</v>
      </c>
      <c r="B1148" t="s">
        <v>2078</v>
      </c>
      <c r="C1148" t="s">
        <v>2101</v>
      </c>
      <c r="D1148">
        <f ca="1">RAND()</f>
        <v>0.27947379685695883</v>
      </c>
    </row>
    <row r="1149" spans="1:4" x14ac:dyDescent="0.35">
      <c r="A1149" t="s">
        <v>3832</v>
      </c>
      <c r="B1149" t="s">
        <v>3833</v>
      </c>
      <c r="C1149" t="s">
        <v>3834</v>
      </c>
      <c r="D1149">
        <f ca="1">RAND()</f>
        <v>0.16348370478390173</v>
      </c>
    </row>
    <row r="1150" spans="1:4" x14ac:dyDescent="0.35">
      <c r="A1150" t="s">
        <v>3183</v>
      </c>
      <c r="B1150" t="s">
        <v>3105</v>
      </c>
      <c r="C1150" t="s">
        <v>3184</v>
      </c>
      <c r="D1150">
        <f ca="1">RAND()</f>
        <v>0.81679061993741187</v>
      </c>
    </row>
    <row r="1151" spans="1:4" x14ac:dyDescent="0.35">
      <c r="A1151" t="s">
        <v>1267</v>
      </c>
      <c r="B1151" t="s">
        <v>3650</v>
      </c>
      <c r="C1151" t="s">
        <v>3685</v>
      </c>
      <c r="D1151">
        <f ca="1">RAND()</f>
        <v>9.9745290611492843E-2</v>
      </c>
    </row>
    <row r="1152" spans="1:4" x14ac:dyDescent="0.35">
      <c r="A1152" t="s">
        <v>1979</v>
      </c>
      <c r="B1152" t="s">
        <v>1873</v>
      </c>
      <c r="C1152" t="s">
        <v>1980</v>
      </c>
      <c r="D1152">
        <f ca="1">RAND()</f>
        <v>0.16311030068091825</v>
      </c>
    </row>
    <row r="1153" spans="1:4" x14ac:dyDescent="0.35">
      <c r="A1153" t="s">
        <v>345</v>
      </c>
      <c r="B1153" t="s">
        <v>1087</v>
      </c>
      <c r="C1153" t="s">
        <v>1225</v>
      </c>
      <c r="D1153">
        <f ca="1">RAND()</f>
        <v>0.35611565174482729</v>
      </c>
    </row>
    <row r="1154" spans="1:4" x14ac:dyDescent="0.35">
      <c r="A1154" t="s">
        <v>1678</v>
      </c>
      <c r="B1154" t="s">
        <v>1523</v>
      </c>
      <c r="C1154" t="s">
        <v>1679</v>
      </c>
      <c r="D1154">
        <f ca="1">RAND()</f>
        <v>0.70566940356170127</v>
      </c>
    </row>
    <row r="1155" spans="1:4" x14ac:dyDescent="0.35">
      <c r="A1155" t="s">
        <v>414</v>
      </c>
      <c r="B1155" t="s">
        <v>4058</v>
      </c>
      <c r="C1155" t="s">
        <v>4346</v>
      </c>
      <c r="D1155">
        <f ca="1">RAND()</f>
        <v>0.30093622148825083</v>
      </c>
    </row>
    <row r="1156" spans="1:4" x14ac:dyDescent="0.35">
      <c r="A1156" t="s">
        <v>5190</v>
      </c>
      <c r="B1156" t="s">
        <v>5062</v>
      </c>
      <c r="C1156" t="s">
        <v>5191</v>
      </c>
      <c r="D1156">
        <f ca="1">RAND()</f>
        <v>0.75609888788706925</v>
      </c>
    </row>
    <row r="1157" spans="1:4" x14ac:dyDescent="0.35">
      <c r="A1157" t="s">
        <v>5138</v>
      </c>
      <c r="B1157" t="s">
        <v>5062</v>
      </c>
      <c r="C1157" t="s">
        <v>5139</v>
      </c>
      <c r="D1157">
        <f ca="1">RAND()</f>
        <v>0.20082426947409915</v>
      </c>
    </row>
    <row r="1158" spans="1:4" x14ac:dyDescent="0.35">
      <c r="A1158" t="s">
        <v>2741</v>
      </c>
      <c r="B1158" t="s">
        <v>2739</v>
      </c>
      <c r="C1158" t="s">
        <v>2742</v>
      </c>
      <c r="D1158">
        <f ca="1">RAND()</f>
        <v>3.1474799186585356E-2</v>
      </c>
    </row>
    <row r="1159" spans="1:4" x14ac:dyDescent="0.35">
      <c r="A1159" t="s">
        <v>438</v>
      </c>
      <c r="B1159" t="s">
        <v>357</v>
      </c>
      <c r="C1159" t="s">
        <v>439</v>
      </c>
      <c r="D1159">
        <f ca="1">RAND()</f>
        <v>9.0608688100129786E-2</v>
      </c>
    </row>
    <row r="1160" spans="1:4" x14ac:dyDescent="0.35">
      <c r="A1160" t="s">
        <v>445</v>
      </c>
      <c r="B1160" t="s">
        <v>2954</v>
      </c>
      <c r="C1160" t="s">
        <v>3001</v>
      </c>
      <c r="D1160">
        <f ca="1">RAND()</f>
        <v>0.54624850429482819</v>
      </c>
    </row>
    <row r="1161" spans="1:4" x14ac:dyDescent="0.35">
      <c r="A1161" t="s">
        <v>3689</v>
      </c>
      <c r="B1161" t="s">
        <v>4898</v>
      </c>
      <c r="C1161" t="s">
        <v>4927</v>
      </c>
      <c r="D1161">
        <f ca="1">RAND()</f>
        <v>0.21656646225471177</v>
      </c>
    </row>
    <row r="1162" spans="1:4" x14ac:dyDescent="0.35">
      <c r="A1162" t="s">
        <v>4782</v>
      </c>
      <c r="B1162" t="s">
        <v>4763</v>
      </c>
      <c r="C1162" t="s">
        <v>4783</v>
      </c>
      <c r="D1162">
        <f ca="1">RAND()</f>
        <v>0.86845414332516335</v>
      </c>
    </row>
    <row r="1163" spans="1:4" x14ac:dyDescent="0.35">
      <c r="A1163" t="s">
        <v>1285</v>
      </c>
      <c r="B1163" t="s">
        <v>1379</v>
      </c>
      <c r="C1163" t="s">
        <v>1438</v>
      </c>
      <c r="D1163">
        <f ca="1">RAND()</f>
        <v>0.55304856064224639</v>
      </c>
    </row>
    <row r="1164" spans="1:4" x14ac:dyDescent="0.35">
      <c r="A1164" t="s">
        <v>1352</v>
      </c>
      <c r="B1164" t="s">
        <v>1244</v>
      </c>
      <c r="C1164" t="s">
        <v>1353</v>
      </c>
      <c r="D1164">
        <f ca="1">RAND()</f>
        <v>0.33803556372401167</v>
      </c>
    </row>
    <row r="1165" spans="1:4" x14ac:dyDescent="0.35">
      <c r="A1165" t="s">
        <v>345</v>
      </c>
      <c r="B1165" t="s">
        <v>3936</v>
      </c>
      <c r="C1165" t="s">
        <v>4048</v>
      </c>
      <c r="D1165">
        <f ca="1">RAND()</f>
        <v>0.16044796878061673</v>
      </c>
    </row>
    <row r="1166" spans="1:4" x14ac:dyDescent="0.35">
      <c r="A1166" t="s">
        <v>3341</v>
      </c>
      <c r="B1166" t="s">
        <v>3269</v>
      </c>
      <c r="C1166" t="s">
        <v>3342</v>
      </c>
      <c r="D1166">
        <f ca="1">RAND()</f>
        <v>0.19563795415753471</v>
      </c>
    </row>
    <row r="1167" spans="1:4" x14ac:dyDescent="0.35">
      <c r="A1167" t="s">
        <v>1419</v>
      </c>
      <c r="B1167" t="s">
        <v>1379</v>
      </c>
      <c r="C1167" t="s">
        <v>1420</v>
      </c>
      <c r="D1167">
        <f ca="1">RAND()</f>
        <v>0.44903054493176409</v>
      </c>
    </row>
    <row r="1168" spans="1:4" x14ac:dyDescent="0.35">
      <c r="A1168" t="s">
        <v>2041</v>
      </c>
      <c r="B1168" t="s">
        <v>2011</v>
      </c>
      <c r="C1168" t="s">
        <v>2042</v>
      </c>
      <c r="D1168">
        <f ca="1">RAND()</f>
        <v>0.88161502700146466</v>
      </c>
    </row>
    <row r="1169" spans="1:4" x14ac:dyDescent="0.35">
      <c r="A1169" t="s">
        <v>3629</v>
      </c>
      <c r="B1169" t="s">
        <v>3597</v>
      </c>
      <c r="C1169" t="s">
        <v>3630</v>
      </c>
      <c r="D1169">
        <f ca="1">RAND()</f>
        <v>0.5849506162601803</v>
      </c>
    </row>
    <row r="1170" spans="1:4" x14ac:dyDescent="0.35">
      <c r="A1170" t="s">
        <v>3068</v>
      </c>
      <c r="B1170" t="s">
        <v>3012</v>
      </c>
      <c r="C1170" t="s">
        <v>3069</v>
      </c>
      <c r="D1170">
        <f ca="1">RAND()</f>
        <v>0.73427519176151579</v>
      </c>
    </row>
    <row r="1171" spans="1:4" x14ac:dyDescent="0.35">
      <c r="A1171" t="s">
        <v>1421</v>
      </c>
      <c r="B1171" t="s">
        <v>1523</v>
      </c>
      <c r="C1171" t="s">
        <v>1555</v>
      </c>
      <c r="D1171">
        <f ca="1">RAND()</f>
        <v>0.69569030085094041</v>
      </c>
    </row>
    <row r="1172" spans="1:4" x14ac:dyDescent="0.35">
      <c r="A1172" t="s">
        <v>2576</v>
      </c>
      <c r="B1172" t="s">
        <v>2489</v>
      </c>
      <c r="C1172" t="s">
        <v>2577</v>
      </c>
      <c r="D1172">
        <f ca="1">RAND()</f>
        <v>0.77489343815872702</v>
      </c>
    </row>
    <row r="1173" spans="1:4" x14ac:dyDescent="0.35">
      <c r="A1173" t="s">
        <v>698</v>
      </c>
      <c r="B1173" t="s">
        <v>2078</v>
      </c>
      <c r="C1173" t="s">
        <v>2195</v>
      </c>
      <c r="D1173">
        <f ca="1">RAND()</f>
        <v>0.74173671653261442</v>
      </c>
    </row>
    <row r="1174" spans="1:4" x14ac:dyDescent="0.35">
      <c r="A1174" t="s">
        <v>2335</v>
      </c>
      <c r="B1174" t="s">
        <v>2739</v>
      </c>
      <c r="C1174" t="s">
        <v>2849</v>
      </c>
      <c r="D1174">
        <f ca="1">RAND()</f>
        <v>0.74318572455411502</v>
      </c>
    </row>
    <row r="1175" spans="1:4" x14ac:dyDescent="0.35">
      <c r="A1175" t="s">
        <v>4283</v>
      </c>
      <c r="B1175" t="s">
        <v>4058</v>
      </c>
      <c r="C1175" t="s">
        <v>4284</v>
      </c>
      <c r="D1175">
        <f ca="1">RAND()</f>
        <v>0.84835602463347082</v>
      </c>
    </row>
    <row r="1176" spans="1:4" x14ac:dyDescent="0.35">
      <c r="A1176" t="s">
        <v>1062</v>
      </c>
      <c r="B1176" t="s">
        <v>2489</v>
      </c>
      <c r="C1176" t="s">
        <v>2562</v>
      </c>
      <c r="D1176">
        <f ca="1">RAND()</f>
        <v>3.2758622339958632E-2</v>
      </c>
    </row>
    <row r="1177" spans="1:4" x14ac:dyDescent="0.35">
      <c r="A1177" t="s">
        <v>1769</v>
      </c>
      <c r="B1177" t="s">
        <v>2739</v>
      </c>
      <c r="C1177" t="s">
        <v>2799</v>
      </c>
      <c r="D1177">
        <f ca="1">RAND()</f>
        <v>0.50139965111488038</v>
      </c>
    </row>
    <row r="1178" spans="1:4" x14ac:dyDescent="0.35">
      <c r="A1178" t="s">
        <v>2800</v>
      </c>
      <c r="B1178" t="s">
        <v>2739</v>
      </c>
      <c r="C1178" t="s">
        <v>2801</v>
      </c>
      <c r="D1178">
        <f ca="1">RAND()</f>
        <v>0.21502729997667203</v>
      </c>
    </row>
    <row r="1179" spans="1:4" x14ac:dyDescent="0.35">
      <c r="A1179" t="s">
        <v>4880</v>
      </c>
      <c r="B1179" t="s">
        <v>4825</v>
      </c>
      <c r="C1179" t="s">
        <v>4881</v>
      </c>
      <c r="D1179">
        <f ca="1">RAND()</f>
        <v>0.86565131198482326</v>
      </c>
    </row>
    <row r="1180" spans="1:4" x14ac:dyDescent="0.35">
      <c r="A1180" t="s">
        <v>4733</v>
      </c>
      <c r="B1180" t="s">
        <v>4541</v>
      </c>
      <c r="C1180" t="s">
        <v>4734</v>
      </c>
      <c r="D1180">
        <f ca="1">RAND()</f>
        <v>0.85506186452435318</v>
      </c>
    </row>
    <row r="1181" spans="1:4" x14ac:dyDescent="0.35">
      <c r="A1181" t="s">
        <v>506</v>
      </c>
      <c r="B1181" t="s">
        <v>1523</v>
      </c>
      <c r="C1181" t="s">
        <v>1558</v>
      </c>
      <c r="D1181">
        <f ca="1">RAND()</f>
        <v>0.45795150596303302</v>
      </c>
    </row>
    <row r="1182" spans="1:4" x14ac:dyDescent="0.35">
      <c r="A1182" t="s">
        <v>1172</v>
      </c>
      <c r="B1182" t="s">
        <v>1087</v>
      </c>
      <c r="C1182" t="s">
        <v>1173</v>
      </c>
      <c r="D1182">
        <f ca="1">RAND()</f>
        <v>0.29432039877346905</v>
      </c>
    </row>
    <row r="1183" spans="1:4" x14ac:dyDescent="0.35">
      <c r="A1183" t="s">
        <v>1636</v>
      </c>
      <c r="B1183" t="s">
        <v>3478</v>
      </c>
      <c r="C1183" t="s">
        <v>3565</v>
      </c>
      <c r="D1183">
        <f ca="1">RAND()</f>
        <v>0.79238905131736292</v>
      </c>
    </row>
    <row r="1184" spans="1:4" x14ac:dyDescent="0.35">
      <c r="A1184" t="s">
        <v>2320</v>
      </c>
      <c r="B1184" t="s">
        <v>2224</v>
      </c>
      <c r="C1184" t="s">
        <v>2321</v>
      </c>
      <c r="D1184">
        <f ca="1">RAND()</f>
        <v>0.65765666209219298</v>
      </c>
    </row>
    <row r="1185" spans="1:4" x14ac:dyDescent="0.35">
      <c r="A1185" t="s">
        <v>352</v>
      </c>
      <c r="B1185" t="s">
        <v>224</v>
      </c>
      <c r="C1185" t="s">
        <v>353</v>
      </c>
      <c r="D1185">
        <f ca="1">RAND()</f>
        <v>0.34596457764767252</v>
      </c>
    </row>
    <row r="1186" spans="1:4" x14ac:dyDescent="0.35">
      <c r="A1186" t="s">
        <v>333</v>
      </c>
      <c r="B1186" t="s">
        <v>1379</v>
      </c>
      <c r="C1186" t="s">
        <v>1498</v>
      </c>
      <c r="D1186">
        <f ca="1">RAND()</f>
        <v>0.44670691266959206</v>
      </c>
    </row>
    <row r="1187" spans="1:4" x14ac:dyDescent="0.35">
      <c r="A1187" t="s">
        <v>5029</v>
      </c>
      <c r="B1187" t="s">
        <v>5005</v>
      </c>
      <c r="C1187" t="s">
        <v>5030</v>
      </c>
      <c r="D1187">
        <f ca="1">RAND()</f>
        <v>0.75858954147473068</v>
      </c>
    </row>
    <row r="1188" spans="1:4" x14ac:dyDescent="0.35">
      <c r="A1188" t="s">
        <v>69</v>
      </c>
      <c r="B1188" t="s">
        <v>1379</v>
      </c>
      <c r="C1188" t="s">
        <v>1439</v>
      </c>
      <c r="D1188">
        <f ca="1">RAND()</f>
        <v>0.6389212997631798</v>
      </c>
    </row>
    <row r="1189" spans="1:4" x14ac:dyDescent="0.35">
      <c r="A1189" t="s">
        <v>3256</v>
      </c>
      <c r="B1189" t="s">
        <v>3105</v>
      </c>
      <c r="C1189" t="s">
        <v>3257</v>
      </c>
      <c r="D1189">
        <f ca="1">RAND()</f>
        <v>0.6396025560134897</v>
      </c>
    </row>
    <row r="1190" spans="1:4" x14ac:dyDescent="0.35">
      <c r="A1190" t="s">
        <v>537</v>
      </c>
      <c r="B1190" t="s">
        <v>472</v>
      </c>
      <c r="C1190" t="s">
        <v>538</v>
      </c>
      <c r="D1190">
        <f ca="1">RAND()</f>
        <v>0.80842947848770563</v>
      </c>
    </row>
    <row r="1191" spans="1:4" x14ac:dyDescent="0.35">
      <c r="A1191" t="s">
        <v>4463</v>
      </c>
      <c r="B1191" t="s">
        <v>4058</v>
      </c>
      <c r="C1191" t="s">
        <v>4464</v>
      </c>
      <c r="D1191">
        <f ca="1">RAND()</f>
        <v>0.7245179067503994</v>
      </c>
    </row>
    <row r="1192" spans="1:4" x14ac:dyDescent="0.35">
      <c r="A1192" t="s">
        <v>115</v>
      </c>
      <c r="B1192" t="s">
        <v>1523</v>
      </c>
      <c r="C1192" t="s">
        <v>1658</v>
      </c>
      <c r="D1192">
        <f ca="1">RAND()</f>
        <v>0.56571276090770106</v>
      </c>
    </row>
    <row r="1193" spans="1:4" x14ac:dyDescent="0.35">
      <c r="A1193" t="s">
        <v>4296</v>
      </c>
      <c r="B1193" t="s">
        <v>4058</v>
      </c>
      <c r="C1193" t="s">
        <v>4297</v>
      </c>
      <c r="D1193">
        <f ca="1">RAND()</f>
        <v>2.5325983398061247E-4</v>
      </c>
    </row>
    <row r="1194" spans="1:4" x14ac:dyDescent="0.35">
      <c r="A1194" t="s">
        <v>5043</v>
      </c>
      <c r="B1194" t="s">
        <v>5041</v>
      </c>
      <c r="C1194" t="s">
        <v>5044</v>
      </c>
      <c r="D1194">
        <f ca="1">RAND()</f>
        <v>0.1233740920478823</v>
      </c>
    </row>
    <row r="1195" spans="1:4" x14ac:dyDescent="0.35">
      <c r="A1195" t="s">
        <v>91</v>
      </c>
      <c r="B1195" t="s">
        <v>1244</v>
      </c>
      <c r="C1195" t="s">
        <v>1310</v>
      </c>
      <c r="D1195">
        <f ca="1">RAND()</f>
        <v>9.4689007269727288E-2</v>
      </c>
    </row>
    <row r="1196" spans="1:4" x14ac:dyDescent="0.35">
      <c r="A1196" t="s">
        <v>107</v>
      </c>
      <c r="B1196" t="s">
        <v>3650</v>
      </c>
      <c r="C1196" t="s">
        <v>3725</v>
      </c>
      <c r="D1196">
        <f ca="1">RAND()</f>
        <v>0.9332078209131196</v>
      </c>
    </row>
    <row r="1197" spans="1:4" x14ac:dyDescent="0.35">
      <c r="A1197" t="s">
        <v>230</v>
      </c>
      <c r="B1197" t="s">
        <v>1244</v>
      </c>
      <c r="C1197" t="s">
        <v>1250</v>
      </c>
      <c r="D1197">
        <f ca="1">RAND()</f>
        <v>0.8705199804183702</v>
      </c>
    </row>
    <row r="1198" spans="1:4" x14ac:dyDescent="0.35">
      <c r="A1198" t="s">
        <v>2677</v>
      </c>
      <c r="B1198" t="s">
        <v>2645</v>
      </c>
      <c r="C1198" t="s">
        <v>2678</v>
      </c>
      <c r="D1198">
        <f ca="1">RAND()</f>
        <v>0.27863990443111109</v>
      </c>
    </row>
    <row r="1199" spans="1:4" x14ac:dyDescent="0.35">
      <c r="A1199" t="s">
        <v>4021</v>
      </c>
      <c r="B1199" t="s">
        <v>3936</v>
      </c>
      <c r="C1199" t="s">
        <v>4022</v>
      </c>
      <c r="D1199">
        <f ca="1">RAND()</f>
        <v>0.64913307349099736</v>
      </c>
    </row>
    <row r="1200" spans="1:4" x14ac:dyDescent="0.35">
      <c r="A1200" t="s">
        <v>514</v>
      </c>
      <c r="B1200" t="s">
        <v>1010</v>
      </c>
      <c r="C1200" t="s">
        <v>1046</v>
      </c>
      <c r="D1200">
        <f ca="1">RAND()</f>
        <v>6.4347282680493723E-2</v>
      </c>
    </row>
    <row r="1201" spans="1:4" x14ac:dyDescent="0.35">
      <c r="A1201" t="s">
        <v>75</v>
      </c>
      <c r="B1201" t="s">
        <v>1523</v>
      </c>
      <c r="C1201" t="s">
        <v>1592</v>
      </c>
      <c r="D1201">
        <f ca="1">RAND()</f>
        <v>0.99497169485768799</v>
      </c>
    </row>
    <row r="1202" spans="1:4" x14ac:dyDescent="0.35">
      <c r="A1202" t="s">
        <v>29</v>
      </c>
      <c r="B1202" t="s">
        <v>1379</v>
      </c>
      <c r="C1202" t="s">
        <v>1410</v>
      </c>
      <c r="D1202">
        <f ca="1">RAND()</f>
        <v>0.36214747499877353</v>
      </c>
    </row>
    <row r="1203" spans="1:4" x14ac:dyDescent="0.35">
      <c r="A1203" t="s">
        <v>1704</v>
      </c>
      <c r="B1203" t="s">
        <v>4541</v>
      </c>
      <c r="C1203" t="s">
        <v>4556</v>
      </c>
      <c r="D1203">
        <f ca="1">RAND()</f>
        <v>0.10442059161745143</v>
      </c>
    </row>
    <row r="1204" spans="1:4" x14ac:dyDescent="0.35">
      <c r="A1204" t="s">
        <v>2390</v>
      </c>
      <c r="B1204" t="s">
        <v>2372</v>
      </c>
      <c r="C1204" t="s">
        <v>2391</v>
      </c>
      <c r="D1204">
        <f ca="1">RAND()</f>
        <v>0.44949273641377852</v>
      </c>
    </row>
    <row r="1205" spans="1:4" x14ac:dyDescent="0.35">
      <c r="A1205" t="s">
        <v>998</v>
      </c>
      <c r="B1205" t="s">
        <v>2489</v>
      </c>
      <c r="C1205" t="s">
        <v>2640</v>
      </c>
      <c r="D1205">
        <f ca="1">RAND()</f>
        <v>0.40970625971073049</v>
      </c>
    </row>
    <row r="1206" spans="1:4" x14ac:dyDescent="0.35">
      <c r="A1206" t="s">
        <v>414</v>
      </c>
      <c r="B1206" t="s">
        <v>3105</v>
      </c>
      <c r="C1206" t="s">
        <v>3216</v>
      </c>
      <c r="D1206">
        <f ca="1">RAND()</f>
        <v>0.79525402821072244</v>
      </c>
    </row>
    <row r="1207" spans="1:4" x14ac:dyDescent="0.35">
      <c r="A1207" t="s">
        <v>2146</v>
      </c>
      <c r="B1207" t="s">
        <v>2078</v>
      </c>
      <c r="C1207" t="s">
        <v>2147</v>
      </c>
      <c r="D1207">
        <f ca="1">RAND()</f>
        <v>0.88439100834847173</v>
      </c>
    </row>
    <row r="1208" spans="1:4" x14ac:dyDescent="0.35">
      <c r="A1208" t="s">
        <v>1533</v>
      </c>
      <c r="B1208" t="s">
        <v>1523</v>
      </c>
      <c r="C1208" t="s">
        <v>1534</v>
      </c>
      <c r="D1208">
        <f ca="1">RAND()</f>
        <v>0.66475473020558684</v>
      </c>
    </row>
    <row r="1209" spans="1:4" x14ac:dyDescent="0.35">
      <c r="A1209" t="s">
        <v>247</v>
      </c>
      <c r="B1209" t="s">
        <v>4898</v>
      </c>
      <c r="C1209" t="s">
        <v>4913</v>
      </c>
      <c r="D1209">
        <f ca="1">RAND()</f>
        <v>0.31851850752298527</v>
      </c>
    </row>
    <row r="1210" spans="1:4" x14ac:dyDescent="0.35">
      <c r="A1210" t="s">
        <v>296</v>
      </c>
      <c r="B1210" t="s">
        <v>3269</v>
      </c>
      <c r="C1210" t="s">
        <v>3310</v>
      </c>
      <c r="D1210">
        <f ca="1">RAND()</f>
        <v>0.44768402836127208</v>
      </c>
    </row>
    <row r="1211" spans="1:4" x14ac:dyDescent="0.35">
      <c r="A1211" t="s">
        <v>73</v>
      </c>
      <c r="B1211" t="s">
        <v>1244</v>
      </c>
      <c r="C1211" t="s">
        <v>1293</v>
      </c>
      <c r="D1211">
        <f ca="1">RAND()</f>
        <v>0.97812933370031252</v>
      </c>
    </row>
    <row r="1212" spans="1:4" x14ac:dyDescent="0.35">
      <c r="A1212" t="s">
        <v>698</v>
      </c>
      <c r="B1212" t="s">
        <v>616</v>
      </c>
      <c r="C1212" t="s">
        <v>699</v>
      </c>
      <c r="D1212">
        <f ca="1">RAND()</f>
        <v>0.42158221225424664</v>
      </c>
    </row>
    <row r="1213" spans="1:4" x14ac:dyDescent="0.35">
      <c r="A1213" t="s">
        <v>226</v>
      </c>
      <c r="B1213" t="s">
        <v>224</v>
      </c>
      <c r="C1213" t="s">
        <v>227</v>
      </c>
      <c r="D1213">
        <f ca="1">RAND()</f>
        <v>0.97085854442609898</v>
      </c>
    </row>
    <row r="1214" spans="1:4" x14ac:dyDescent="0.35">
      <c r="A1214" t="s">
        <v>4404</v>
      </c>
      <c r="B1214" t="s">
        <v>4058</v>
      </c>
      <c r="C1214" t="s">
        <v>4405</v>
      </c>
      <c r="D1214">
        <f ca="1">RAND()</f>
        <v>4.8485752488895972E-3</v>
      </c>
    </row>
    <row r="1215" spans="1:4" x14ac:dyDescent="0.35">
      <c r="A1215" t="s">
        <v>17</v>
      </c>
      <c r="B1215" t="s">
        <v>733</v>
      </c>
      <c r="C1215" t="s">
        <v>766</v>
      </c>
      <c r="D1215">
        <f ca="1">RAND()</f>
        <v>0.62774822119297458</v>
      </c>
    </row>
    <row r="1216" spans="1:4" x14ac:dyDescent="0.35">
      <c r="A1216" t="s">
        <v>3542</v>
      </c>
      <c r="B1216" t="s">
        <v>3478</v>
      </c>
      <c r="C1216" t="s">
        <v>3543</v>
      </c>
      <c r="D1216">
        <f ca="1">RAND()</f>
        <v>0.59164843013509882</v>
      </c>
    </row>
    <row r="1217" spans="1:4" x14ac:dyDescent="0.35">
      <c r="A1217" t="s">
        <v>3880</v>
      </c>
      <c r="B1217" t="s">
        <v>3833</v>
      </c>
      <c r="C1217" t="s">
        <v>3881</v>
      </c>
      <c r="D1217">
        <f ca="1">RAND()</f>
        <v>0.73650962612358917</v>
      </c>
    </row>
    <row r="1218" spans="1:4" x14ac:dyDescent="0.35">
      <c r="A1218" t="s">
        <v>73</v>
      </c>
      <c r="B1218" t="s">
        <v>2489</v>
      </c>
      <c r="C1218" t="s">
        <v>2553</v>
      </c>
      <c r="D1218">
        <f ca="1">RAND()</f>
        <v>0.74452286512833876</v>
      </c>
    </row>
    <row r="1219" spans="1:4" x14ac:dyDescent="0.35">
      <c r="A1219" t="s">
        <v>3606</v>
      </c>
      <c r="B1219" t="s">
        <v>5005</v>
      </c>
      <c r="C1219" t="s">
        <v>5012</v>
      </c>
      <c r="D1219">
        <f ca="1">RAND()</f>
        <v>6.6323913493914533E-2</v>
      </c>
    </row>
    <row r="1220" spans="1:4" x14ac:dyDescent="0.35">
      <c r="A1220" t="s">
        <v>2839</v>
      </c>
      <c r="B1220" t="s">
        <v>2739</v>
      </c>
      <c r="C1220" t="s">
        <v>2840</v>
      </c>
      <c r="D1220">
        <f ca="1">RAND()</f>
        <v>0.26015537730316973</v>
      </c>
    </row>
    <row r="1221" spans="1:4" x14ac:dyDescent="0.35">
      <c r="A1221" t="s">
        <v>4294</v>
      </c>
      <c r="B1221" t="s">
        <v>4058</v>
      </c>
      <c r="C1221" t="s">
        <v>4295</v>
      </c>
      <c r="D1221">
        <f ca="1">RAND()</f>
        <v>0.12256028965391208</v>
      </c>
    </row>
    <row r="1222" spans="1:4" x14ac:dyDescent="0.35">
      <c r="A1222" t="s">
        <v>101</v>
      </c>
      <c r="B1222" t="s">
        <v>1087</v>
      </c>
      <c r="C1222" t="s">
        <v>1190</v>
      </c>
      <c r="D1222">
        <f ca="1">RAND()</f>
        <v>0.96299953370798275</v>
      </c>
    </row>
    <row r="1223" spans="1:4" x14ac:dyDescent="0.35">
      <c r="A1223" t="s">
        <v>389</v>
      </c>
      <c r="B1223" t="s">
        <v>2078</v>
      </c>
      <c r="C1223" t="s">
        <v>2151</v>
      </c>
      <c r="D1223">
        <f ca="1">RAND()</f>
        <v>0.6859490212287771</v>
      </c>
    </row>
    <row r="1224" spans="1:4" x14ac:dyDescent="0.35">
      <c r="A1224" t="s">
        <v>77</v>
      </c>
      <c r="B1224" t="s">
        <v>3</v>
      </c>
      <c r="C1224" t="s">
        <v>78</v>
      </c>
      <c r="D1224">
        <f ca="1">RAND()</f>
        <v>0.80241313367489586</v>
      </c>
    </row>
    <row r="1225" spans="1:4" x14ac:dyDescent="0.35">
      <c r="A1225" t="s">
        <v>986</v>
      </c>
      <c r="B1225" t="s">
        <v>733</v>
      </c>
      <c r="C1225" t="s">
        <v>987</v>
      </c>
      <c r="D1225">
        <f ca="1">RAND()</f>
        <v>0.22451903191072942</v>
      </c>
    </row>
    <row r="1226" spans="1:4" x14ac:dyDescent="0.35">
      <c r="A1226" t="s">
        <v>1114</v>
      </c>
      <c r="B1226" t="s">
        <v>3650</v>
      </c>
      <c r="C1226" t="s">
        <v>3682</v>
      </c>
      <c r="D1226">
        <f ca="1">RAND()</f>
        <v>0.97801338160400542</v>
      </c>
    </row>
    <row r="1227" spans="1:4" x14ac:dyDescent="0.35">
      <c r="A1227" t="s">
        <v>407</v>
      </c>
      <c r="B1227" t="s">
        <v>357</v>
      </c>
      <c r="C1227" t="s">
        <v>408</v>
      </c>
      <c r="D1227">
        <f ca="1">RAND()</f>
        <v>0.31073037728311304</v>
      </c>
    </row>
    <row r="1228" spans="1:4" x14ac:dyDescent="0.35">
      <c r="A1228" t="s">
        <v>735</v>
      </c>
      <c r="B1228" t="s">
        <v>733</v>
      </c>
      <c r="C1228" t="s">
        <v>736</v>
      </c>
      <c r="D1228">
        <f ca="1">RAND()</f>
        <v>0.514834041410968</v>
      </c>
    </row>
    <row r="1229" spans="1:4" x14ac:dyDescent="0.35">
      <c r="A1229" t="s">
        <v>655</v>
      </c>
      <c r="B1229" t="s">
        <v>616</v>
      </c>
      <c r="C1229" t="s">
        <v>656</v>
      </c>
      <c r="D1229">
        <f ca="1">RAND()</f>
        <v>0.85811409620684909</v>
      </c>
    </row>
    <row r="1230" spans="1:4" x14ac:dyDescent="0.35">
      <c r="A1230" t="s">
        <v>873</v>
      </c>
      <c r="B1230" t="s">
        <v>733</v>
      </c>
      <c r="C1230" t="s">
        <v>874</v>
      </c>
      <c r="D1230">
        <f ca="1">RAND()</f>
        <v>0.44164941669703006</v>
      </c>
    </row>
    <row r="1231" spans="1:4" x14ac:dyDescent="0.35">
      <c r="A1231" t="s">
        <v>5092</v>
      </c>
      <c r="B1231" t="s">
        <v>5062</v>
      </c>
      <c r="C1231" t="s">
        <v>5093</v>
      </c>
      <c r="D1231">
        <f ca="1">RAND()</f>
        <v>0.67543183429729892</v>
      </c>
    </row>
    <row r="1232" spans="1:4" x14ac:dyDescent="0.35">
      <c r="A1232" t="s">
        <v>2030</v>
      </c>
      <c r="B1232" t="s">
        <v>2011</v>
      </c>
      <c r="C1232" t="s">
        <v>2031</v>
      </c>
      <c r="D1232">
        <f ca="1">RAND()</f>
        <v>0.19620976065768025</v>
      </c>
    </row>
    <row r="1233" spans="1:4" x14ac:dyDescent="0.35">
      <c r="A1233" t="s">
        <v>1634</v>
      </c>
      <c r="B1233" t="s">
        <v>1523</v>
      </c>
      <c r="C1233" t="s">
        <v>1635</v>
      </c>
      <c r="D1233">
        <f ca="1">RAND()</f>
        <v>0.37542411855608149</v>
      </c>
    </row>
    <row r="1234" spans="1:4" x14ac:dyDescent="0.35">
      <c r="A1234" t="s">
        <v>1611</v>
      </c>
      <c r="B1234" t="s">
        <v>1523</v>
      </c>
      <c r="C1234" t="s">
        <v>1612</v>
      </c>
      <c r="D1234">
        <f ca="1">RAND()</f>
        <v>0.85709163231258123</v>
      </c>
    </row>
    <row r="1235" spans="1:4" x14ac:dyDescent="0.35">
      <c r="A1235" t="s">
        <v>2816</v>
      </c>
      <c r="B1235" t="s">
        <v>2739</v>
      </c>
      <c r="C1235" t="s">
        <v>2817</v>
      </c>
      <c r="D1235">
        <f ca="1">RAND()</f>
        <v>0.94872509700861574</v>
      </c>
    </row>
    <row r="1236" spans="1:4" x14ac:dyDescent="0.35">
      <c r="A1236" t="s">
        <v>2048</v>
      </c>
      <c r="B1236" t="s">
        <v>2011</v>
      </c>
      <c r="C1236" t="s">
        <v>2049</v>
      </c>
      <c r="D1236">
        <f ca="1">RAND()</f>
        <v>0.34259747299713816</v>
      </c>
    </row>
    <row r="1237" spans="1:4" x14ac:dyDescent="0.35">
      <c r="A1237" t="s">
        <v>3178</v>
      </c>
      <c r="B1237" t="s">
        <v>3105</v>
      </c>
      <c r="C1237" t="s">
        <v>3179</v>
      </c>
      <c r="D1237">
        <f ca="1">RAND()</f>
        <v>0.70483187611763354</v>
      </c>
    </row>
    <row r="1238" spans="1:4" x14ac:dyDescent="0.35">
      <c r="A1238" t="s">
        <v>1674</v>
      </c>
      <c r="B1238" t="s">
        <v>1523</v>
      </c>
      <c r="C1238" t="s">
        <v>1675</v>
      </c>
      <c r="D1238">
        <f ca="1">RAND()</f>
        <v>0.14808709955129706</v>
      </c>
    </row>
    <row r="1239" spans="1:4" x14ac:dyDescent="0.35">
      <c r="A1239" t="s">
        <v>255</v>
      </c>
      <c r="B1239" t="s">
        <v>224</v>
      </c>
      <c r="C1239" t="s">
        <v>256</v>
      </c>
      <c r="D1239">
        <f ca="1">RAND()</f>
        <v>0.85043242589623413</v>
      </c>
    </row>
    <row r="1240" spans="1:4" x14ac:dyDescent="0.35">
      <c r="A1240" t="s">
        <v>2604</v>
      </c>
      <c r="B1240" t="s">
        <v>2489</v>
      </c>
      <c r="C1240" t="s">
        <v>2605</v>
      </c>
      <c r="D1240">
        <f ca="1">RAND()</f>
        <v>0.7615169944483281</v>
      </c>
    </row>
    <row r="1241" spans="1:4" x14ac:dyDescent="0.35">
      <c r="A1241" t="s">
        <v>4768</v>
      </c>
      <c r="B1241" t="s">
        <v>4763</v>
      </c>
      <c r="C1241" t="s">
        <v>4769</v>
      </c>
      <c r="D1241">
        <f ca="1">RAND()</f>
        <v>0.22790542287323268</v>
      </c>
    </row>
    <row r="1242" spans="1:4" x14ac:dyDescent="0.35">
      <c r="A1242" t="s">
        <v>247</v>
      </c>
      <c r="B1242" t="s">
        <v>3012</v>
      </c>
      <c r="C1242" t="s">
        <v>3029</v>
      </c>
      <c r="D1242">
        <f ca="1">RAND()</f>
        <v>0.23626189557235955</v>
      </c>
    </row>
    <row r="1243" spans="1:4" x14ac:dyDescent="0.35">
      <c r="A1243" t="s">
        <v>1003</v>
      </c>
      <c r="B1243" t="s">
        <v>1001</v>
      </c>
      <c r="C1243" t="s">
        <v>1004</v>
      </c>
      <c r="D1243">
        <f ca="1">RAND()</f>
        <v>0.82713876283242893</v>
      </c>
    </row>
    <row r="1244" spans="1:4" x14ac:dyDescent="0.35">
      <c r="A1244" t="s">
        <v>2652</v>
      </c>
      <c r="B1244" t="s">
        <v>5005</v>
      </c>
      <c r="C1244" t="s">
        <v>5009</v>
      </c>
      <c r="D1244">
        <f ca="1">RAND()</f>
        <v>0.52663881272303914</v>
      </c>
    </row>
    <row r="1245" spans="1:4" x14ac:dyDescent="0.35">
      <c r="A1245" t="s">
        <v>89</v>
      </c>
      <c r="B1245" t="s">
        <v>3105</v>
      </c>
      <c r="C1245" t="s">
        <v>3199</v>
      </c>
      <c r="D1245">
        <f ca="1">RAND()</f>
        <v>0.25204019352218865</v>
      </c>
    </row>
    <row r="1246" spans="1:4" x14ac:dyDescent="0.35">
      <c r="A1246" t="s">
        <v>449</v>
      </c>
      <c r="B1246" t="s">
        <v>357</v>
      </c>
      <c r="C1246" t="s">
        <v>450</v>
      </c>
      <c r="D1246">
        <f ca="1">RAND()</f>
        <v>0.91066191163553845</v>
      </c>
    </row>
    <row r="1247" spans="1:4" x14ac:dyDescent="0.35">
      <c r="A1247" t="s">
        <v>561</v>
      </c>
      <c r="B1247" t="s">
        <v>472</v>
      </c>
      <c r="C1247" t="s">
        <v>562</v>
      </c>
      <c r="D1247">
        <f ca="1">RAND()</f>
        <v>0.23061615739364527</v>
      </c>
    </row>
    <row r="1248" spans="1:4" x14ac:dyDescent="0.35">
      <c r="A1248" t="s">
        <v>1163</v>
      </c>
      <c r="B1248" t="s">
        <v>1087</v>
      </c>
      <c r="C1248" t="s">
        <v>1164</v>
      </c>
      <c r="D1248">
        <f ca="1">RAND()</f>
        <v>0.87219049480758337</v>
      </c>
    </row>
    <row r="1249" spans="1:4" x14ac:dyDescent="0.35">
      <c r="A1249" t="s">
        <v>498</v>
      </c>
      <c r="B1249" t="s">
        <v>472</v>
      </c>
      <c r="C1249" t="s">
        <v>499</v>
      </c>
      <c r="D1249">
        <f ca="1">RAND()</f>
        <v>0.19276426274578784</v>
      </c>
    </row>
    <row r="1250" spans="1:4" x14ac:dyDescent="0.35">
      <c r="A1250" t="s">
        <v>1549</v>
      </c>
      <c r="B1250" t="s">
        <v>3478</v>
      </c>
      <c r="C1250" t="s">
        <v>3501</v>
      </c>
      <c r="D1250">
        <f ca="1">RAND()</f>
        <v>7.6430388104443248E-2</v>
      </c>
    </row>
    <row r="1251" spans="1:4" x14ac:dyDescent="0.35">
      <c r="A1251" t="s">
        <v>320</v>
      </c>
      <c r="B1251" t="s">
        <v>733</v>
      </c>
      <c r="C1251" t="s">
        <v>923</v>
      </c>
      <c r="D1251">
        <f ca="1">RAND()</f>
        <v>0.79480570146531149</v>
      </c>
    </row>
    <row r="1252" spans="1:4" x14ac:dyDescent="0.35">
      <c r="A1252" t="s">
        <v>1041</v>
      </c>
      <c r="B1252" t="s">
        <v>1010</v>
      </c>
      <c r="C1252" t="s">
        <v>1042</v>
      </c>
      <c r="D1252">
        <f ca="1">RAND()</f>
        <v>0.86176028184680609</v>
      </c>
    </row>
    <row r="1253" spans="1:4" x14ac:dyDescent="0.35">
      <c r="A1253" t="s">
        <v>1551</v>
      </c>
      <c r="B1253" t="s">
        <v>1523</v>
      </c>
      <c r="C1253" t="s">
        <v>1552</v>
      </c>
      <c r="D1253">
        <f ca="1">RAND()</f>
        <v>0.34591484274457363</v>
      </c>
    </row>
    <row r="1254" spans="1:4" x14ac:dyDescent="0.35">
      <c r="A1254" t="s">
        <v>95</v>
      </c>
      <c r="B1254" t="s">
        <v>1696</v>
      </c>
      <c r="C1254" t="s">
        <v>1812</v>
      </c>
      <c r="D1254">
        <f ca="1">RAND()</f>
        <v>0.22071083148313331</v>
      </c>
    </row>
    <row r="1255" spans="1:4" x14ac:dyDescent="0.35">
      <c r="A1255" t="s">
        <v>29</v>
      </c>
      <c r="B1255" t="s">
        <v>1244</v>
      </c>
      <c r="C1255" t="s">
        <v>1258</v>
      </c>
      <c r="D1255">
        <f ca="1">RAND()</f>
        <v>0.5020715153699844</v>
      </c>
    </row>
    <row r="1256" spans="1:4" x14ac:dyDescent="0.35">
      <c r="A1256" t="s">
        <v>3972</v>
      </c>
      <c r="B1256" t="s">
        <v>4541</v>
      </c>
      <c r="C1256" t="s">
        <v>4592</v>
      </c>
      <c r="D1256">
        <f ca="1">RAND()</f>
        <v>0.37788265752476879</v>
      </c>
    </row>
    <row r="1257" spans="1:4" x14ac:dyDescent="0.35">
      <c r="A1257" t="s">
        <v>322</v>
      </c>
      <c r="B1257" t="s">
        <v>1087</v>
      </c>
      <c r="C1257" t="s">
        <v>1203</v>
      </c>
      <c r="D1257">
        <f ca="1">RAND()</f>
        <v>0.81738329454909275</v>
      </c>
    </row>
    <row r="1258" spans="1:4" x14ac:dyDescent="0.35">
      <c r="A1258" t="s">
        <v>1267</v>
      </c>
      <c r="B1258" t="s">
        <v>3478</v>
      </c>
      <c r="C1258" t="s">
        <v>3509</v>
      </c>
      <c r="D1258">
        <f ca="1">RAND()</f>
        <v>0.11683781464363363</v>
      </c>
    </row>
    <row r="1259" spans="1:4" x14ac:dyDescent="0.35">
      <c r="A1259" t="s">
        <v>75</v>
      </c>
      <c r="B1259" t="s">
        <v>2489</v>
      </c>
      <c r="C1259" t="s">
        <v>2555</v>
      </c>
      <c r="D1259">
        <f ca="1">RAND()</f>
        <v>0.10384778588271326</v>
      </c>
    </row>
    <row r="1260" spans="1:4" x14ac:dyDescent="0.35">
      <c r="A1260" t="s">
        <v>1804</v>
      </c>
      <c r="B1260" t="s">
        <v>1696</v>
      </c>
      <c r="C1260" t="s">
        <v>1805</v>
      </c>
      <c r="D1260">
        <f ca="1">RAND()</f>
        <v>7.3785694071131336E-2</v>
      </c>
    </row>
    <row r="1261" spans="1:4" x14ac:dyDescent="0.35">
      <c r="A1261" t="s">
        <v>3562</v>
      </c>
      <c r="B1261" t="s">
        <v>3478</v>
      </c>
      <c r="C1261" t="s">
        <v>3563</v>
      </c>
      <c r="D1261">
        <f ca="1">RAND()</f>
        <v>3.577650336124738E-2</v>
      </c>
    </row>
    <row r="1262" spans="1:4" x14ac:dyDescent="0.35">
      <c r="A1262" t="s">
        <v>2074</v>
      </c>
      <c r="B1262" t="s">
        <v>2053</v>
      </c>
      <c r="C1262" t="s">
        <v>2075</v>
      </c>
      <c r="D1262">
        <f ca="1">RAND()</f>
        <v>0.46796222968376489</v>
      </c>
    </row>
    <row r="1263" spans="1:4" x14ac:dyDescent="0.35">
      <c r="A1263" t="s">
        <v>767</v>
      </c>
      <c r="B1263" t="s">
        <v>733</v>
      </c>
      <c r="C1263" t="s">
        <v>768</v>
      </c>
      <c r="D1263">
        <f ca="1">RAND()</f>
        <v>0.9854392417338339</v>
      </c>
    </row>
    <row r="1264" spans="1:4" x14ac:dyDescent="0.35">
      <c r="A1264" t="s">
        <v>2163</v>
      </c>
      <c r="B1264" t="s">
        <v>2078</v>
      </c>
      <c r="C1264" t="s">
        <v>2164</v>
      </c>
      <c r="D1264">
        <f ca="1">RAND()</f>
        <v>0.75908773358581139</v>
      </c>
    </row>
    <row r="1265" spans="1:4" x14ac:dyDescent="0.35">
      <c r="A1265" t="s">
        <v>278</v>
      </c>
      <c r="B1265" t="s">
        <v>1379</v>
      </c>
      <c r="C1265" t="s">
        <v>1440</v>
      </c>
      <c r="D1265">
        <f ca="1">RAND()</f>
        <v>0.64897736353867863</v>
      </c>
    </row>
    <row r="1266" spans="1:4" x14ac:dyDescent="0.35">
      <c r="A1266" t="s">
        <v>5040</v>
      </c>
      <c r="B1266" t="s">
        <v>5041</v>
      </c>
      <c r="C1266" t="s">
        <v>5042</v>
      </c>
      <c r="D1266">
        <f ca="1">RAND()</f>
        <v>8.8478832824420706E-2</v>
      </c>
    </row>
    <row r="1267" spans="1:4" x14ac:dyDescent="0.35">
      <c r="A1267" t="s">
        <v>105</v>
      </c>
      <c r="B1267" t="s">
        <v>1087</v>
      </c>
      <c r="C1267" t="s">
        <v>1192</v>
      </c>
      <c r="D1267">
        <f ca="1">RAND()</f>
        <v>7.8987356887853744E-2</v>
      </c>
    </row>
    <row r="1268" spans="1:4" x14ac:dyDescent="0.35">
      <c r="A1268" t="s">
        <v>131</v>
      </c>
      <c r="B1268" t="s">
        <v>3012</v>
      </c>
      <c r="C1268" t="s">
        <v>3096</v>
      </c>
      <c r="D1268">
        <f ca="1">RAND()</f>
        <v>0.94138822811721434</v>
      </c>
    </row>
    <row r="1269" spans="1:4" x14ac:dyDescent="0.35">
      <c r="A1269" t="s">
        <v>1844</v>
      </c>
      <c r="B1269" t="s">
        <v>3936</v>
      </c>
      <c r="C1269" t="s">
        <v>4032</v>
      </c>
      <c r="D1269">
        <f ca="1">RAND()</f>
        <v>0.27576454408343365</v>
      </c>
    </row>
    <row r="1270" spans="1:4" x14ac:dyDescent="0.35">
      <c r="A1270" t="s">
        <v>5058</v>
      </c>
      <c r="B1270" t="s">
        <v>5050</v>
      </c>
      <c r="C1270" t="s">
        <v>5059</v>
      </c>
      <c r="D1270">
        <f ca="1">RAND()</f>
        <v>0.77334507945110875</v>
      </c>
    </row>
    <row r="1271" spans="1:4" x14ac:dyDescent="0.35">
      <c r="A1271" t="s">
        <v>221</v>
      </c>
      <c r="B1271" t="s">
        <v>193</v>
      </c>
      <c r="C1271" t="s">
        <v>222</v>
      </c>
      <c r="D1271">
        <f ca="1">RAND()</f>
        <v>0.96313719928714403</v>
      </c>
    </row>
    <row r="1272" spans="1:4" x14ac:dyDescent="0.35">
      <c r="A1272" t="s">
        <v>1158</v>
      </c>
      <c r="B1272" t="s">
        <v>1087</v>
      </c>
      <c r="C1272" t="s">
        <v>1159</v>
      </c>
      <c r="D1272">
        <f ca="1">RAND()</f>
        <v>0.94175016987508831</v>
      </c>
    </row>
    <row r="1273" spans="1:4" x14ac:dyDescent="0.35">
      <c r="A1273" t="s">
        <v>65</v>
      </c>
      <c r="B1273" t="s">
        <v>3936</v>
      </c>
      <c r="C1273" t="s">
        <v>3976</v>
      </c>
      <c r="D1273">
        <f ca="1">RAND()</f>
        <v>0.95328359853279987</v>
      </c>
    </row>
    <row r="1274" spans="1:4" x14ac:dyDescent="0.35">
      <c r="A1274" t="s">
        <v>1763</v>
      </c>
      <c r="B1274" t="s">
        <v>1696</v>
      </c>
      <c r="C1274" t="s">
        <v>1764</v>
      </c>
      <c r="D1274">
        <f ca="1">RAND()</f>
        <v>0.38857467222247211</v>
      </c>
    </row>
    <row r="1275" spans="1:4" x14ac:dyDescent="0.35">
      <c r="A1275" t="s">
        <v>245</v>
      </c>
      <c r="B1275" t="s">
        <v>3478</v>
      </c>
      <c r="C1275" t="s">
        <v>3498</v>
      </c>
      <c r="D1275">
        <f ca="1">RAND()</f>
        <v>0.39909098150031985</v>
      </c>
    </row>
    <row r="1276" spans="1:4" x14ac:dyDescent="0.35">
      <c r="A1276" t="s">
        <v>1135</v>
      </c>
      <c r="B1276" t="s">
        <v>3936</v>
      </c>
      <c r="C1276" t="s">
        <v>3977</v>
      </c>
      <c r="D1276">
        <f ca="1">RAND()</f>
        <v>0.77415562237380331</v>
      </c>
    </row>
    <row r="1277" spans="1:4" x14ac:dyDescent="0.35">
      <c r="A1277" t="s">
        <v>1465</v>
      </c>
      <c r="B1277" t="s">
        <v>1379</v>
      </c>
      <c r="C1277" t="s">
        <v>1466</v>
      </c>
      <c r="D1277">
        <f ca="1">RAND()</f>
        <v>0.43304223468198588</v>
      </c>
    </row>
    <row r="1278" spans="1:4" x14ac:dyDescent="0.35">
      <c r="A1278" t="s">
        <v>75</v>
      </c>
      <c r="B1278" t="s">
        <v>4825</v>
      </c>
      <c r="C1278" t="s">
        <v>4850</v>
      </c>
      <c r="D1278">
        <f ca="1">RAND()</f>
        <v>0.50562146162894872</v>
      </c>
    </row>
    <row r="1279" spans="1:4" x14ac:dyDescent="0.35">
      <c r="A1279" t="s">
        <v>65</v>
      </c>
      <c r="B1279" t="s">
        <v>3105</v>
      </c>
      <c r="C1279" t="s">
        <v>3171</v>
      </c>
      <c r="D1279">
        <f ca="1">RAND()</f>
        <v>0.27846580018793143</v>
      </c>
    </row>
    <row r="1280" spans="1:4" x14ac:dyDescent="0.35">
      <c r="A1280" t="s">
        <v>286</v>
      </c>
      <c r="B1280" t="s">
        <v>1696</v>
      </c>
      <c r="C1280" t="s">
        <v>1783</v>
      </c>
      <c r="D1280">
        <f ca="1">RAND()</f>
        <v>0.18073093196417311</v>
      </c>
    </row>
    <row r="1281" spans="1:4" x14ac:dyDescent="0.35">
      <c r="A1281" t="s">
        <v>2057</v>
      </c>
      <c r="B1281" t="s">
        <v>2053</v>
      </c>
      <c r="C1281" t="s">
        <v>2058</v>
      </c>
      <c r="D1281">
        <f ca="1">RAND()</f>
        <v>5.057810749688918E-3</v>
      </c>
    </row>
    <row r="1282" spans="1:4" x14ac:dyDescent="0.35">
      <c r="A1282" t="s">
        <v>115</v>
      </c>
      <c r="B1282" t="s">
        <v>1696</v>
      </c>
      <c r="C1282" t="s">
        <v>1850</v>
      </c>
      <c r="D1282">
        <f ca="1">RAND()</f>
        <v>0.42067732841330752</v>
      </c>
    </row>
    <row r="1283" spans="1:4" x14ac:dyDescent="0.35">
      <c r="A1283" t="s">
        <v>95</v>
      </c>
      <c r="B1283" t="s">
        <v>224</v>
      </c>
      <c r="C1283" t="s">
        <v>301</v>
      </c>
      <c r="D1283">
        <f ca="1">RAND()</f>
        <v>0.58976495750006797</v>
      </c>
    </row>
    <row r="1284" spans="1:4" x14ac:dyDescent="0.35">
      <c r="A1284" t="s">
        <v>1322</v>
      </c>
      <c r="B1284" t="s">
        <v>1696</v>
      </c>
      <c r="C1284" t="s">
        <v>1831</v>
      </c>
      <c r="D1284">
        <f ca="1">RAND()</f>
        <v>0.20251576165657148</v>
      </c>
    </row>
    <row r="1285" spans="1:4" x14ac:dyDescent="0.35">
      <c r="A1285" t="s">
        <v>83</v>
      </c>
      <c r="B1285" t="s">
        <v>1696</v>
      </c>
      <c r="C1285" t="s">
        <v>1794</v>
      </c>
      <c r="D1285">
        <f ca="1">RAND()</f>
        <v>0.74378813102499497</v>
      </c>
    </row>
    <row r="1286" spans="1:4" x14ac:dyDescent="0.35">
      <c r="A1286" t="s">
        <v>2910</v>
      </c>
      <c r="B1286" t="s">
        <v>2903</v>
      </c>
      <c r="C1286" t="s">
        <v>2911</v>
      </c>
      <c r="D1286">
        <f ca="1">RAND()</f>
        <v>0.26099322957178539</v>
      </c>
    </row>
    <row r="1287" spans="1:4" x14ac:dyDescent="0.35">
      <c r="A1287" t="s">
        <v>1869</v>
      </c>
      <c r="B1287" t="s">
        <v>1696</v>
      </c>
      <c r="C1287" t="s">
        <v>1870</v>
      </c>
      <c r="D1287">
        <f ca="1">RAND()</f>
        <v>0.12134987376690576</v>
      </c>
    </row>
    <row r="1288" spans="1:4" x14ac:dyDescent="0.35">
      <c r="A1288" t="s">
        <v>1578</v>
      </c>
      <c r="B1288" t="s">
        <v>1523</v>
      </c>
      <c r="C1288" t="s">
        <v>1579</v>
      </c>
      <c r="D1288">
        <f ca="1">RAND()</f>
        <v>0.15217252534237269</v>
      </c>
    </row>
    <row r="1289" spans="1:4" x14ac:dyDescent="0.35">
      <c r="A1289" t="s">
        <v>75</v>
      </c>
      <c r="B1289" t="s">
        <v>3354</v>
      </c>
      <c r="C1289" t="s">
        <v>3411</v>
      </c>
      <c r="D1289">
        <f ca="1">RAND()</f>
        <v>0.32776752223904004</v>
      </c>
    </row>
    <row r="1290" spans="1:4" x14ac:dyDescent="0.35">
      <c r="A1290" t="s">
        <v>5078</v>
      </c>
      <c r="B1290" t="s">
        <v>5062</v>
      </c>
      <c r="C1290" t="s">
        <v>5079</v>
      </c>
      <c r="D1290">
        <f ca="1">RAND()</f>
        <v>0.55070172897994585</v>
      </c>
    </row>
    <row r="1291" spans="1:4" x14ac:dyDescent="0.35">
      <c r="A1291" t="s">
        <v>942</v>
      </c>
      <c r="B1291" t="s">
        <v>733</v>
      </c>
      <c r="C1291" t="s">
        <v>943</v>
      </c>
      <c r="D1291">
        <f ca="1">RAND()</f>
        <v>0.86109793295221626</v>
      </c>
    </row>
    <row r="1292" spans="1:4" x14ac:dyDescent="0.35">
      <c r="A1292" t="s">
        <v>1492</v>
      </c>
      <c r="B1292" t="s">
        <v>1379</v>
      </c>
      <c r="C1292" t="s">
        <v>1493</v>
      </c>
      <c r="D1292">
        <f ca="1">RAND()</f>
        <v>0.57055224645380453</v>
      </c>
    </row>
    <row r="1293" spans="1:4" x14ac:dyDescent="0.35">
      <c r="A1293" t="s">
        <v>271</v>
      </c>
      <c r="B1293" t="s">
        <v>4825</v>
      </c>
      <c r="C1293" t="s">
        <v>4841</v>
      </c>
      <c r="D1293">
        <f ca="1">RAND()</f>
        <v>0.28991257430550221</v>
      </c>
    </row>
    <row r="1294" spans="1:4" x14ac:dyDescent="0.35">
      <c r="A1294" t="s">
        <v>148</v>
      </c>
      <c r="B1294" t="s">
        <v>138</v>
      </c>
      <c r="C1294" t="s">
        <v>149</v>
      </c>
      <c r="D1294">
        <f ca="1">RAND()</f>
        <v>0.62896905863801356</v>
      </c>
    </row>
    <row r="1295" spans="1:4" x14ac:dyDescent="0.35">
      <c r="A1295" t="s">
        <v>3799</v>
      </c>
      <c r="B1295" t="s">
        <v>3759</v>
      </c>
      <c r="C1295" t="s">
        <v>3800</v>
      </c>
      <c r="D1295">
        <f ca="1">RAND()</f>
        <v>5.5905265074078558E-2</v>
      </c>
    </row>
    <row r="1296" spans="1:4" x14ac:dyDescent="0.35">
      <c r="A1296" t="s">
        <v>1884</v>
      </c>
      <c r="B1296" t="s">
        <v>1873</v>
      </c>
      <c r="C1296" t="s">
        <v>1885</v>
      </c>
      <c r="D1296">
        <f ca="1">RAND()</f>
        <v>0.40105574344070793</v>
      </c>
    </row>
    <row r="1297" spans="1:4" x14ac:dyDescent="0.35">
      <c r="A1297" t="s">
        <v>526</v>
      </c>
      <c r="B1297" t="s">
        <v>472</v>
      </c>
      <c r="C1297" t="s">
        <v>527</v>
      </c>
      <c r="D1297">
        <f ca="1">RAND()</f>
        <v>0.78106968005286614</v>
      </c>
    </row>
    <row r="1298" spans="1:4" x14ac:dyDescent="0.35">
      <c r="A1298" t="s">
        <v>3291</v>
      </c>
      <c r="B1298" t="s">
        <v>4898</v>
      </c>
      <c r="C1298" t="s">
        <v>4921</v>
      </c>
      <c r="D1298">
        <f ca="1">RAND()</f>
        <v>0.38773285639063348</v>
      </c>
    </row>
    <row r="1299" spans="1:4" x14ac:dyDescent="0.35">
      <c r="A1299" t="s">
        <v>4649</v>
      </c>
      <c r="B1299" t="s">
        <v>4541</v>
      </c>
      <c r="C1299" t="s">
        <v>4650</v>
      </c>
      <c r="D1299">
        <f ca="1">RAND()</f>
        <v>8.7944016077947884E-2</v>
      </c>
    </row>
    <row r="1300" spans="1:4" x14ac:dyDescent="0.35">
      <c r="A1300" t="s">
        <v>234</v>
      </c>
      <c r="B1300" t="s">
        <v>3936</v>
      </c>
      <c r="C1300" t="s">
        <v>3943</v>
      </c>
      <c r="D1300">
        <f ca="1">RAND()</f>
        <v>0.62926508219496424</v>
      </c>
    </row>
    <row r="1301" spans="1:4" x14ac:dyDescent="0.35">
      <c r="A1301" t="s">
        <v>988</v>
      </c>
      <c r="B1301" t="s">
        <v>733</v>
      </c>
      <c r="C1301" t="s">
        <v>989</v>
      </c>
      <c r="D1301">
        <f ca="1">RAND()</f>
        <v>0.33815767006543718</v>
      </c>
    </row>
    <row r="1302" spans="1:4" x14ac:dyDescent="0.35">
      <c r="A1302" t="s">
        <v>17</v>
      </c>
      <c r="B1302" t="s">
        <v>4058</v>
      </c>
      <c r="C1302" t="s">
        <v>4109</v>
      </c>
      <c r="D1302">
        <f ca="1">RAND()</f>
        <v>0.48716063303196877</v>
      </c>
    </row>
    <row r="1303" spans="1:4" x14ac:dyDescent="0.35">
      <c r="A1303" t="s">
        <v>2367</v>
      </c>
      <c r="B1303" t="s">
        <v>2224</v>
      </c>
      <c r="C1303" t="s">
        <v>2368</v>
      </c>
      <c r="D1303">
        <f ca="1">RAND()</f>
        <v>0.422598604262031</v>
      </c>
    </row>
    <row r="1304" spans="1:4" x14ac:dyDescent="0.35">
      <c r="A1304" t="s">
        <v>4475</v>
      </c>
      <c r="B1304" t="s">
        <v>4471</v>
      </c>
      <c r="C1304" t="s">
        <v>4476</v>
      </c>
      <c r="D1304">
        <f ca="1">RAND()</f>
        <v>0.48618153465541458</v>
      </c>
    </row>
    <row r="1305" spans="1:4" x14ac:dyDescent="0.35">
      <c r="A1305" t="s">
        <v>121</v>
      </c>
      <c r="B1305" t="s">
        <v>3</v>
      </c>
      <c r="C1305" t="s">
        <v>122</v>
      </c>
      <c r="D1305">
        <f ca="1">RAND()</f>
        <v>0.58861532446581022</v>
      </c>
    </row>
    <row r="1306" spans="1:4" x14ac:dyDescent="0.35">
      <c r="A1306" t="s">
        <v>81</v>
      </c>
      <c r="B1306" t="s">
        <v>1087</v>
      </c>
      <c r="C1306" t="s">
        <v>1165</v>
      </c>
      <c r="D1306">
        <f ca="1">RAND()</f>
        <v>0.57405109589220982</v>
      </c>
    </row>
    <row r="1307" spans="1:4" x14ac:dyDescent="0.35">
      <c r="A1307" t="s">
        <v>83</v>
      </c>
      <c r="B1307" t="s">
        <v>4058</v>
      </c>
      <c r="C1307" t="s">
        <v>4290</v>
      </c>
      <c r="D1307">
        <f ca="1">RAND()</f>
        <v>0.10275787253153135</v>
      </c>
    </row>
    <row r="1308" spans="1:4" x14ac:dyDescent="0.35">
      <c r="A1308" t="s">
        <v>3486</v>
      </c>
      <c r="B1308" t="s">
        <v>3478</v>
      </c>
      <c r="C1308" t="s">
        <v>3487</v>
      </c>
      <c r="D1308">
        <f ca="1">RAND()</f>
        <v>0.34780365775845379</v>
      </c>
    </row>
    <row r="1309" spans="1:4" x14ac:dyDescent="0.35">
      <c r="A1309" t="s">
        <v>73</v>
      </c>
      <c r="B1309" t="s">
        <v>4058</v>
      </c>
      <c r="C1309" t="s">
        <v>4253</v>
      </c>
      <c r="D1309">
        <f ca="1">RAND()</f>
        <v>0.49568092769386995</v>
      </c>
    </row>
    <row r="1310" spans="1:4" x14ac:dyDescent="0.35">
      <c r="A1310" t="s">
        <v>1943</v>
      </c>
      <c r="B1310" t="s">
        <v>1873</v>
      </c>
      <c r="C1310" t="s">
        <v>1944</v>
      </c>
      <c r="D1310">
        <f ca="1">RAND()</f>
        <v>2.3137561400552009E-2</v>
      </c>
    </row>
    <row r="1311" spans="1:4" x14ac:dyDescent="0.35">
      <c r="A1311" t="s">
        <v>581</v>
      </c>
      <c r="B1311" t="s">
        <v>4471</v>
      </c>
      <c r="C1311" t="s">
        <v>4504</v>
      </c>
      <c r="D1311">
        <f ca="1">RAND()</f>
        <v>0.6875172020264162</v>
      </c>
    </row>
    <row r="1312" spans="1:4" x14ac:dyDescent="0.35">
      <c r="A1312" t="s">
        <v>2510</v>
      </c>
      <c r="B1312" t="s">
        <v>2489</v>
      </c>
      <c r="C1312" t="s">
        <v>2511</v>
      </c>
      <c r="D1312">
        <f ca="1">RAND()</f>
        <v>0.48116876855948087</v>
      </c>
    </row>
    <row r="1313" spans="1:4" x14ac:dyDescent="0.35">
      <c r="A1313" t="s">
        <v>1897</v>
      </c>
      <c r="B1313" t="s">
        <v>3936</v>
      </c>
      <c r="C1313" t="s">
        <v>3952</v>
      </c>
      <c r="D1313">
        <f ca="1">RAND()</f>
        <v>0.6965466390314814</v>
      </c>
    </row>
    <row r="1314" spans="1:4" x14ac:dyDescent="0.35">
      <c r="A1314" t="s">
        <v>3654</v>
      </c>
      <c r="B1314" t="s">
        <v>4058</v>
      </c>
      <c r="C1314" t="s">
        <v>4068</v>
      </c>
      <c r="D1314">
        <f ca="1">RAND()</f>
        <v>0.89931005546979692</v>
      </c>
    </row>
    <row r="1315" spans="1:4" x14ac:dyDescent="0.35">
      <c r="A1315" t="s">
        <v>1094</v>
      </c>
      <c r="B1315" t="s">
        <v>1244</v>
      </c>
      <c r="C1315" t="s">
        <v>1254</v>
      </c>
      <c r="D1315">
        <f ca="1">RAND()</f>
        <v>0.94940978176571422</v>
      </c>
    </row>
    <row r="1316" spans="1:4" x14ac:dyDescent="0.35">
      <c r="A1316" t="s">
        <v>4862</v>
      </c>
      <c r="B1316" t="s">
        <v>4825</v>
      </c>
      <c r="C1316" t="s">
        <v>4863</v>
      </c>
      <c r="D1316">
        <f ca="1">RAND()</f>
        <v>0.31479233733595557</v>
      </c>
    </row>
    <row r="1317" spans="1:4" x14ac:dyDescent="0.35">
      <c r="A1317" t="s">
        <v>4689</v>
      </c>
      <c r="B1317" t="s">
        <v>4541</v>
      </c>
      <c r="C1317" t="s">
        <v>4690</v>
      </c>
      <c r="D1317">
        <f ca="1">RAND()</f>
        <v>4.2905104252590531E-2</v>
      </c>
    </row>
    <row r="1318" spans="1:4" x14ac:dyDescent="0.35">
      <c r="A1318" t="s">
        <v>111</v>
      </c>
      <c r="B1318" t="s">
        <v>3</v>
      </c>
      <c r="C1318" t="s">
        <v>112</v>
      </c>
      <c r="D1318">
        <f ca="1">RAND()</f>
        <v>0.76580735177717996</v>
      </c>
    </row>
    <row r="1319" spans="1:4" x14ac:dyDescent="0.35">
      <c r="A1319" t="s">
        <v>4263</v>
      </c>
      <c r="B1319" t="s">
        <v>4058</v>
      </c>
      <c r="C1319" t="s">
        <v>4264</v>
      </c>
      <c r="D1319">
        <f ca="1">RAND()</f>
        <v>3.227661858259756E-2</v>
      </c>
    </row>
    <row r="1320" spans="1:4" x14ac:dyDescent="0.35">
      <c r="A1320" t="s">
        <v>77</v>
      </c>
      <c r="B1320" t="s">
        <v>4058</v>
      </c>
      <c r="C1320" t="s">
        <v>4282</v>
      </c>
      <c r="D1320">
        <f ca="1">RAND()</f>
        <v>0.79104543039751507</v>
      </c>
    </row>
    <row r="1321" spans="1:4" x14ac:dyDescent="0.35">
      <c r="A1321" t="s">
        <v>4358</v>
      </c>
      <c r="B1321" t="s">
        <v>4058</v>
      </c>
      <c r="C1321" t="s">
        <v>4359</v>
      </c>
      <c r="D1321">
        <f ca="1">RAND()</f>
        <v>0.92894378788149223</v>
      </c>
    </row>
    <row r="1322" spans="1:4" x14ac:dyDescent="0.35">
      <c r="A1322" t="s">
        <v>5152</v>
      </c>
      <c r="B1322" t="s">
        <v>5062</v>
      </c>
      <c r="C1322" t="s">
        <v>5153</v>
      </c>
      <c r="D1322">
        <f ca="1">RAND()</f>
        <v>0.36996879198379706</v>
      </c>
    </row>
    <row r="1323" spans="1:4" x14ac:dyDescent="0.35">
      <c r="A1323" t="s">
        <v>75</v>
      </c>
      <c r="B1323" t="s">
        <v>2645</v>
      </c>
      <c r="C1323" t="s">
        <v>2681</v>
      </c>
      <c r="D1323">
        <f ca="1">RAND()</f>
        <v>0.82860287201336036</v>
      </c>
    </row>
    <row r="1324" spans="1:4" x14ac:dyDescent="0.35">
      <c r="A1324" t="s">
        <v>2080</v>
      </c>
      <c r="B1324" t="s">
        <v>2078</v>
      </c>
      <c r="C1324" t="s">
        <v>2081</v>
      </c>
      <c r="D1324">
        <f ca="1">RAND()</f>
        <v>0.14533809089131888</v>
      </c>
    </row>
    <row r="1325" spans="1:4" x14ac:dyDescent="0.35">
      <c r="A1325" t="s">
        <v>131</v>
      </c>
      <c r="B1325" t="s">
        <v>1087</v>
      </c>
      <c r="C1325" t="s">
        <v>1231</v>
      </c>
      <c r="D1325">
        <f ca="1">RAND()</f>
        <v>0.75031574655327959</v>
      </c>
    </row>
    <row r="1326" spans="1:4" x14ac:dyDescent="0.35">
      <c r="A1326" t="s">
        <v>3359</v>
      </c>
      <c r="B1326" t="s">
        <v>3354</v>
      </c>
      <c r="C1326" t="s">
        <v>3360</v>
      </c>
      <c r="D1326">
        <f ca="1">RAND()</f>
        <v>0.10902642907508953</v>
      </c>
    </row>
    <row r="1327" spans="1:4" x14ac:dyDescent="0.35">
      <c r="A1327" t="s">
        <v>722</v>
      </c>
      <c r="B1327" t="s">
        <v>4058</v>
      </c>
      <c r="C1327" t="s">
        <v>4414</v>
      </c>
      <c r="D1327">
        <f ca="1">RAND()</f>
        <v>0.77857466358250282</v>
      </c>
    </row>
    <row r="1328" spans="1:4" x14ac:dyDescent="0.35">
      <c r="A1328" t="s">
        <v>2017</v>
      </c>
      <c r="B1328" t="s">
        <v>2011</v>
      </c>
      <c r="C1328" t="s">
        <v>2018</v>
      </c>
      <c r="D1328">
        <f ca="1">RAND()</f>
        <v>0.18671981704464069</v>
      </c>
    </row>
    <row r="1329" spans="1:4" x14ac:dyDescent="0.35">
      <c r="A1329" t="s">
        <v>4028</v>
      </c>
      <c r="B1329" t="s">
        <v>3936</v>
      </c>
      <c r="C1329" t="s">
        <v>4029</v>
      </c>
      <c r="D1329">
        <f ca="1">RAND()</f>
        <v>0.29567372851945073</v>
      </c>
    </row>
    <row r="1330" spans="1:4" x14ac:dyDescent="0.35">
      <c r="A1330" t="s">
        <v>95</v>
      </c>
      <c r="B1330" t="s">
        <v>3354</v>
      </c>
      <c r="C1330" t="s">
        <v>3424</v>
      </c>
      <c r="D1330">
        <f ca="1">RAND()</f>
        <v>0.97271211892676956</v>
      </c>
    </row>
    <row r="1331" spans="1:4" x14ac:dyDescent="0.35">
      <c r="A1331" t="s">
        <v>1638</v>
      </c>
      <c r="B1331" t="s">
        <v>3478</v>
      </c>
      <c r="C1331" t="s">
        <v>3566</v>
      </c>
      <c r="D1331">
        <f ca="1">RAND()</f>
        <v>0.54524754261084984</v>
      </c>
    </row>
    <row r="1332" spans="1:4" x14ac:dyDescent="0.35">
      <c r="A1332" t="s">
        <v>2890</v>
      </c>
      <c r="B1332" t="s">
        <v>2874</v>
      </c>
      <c r="C1332" t="s">
        <v>2891</v>
      </c>
      <c r="D1332">
        <f ca="1">RAND()</f>
        <v>5.0635779561179151E-2</v>
      </c>
    </row>
    <row r="1333" spans="1:4" x14ac:dyDescent="0.35">
      <c r="A1333" t="s">
        <v>1174</v>
      </c>
      <c r="B1333" t="s">
        <v>1087</v>
      </c>
      <c r="C1333" t="s">
        <v>1175</v>
      </c>
      <c r="D1333">
        <f ca="1">RAND()</f>
        <v>0.53687849543042465</v>
      </c>
    </row>
    <row r="1334" spans="1:4" x14ac:dyDescent="0.35">
      <c r="A1334" t="s">
        <v>1876</v>
      </c>
      <c r="B1334" t="s">
        <v>1873</v>
      </c>
      <c r="C1334" t="s">
        <v>1877</v>
      </c>
      <c r="D1334">
        <f ca="1">RAND()</f>
        <v>0.33235119558045634</v>
      </c>
    </row>
    <row r="1335" spans="1:4" x14ac:dyDescent="0.35">
      <c r="A1335" t="s">
        <v>573</v>
      </c>
      <c r="B1335" t="s">
        <v>472</v>
      </c>
      <c r="C1335" t="s">
        <v>574</v>
      </c>
      <c r="D1335">
        <f ca="1">RAND()</f>
        <v>0.2579908725482245</v>
      </c>
    </row>
    <row r="1336" spans="1:4" x14ac:dyDescent="0.35">
      <c r="A1336" t="s">
        <v>428</v>
      </c>
      <c r="B1336" t="s">
        <v>357</v>
      </c>
      <c r="C1336" t="s">
        <v>429</v>
      </c>
      <c r="D1336">
        <f ca="1">RAND()</f>
        <v>0.26609380062573418</v>
      </c>
    </row>
    <row r="1337" spans="1:4" x14ac:dyDescent="0.35">
      <c r="A1337" t="s">
        <v>1331</v>
      </c>
      <c r="B1337" t="s">
        <v>1244</v>
      </c>
      <c r="C1337" t="s">
        <v>1332</v>
      </c>
      <c r="D1337">
        <f ca="1">RAND()</f>
        <v>0.31348366678706274</v>
      </c>
    </row>
    <row r="1338" spans="1:4" x14ac:dyDescent="0.35">
      <c r="A1338" t="s">
        <v>1182</v>
      </c>
      <c r="B1338" t="s">
        <v>4058</v>
      </c>
      <c r="C1338" t="s">
        <v>4315</v>
      </c>
      <c r="D1338">
        <f ca="1">RAND()</f>
        <v>0.42722225478988574</v>
      </c>
    </row>
    <row r="1339" spans="1:4" x14ac:dyDescent="0.35">
      <c r="A1339" t="s">
        <v>1908</v>
      </c>
      <c r="B1339" t="s">
        <v>1873</v>
      </c>
      <c r="C1339" t="s">
        <v>1909</v>
      </c>
      <c r="D1339">
        <f ca="1">RAND()</f>
        <v>0.67956898939069232</v>
      </c>
    </row>
    <row r="1340" spans="1:4" x14ac:dyDescent="0.35">
      <c r="A1340" t="s">
        <v>4937</v>
      </c>
      <c r="B1340" t="s">
        <v>4898</v>
      </c>
      <c r="C1340" t="s">
        <v>4938</v>
      </c>
      <c r="D1340">
        <f ca="1">RAND()</f>
        <v>0.2603395994883857</v>
      </c>
    </row>
    <row r="1341" spans="1:4" x14ac:dyDescent="0.35">
      <c r="A1341" t="s">
        <v>4096</v>
      </c>
      <c r="B1341" t="s">
        <v>4058</v>
      </c>
      <c r="C1341" t="s">
        <v>4097</v>
      </c>
      <c r="D1341">
        <f ca="1">RAND()</f>
        <v>0.81326089908225419</v>
      </c>
    </row>
    <row r="1342" spans="1:4" x14ac:dyDescent="0.35">
      <c r="A1342" t="s">
        <v>2342</v>
      </c>
      <c r="B1342" t="s">
        <v>2224</v>
      </c>
      <c r="C1342" t="s">
        <v>2343</v>
      </c>
      <c r="D1342">
        <f ca="1">RAND()</f>
        <v>0.49289428057782825</v>
      </c>
    </row>
    <row r="1343" spans="1:4" x14ac:dyDescent="0.35">
      <c r="A1343" t="s">
        <v>3236</v>
      </c>
      <c r="B1343" t="s">
        <v>3105</v>
      </c>
      <c r="C1343" t="s">
        <v>3237</v>
      </c>
      <c r="D1343">
        <f ca="1">RAND()</f>
        <v>0.56348623588196012</v>
      </c>
    </row>
    <row r="1344" spans="1:4" x14ac:dyDescent="0.35">
      <c r="A1344" t="s">
        <v>4939</v>
      </c>
      <c r="B1344" t="s">
        <v>4898</v>
      </c>
      <c r="C1344" t="s">
        <v>4940</v>
      </c>
      <c r="D1344">
        <f ca="1">RAND()</f>
        <v>0.66336513076384762</v>
      </c>
    </row>
    <row r="1345" spans="1:4" x14ac:dyDescent="0.35">
      <c r="A1345" t="s">
        <v>63</v>
      </c>
      <c r="B1345" t="s">
        <v>3</v>
      </c>
      <c r="C1345" t="s">
        <v>64</v>
      </c>
      <c r="D1345">
        <f ca="1">RAND()</f>
        <v>0.56576995190945512</v>
      </c>
    </row>
    <row r="1346" spans="1:4" x14ac:dyDescent="0.35">
      <c r="A1346" t="s">
        <v>1481</v>
      </c>
      <c r="B1346" t="s">
        <v>1379</v>
      </c>
      <c r="C1346" t="s">
        <v>1482</v>
      </c>
      <c r="D1346">
        <f ca="1">RAND()</f>
        <v>0.17654263026258088</v>
      </c>
    </row>
    <row r="1347" spans="1:4" x14ac:dyDescent="0.35">
      <c r="A1347" t="s">
        <v>2187</v>
      </c>
      <c r="B1347" t="s">
        <v>2078</v>
      </c>
      <c r="C1347" t="s">
        <v>2188</v>
      </c>
      <c r="D1347">
        <f ca="1">RAND()</f>
        <v>0.70436288648861178</v>
      </c>
    </row>
    <row r="1348" spans="1:4" x14ac:dyDescent="0.35">
      <c r="A1348" t="s">
        <v>1285</v>
      </c>
      <c r="B1348" t="s">
        <v>4058</v>
      </c>
      <c r="C1348" t="s">
        <v>4226</v>
      </c>
      <c r="D1348">
        <f ca="1">RAND()</f>
        <v>0.95578242261781521</v>
      </c>
    </row>
    <row r="1349" spans="1:4" x14ac:dyDescent="0.35">
      <c r="A1349" t="s">
        <v>81</v>
      </c>
      <c r="B1349" t="s">
        <v>1244</v>
      </c>
      <c r="C1349" t="s">
        <v>1309</v>
      </c>
      <c r="D1349">
        <f ca="1">RAND()</f>
        <v>0.94615239908215731</v>
      </c>
    </row>
    <row r="1350" spans="1:4" x14ac:dyDescent="0.35">
      <c r="A1350" t="s">
        <v>1215</v>
      </c>
      <c r="B1350" t="s">
        <v>3012</v>
      </c>
      <c r="C1350" t="s">
        <v>3083</v>
      </c>
      <c r="D1350">
        <f ca="1">RAND()</f>
        <v>0.48421722663069711</v>
      </c>
    </row>
    <row r="1351" spans="1:4" x14ac:dyDescent="0.35">
      <c r="A1351" t="s">
        <v>1587</v>
      </c>
      <c r="B1351" t="s">
        <v>1523</v>
      </c>
      <c r="C1351" t="s">
        <v>1588</v>
      </c>
      <c r="D1351">
        <f ca="1">RAND()</f>
        <v>0.49332349968935441</v>
      </c>
    </row>
    <row r="1352" spans="1:4" x14ac:dyDescent="0.35">
      <c r="A1352" t="s">
        <v>310</v>
      </c>
      <c r="B1352" t="s">
        <v>2372</v>
      </c>
      <c r="C1352" t="s">
        <v>2440</v>
      </c>
      <c r="D1352">
        <f ca="1">RAND()</f>
        <v>0.51190203237712328</v>
      </c>
    </row>
    <row r="1353" spans="1:4" x14ac:dyDescent="0.35">
      <c r="A1353" t="s">
        <v>1857</v>
      </c>
      <c r="B1353" t="s">
        <v>2224</v>
      </c>
      <c r="C1353" t="s">
        <v>2353</v>
      </c>
      <c r="D1353">
        <f ca="1">RAND()</f>
        <v>0.62273141596633041</v>
      </c>
    </row>
    <row r="1354" spans="1:4" x14ac:dyDescent="0.35">
      <c r="A1354" t="s">
        <v>1500</v>
      </c>
      <c r="B1354" t="s">
        <v>3269</v>
      </c>
      <c r="C1354" t="s">
        <v>3336</v>
      </c>
      <c r="D1354">
        <f ca="1">RAND()</f>
        <v>0.61854032490714006</v>
      </c>
    </row>
    <row r="1355" spans="1:4" x14ac:dyDescent="0.35">
      <c r="A1355" t="s">
        <v>4104</v>
      </c>
      <c r="B1355" t="s">
        <v>4058</v>
      </c>
      <c r="C1355" t="s">
        <v>4105</v>
      </c>
      <c r="D1355">
        <f ca="1">RAND()</f>
        <v>0.84998237770949925</v>
      </c>
    </row>
    <row r="1356" spans="1:4" x14ac:dyDescent="0.35">
      <c r="A1356" t="s">
        <v>103</v>
      </c>
      <c r="B1356" t="s">
        <v>1379</v>
      </c>
      <c r="C1356" t="s">
        <v>1475</v>
      </c>
      <c r="D1356">
        <f ca="1">RAND()</f>
        <v>0.68077146869832417</v>
      </c>
    </row>
    <row r="1357" spans="1:4" x14ac:dyDescent="0.35">
      <c r="A1357" t="s">
        <v>2943</v>
      </c>
      <c r="B1357" t="s">
        <v>2921</v>
      </c>
      <c r="C1357" t="s">
        <v>2944</v>
      </c>
      <c r="D1357">
        <f ca="1">RAND()</f>
        <v>0.31480599241579565</v>
      </c>
    </row>
    <row r="1358" spans="1:4" x14ac:dyDescent="0.35">
      <c r="A1358" t="s">
        <v>324</v>
      </c>
      <c r="B1358" t="s">
        <v>224</v>
      </c>
      <c r="C1358" t="s">
        <v>325</v>
      </c>
      <c r="D1358">
        <f ca="1">RAND()</f>
        <v>0.80850720346061822</v>
      </c>
    </row>
    <row r="1359" spans="1:4" x14ac:dyDescent="0.35">
      <c r="A1359" t="s">
        <v>5098</v>
      </c>
      <c r="B1359" t="s">
        <v>5062</v>
      </c>
      <c r="C1359" t="s">
        <v>5099</v>
      </c>
      <c r="D1359">
        <f ca="1">RAND()</f>
        <v>0.2214298901862346</v>
      </c>
    </row>
    <row r="1360" spans="1:4" x14ac:dyDescent="0.35">
      <c r="A1360" t="s">
        <v>1841</v>
      </c>
      <c r="B1360" t="s">
        <v>2645</v>
      </c>
      <c r="C1360" t="s">
        <v>2707</v>
      </c>
      <c r="D1360">
        <f ca="1">RAND()</f>
        <v>0.96360642953910558</v>
      </c>
    </row>
    <row r="1361" spans="1:4" x14ac:dyDescent="0.35">
      <c r="A1361" t="s">
        <v>1531</v>
      </c>
      <c r="B1361" t="s">
        <v>1523</v>
      </c>
      <c r="C1361" t="s">
        <v>1532</v>
      </c>
      <c r="D1361">
        <f ca="1">RAND()</f>
        <v>0.72431676303438219</v>
      </c>
    </row>
    <row r="1362" spans="1:4" x14ac:dyDescent="0.35">
      <c r="A1362" t="s">
        <v>813</v>
      </c>
      <c r="B1362" t="s">
        <v>733</v>
      </c>
      <c r="C1362" t="s">
        <v>814</v>
      </c>
      <c r="D1362">
        <f ca="1">RAND()</f>
        <v>0.6231017205298075</v>
      </c>
    </row>
    <row r="1363" spans="1:4" x14ac:dyDescent="0.35">
      <c r="A1363" t="s">
        <v>901</v>
      </c>
      <c r="B1363" t="s">
        <v>3105</v>
      </c>
      <c r="C1363" t="s">
        <v>3204</v>
      </c>
      <c r="D1363">
        <f ca="1">RAND()</f>
        <v>0.91600198713682368</v>
      </c>
    </row>
    <row r="1364" spans="1:4" x14ac:dyDescent="0.35">
      <c r="A1364" t="s">
        <v>5086</v>
      </c>
      <c r="B1364" t="s">
        <v>5062</v>
      </c>
      <c r="C1364" t="s">
        <v>5087</v>
      </c>
      <c r="D1364">
        <f ca="1">RAND()</f>
        <v>3.5802586909076339E-2</v>
      </c>
    </row>
    <row r="1365" spans="1:4" x14ac:dyDescent="0.35">
      <c r="A1365" t="s">
        <v>81</v>
      </c>
      <c r="B1365" t="s">
        <v>2372</v>
      </c>
      <c r="C1365" t="s">
        <v>2425</v>
      </c>
      <c r="D1365">
        <f ca="1">RAND()</f>
        <v>0.69274831059307729</v>
      </c>
    </row>
    <row r="1366" spans="1:4" x14ac:dyDescent="0.35">
      <c r="A1366" t="s">
        <v>2253</v>
      </c>
      <c r="B1366" t="s">
        <v>2224</v>
      </c>
      <c r="C1366" t="s">
        <v>2254</v>
      </c>
      <c r="D1366">
        <f ca="1">RAND()</f>
        <v>0.57046217117390541</v>
      </c>
    </row>
    <row r="1367" spans="1:4" x14ac:dyDescent="0.35">
      <c r="A1367" t="s">
        <v>105</v>
      </c>
      <c r="B1367" t="s">
        <v>1244</v>
      </c>
      <c r="C1367" t="s">
        <v>1318</v>
      </c>
      <c r="D1367">
        <f ca="1">RAND()</f>
        <v>0.395971199880088</v>
      </c>
    </row>
    <row r="1368" spans="1:4" x14ac:dyDescent="0.35">
      <c r="A1368" t="s">
        <v>2665</v>
      </c>
      <c r="B1368" t="s">
        <v>2645</v>
      </c>
      <c r="C1368" t="s">
        <v>2666</v>
      </c>
      <c r="D1368">
        <f ca="1">RAND()</f>
        <v>0.49923732817712763</v>
      </c>
    </row>
    <row r="1369" spans="1:4" x14ac:dyDescent="0.35">
      <c r="A1369" t="s">
        <v>4300</v>
      </c>
      <c r="B1369" t="s">
        <v>4058</v>
      </c>
      <c r="C1369" t="s">
        <v>4301</v>
      </c>
      <c r="D1369">
        <f ca="1">RAND()</f>
        <v>0.87265638244353205</v>
      </c>
    </row>
    <row r="1370" spans="1:4" x14ac:dyDescent="0.35">
      <c r="A1370" t="s">
        <v>2633</v>
      </c>
      <c r="B1370" t="s">
        <v>2489</v>
      </c>
      <c r="C1370" t="s">
        <v>2634</v>
      </c>
      <c r="D1370">
        <f ca="1">RAND()</f>
        <v>0.80323571832905516</v>
      </c>
    </row>
    <row r="1371" spans="1:4" x14ac:dyDescent="0.35">
      <c r="A1371" t="s">
        <v>836</v>
      </c>
      <c r="B1371" t="s">
        <v>4825</v>
      </c>
      <c r="C1371" t="s">
        <v>4840</v>
      </c>
      <c r="D1371">
        <f ca="1">RAND()</f>
        <v>0.18827588102083592</v>
      </c>
    </row>
    <row r="1372" spans="1:4" x14ac:dyDescent="0.35">
      <c r="A1372" t="s">
        <v>802</v>
      </c>
      <c r="B1372" t="s">
        <v>733</v>
      </c>
      <c r="C1372" t="s">
        <v>803</v>
      </c>
      <c r="D1372">
        <f ca="1">RAND()</f>
        <v>0.98707384349419613</v>
      </c>
    </row>
    <row r="1373" spans="1:4" x14ac:dyDescent="0.35">
      <c r="A1373" t="s">
        <v>369</v>
      </c>
      <c r="B1373" t="s">
        <v>357</v>
      </c>
      <c r="C1373" t="s">
        <v>370</v>
      </c>
      <c r="D1373">
        <f ca="1">RAND()</f>
        <v>0.6704299363925309</v>
      </c>
    </row>
    <row r="1374" spans="1:4" x14ac:dyDescent="0.35">
      <c r="A1374" t="s">
        <v>4435</v>
      </c>
      <c r="B1374" t="s">
        <v>4058</v>
      </c>
      <c r="C1374" t="s">
        <v>4436</v>
      </c>
      <c r="D1374">
        <f ca="1">RAND()</f>
        <v>0.38976635824560257</v>
      </c>
    </row>
    <row r="1375" spans="1:4" x14ac:dyDescent="0.35">
      <c r="A1375" t="s">
        <v>4209</v>
      </c>
      <c r="B1375" t="s">
        <v>4058</v>
      </c>
      <c r="C1375" t="s">
        <v>4210</v>
      </c>
      <c r="D1375">
        <f ca="1">RAND()</f>
        <v>0.20099605389885022</v>
      </c>
    </row>
    <row r="1376" spans="1:4" x14ac:dyDescent="0.35">
      <c r="A1376" t="s">
        <v>3122</v>
      </c>
      <c r="B1376" t="s">
        <v>4541</v>
      </c>
      <c r="C1376" t="s">
        <v>4562</v>
      </c>
      <c r="D1376">
        <f ca="1">RAND()</f>
        <v>0.58990001781694401</v>
      </c>
    </row>
    <row r="1377" spans="1:4" x14ac:dyDescent="0.35">
      <c r="A1377" t="s">
        <v>228</v>
      </c>
      <c r="B1377" t="s">
        <v>224</v>
      </c>
      <c r="C1377" t="s">
        <v>229</v>
      </c>
      <c r="D1377">
        <f ca="1">RAND()</f>
        <v>0.8865653910339929</v>
      </c>
    </row>
    <row r="1378" spans="1:4" x14ac:dyDescent="0.35">
      <c r="A1378" t="s">
        <v>3217</v>
      </c>
      <c r="B1378" t="s">
        <v>3105</v>
      </c>
      <c r="C1378" t="s">
        <v>3218</v>
      </c>
      <c r="D1378">
        <f ca="1">RAND()</f>
        <v>0.55284878049923969</v>
      </c>
    </row>
    <row r="1379" spans="1:4" x14ac:dyDescent="0.35">
      <c r="A1379" t="s">
        <v>3524</v>
      </c>
      <c r="B1379" t="s">
        <v>3478</v>
      </c>
      <c r="C1379" t="s">
        <v>3525</v>
      </c>
      <c r="D1379">
        <f ca="1">RAND()</f>
        <v>4.5499221090490205E-2</v>
      </c>
    </row>
    <row r="1380" spans="1:4" x14ac:dyDescent="0.35">
      <c r="A1380" t="s">
        <v>4181</v>
      </c>
      <c r="B1380" t="s">
        <v>4058</v>
      </c>
      <c r="C1380" t="s">
        <v>4182</v>
      </c>
      <c r="D1380">
        <f ca="1">RAND()</f>
        <v>0.23689312934943296</v>
      </c>
    </row>
    <row r="1381" spans="1:4" x14ac:dyDescent="0.35">
      <c r="A1381" t="s">
        <v>1564</v>
      </c>
      <c r="B1381" t="s">
        <v>1523</v>
      </c>
      <c r="C1381" t="s">
        <v>1565</v>
      </c>
      <c r="D1381">
        <f ca="1">RAND()</f>
        <v>0.46559150678341377</v>
      </c>
    </row>
    <row r="1382" spans="1:4" x14ac:dyDescent="0.35">
      <c r="A1382" t="s">
        <v>3271</v>
      </c>
      <c r="B1382" t="s">
        <v>3269</v>
      </c>
      <c r="C1382" t="s">
        <v>3272</v>
      </c>
      <c r="D1382">
        <f ca="1">RAND()</f>
        <v>0.19478965749901567</v>
      </c>
    </row>
    <row r="1383" spans="1:4" x14ac:dyDescent="0.35">
      <c r="A1383" t="s">
        <v>27</v>
      </c>
      <c r="B1383" t="s">
        <v>1379</v>
      </c>
      <c r="C1383" t="s">
        <v>1409</v>
      </c>
      <c r="D1383">
        <f ca="1">RAND()</f>
        <v>0.98292962580887921</v>
      </c>
    </row>
    <row r="1384" spans="1:4" x14ac:dyDescent="0.35">
      <c r="A1384" t="s">
        <v>2700</v>
      </c>
      <c r="B1384" t="s">
        <v>2645</v>
      </c>
      <c r="C1384" t="s">
        <v>2701</v>
      </c>
      <c r="D1384">
        <f ca="1">RAND()</f>
        <v>0.1924529183546988</v>
      </c>
    </row>
    <row r="1385" spans="1:4" x14ac:dyDescent="0.35">
      <c r="A1385" t="s">
        <v>2885</v>
      </c>
      <c r="B1385" t="s">
        <v>2874</v>
      </c>
      <c r="C1385" t="s">
        <v>2886</v>
      </c>
      <c r="D1385">
        <f ca="1">RAND()</f>
        <v>0.37110992552128574</v>
      </c>
    </row>
    <row r="1386" spans="1:4" x14ac:dyDescent="0.35">
      <c r="A1386" t="s">
        <v>3287</v>
      </c>
      <c r="B1386" t="s">
        <v>3269</v>
      </c>
      <c r="C1386" t="s">
        <v>3288</v>
      </c>
      <c r="D1386">
        <f ca="1">RAND()</f>
        <v>0.78512047489266923</v>
      </c>
    </row>
    <row r="1387" spans="1:4" x14ac:dyDescent="0.35">
      <c r="A1387" t="s">
        <v>954</v>
      </c>
      <c r="B1387" t="s">
        <v>733</v>
      </c>
      <c r="C1387" t="s">
        <v>955</v>
      </c>
      <c r="D1387">
        <f ca="1">RAND()</f>
        <v>0.31658526213667471</v>
      </c>
    </row>
    <row r="1388" spans="1:4" x14ac:dyDescent="0.35">
      <c r="A1388" t="s">
        <v>215</v>
      </c>
      <c r="B1388" t="s">
        <v>193</v>
      </c>
      <c r="C1388" t="s">
        <v>216</v>
      </c>
      <c r="D1388">
        <f ca="1">RAND()</f>
        <v>0.77940732609205809</v>
      </c>
    </row>
    <row r="1389" spans="1:4" x14ac:dyDescent="0.35">
      <c r="A1389" t="s">
        <v>1580</v>
      </c>
      <c r="B1389" t="s">
        <v>3759</v>
      </c>
      <c r="C1389" t="s">
        <v>3798</v>
      </c>
      <c r="D1389">
        <f ca="1">RAND()</f>
        <v>0.68103262240583606</v>
      </c>
    </row>
    <row r="1390" spans="1:4" x14ac:dyDescent="0.35">
      <c r="A1390" t="s">
        <v>624</v>
      </c>
      <c r="B1390" t="s">
        <v>616</v>
      </c>
      <c r="C1390" t="s">
        <v>625</v>
      </c>
      <c r="D1390">
        <f ca="1">RAND()</f>
        <v>0.25213770818859094</v>
      </c>
    </row>
    <row r="1391" spans="1:4" x14ac:dyDescent="0.35">
      <c r="A1391" t="s">
        <v>2055</v>
      </c>
      <c r="B1391" t="s">
        <v>2053</v>
      </c>
      <c r="C1391" t="s">
        <v>2056</v>
      </c>
      <c r="D1391">
        <f ca="1">RAND()</f>
        <v>0.47356156701355923</v>
      </c>
    </row>
    <row r="1392" spans="1:4" x14ac:dyDescent="0.35">
      <c r="A1392" t="s">
        <v>3518</v>
      </c>
      <c r="B1392" t="s">
        <v>3478</v>
      </c>
      <c r="C1392" t="s">
        <v>3519</v>
      </c>
      <c r="D1392">
        <f ca="1">RAND()</f>
        <v>0.20628437599089844</v>
      </c>
    </row>
    <row r="1393" spans="1:4" x14ac:dyDescent="0.35">
      <c r="A1393" t="s">
        <v>2196</v>
      </c>
      <c r="B1393" t="s">
        <v>2078</v>
      </c>
      <c r="C1393" t="s">
        <v>2197</v>
      </c>
      <c r="D1393">
        <f ca="1">RAND()</f>
        <v>0.59626591228935499</v>
      </c>
    </row>
    <row r="1394" spans="1:4" x14ac:dyDescent="0.35">
      <c r="A1394" t="s">
        <v>4429</v>
      </c>
      <c r="B1394" t="s">
        <v>4825</v>
      </c>
      <c r="C1394" t="s">
        <v>4889</v>
      </c>
      <c r="D1394">
        <f ca="1">RAND()</f>
        <v>0.28019814444500779</v>
      </c>
    </row>
    <row r="1395" spans="1:4" x14ac:dyDescent="0.35">
      <c r="A1395" t="s">
        <v>4947</v>
      </c>
      <c r="B1395" t="s">
        <v>4898</v>
      </c>
      <c r="C1395" t="s">
        <v>4948</v>
      </c>
      <c r="D1395">
        <f ca="1">RAND()</f>
        <v>0.65323433844929712</v>
      </c>
    </row>
    <row r="1396" spans="1:4" x14ac:dyDescent="0.35">
      <c r="A1396" t="s">
        <v>2616</v>
      </c>
      <c r="B1396" t="s">
        <v>2489</v>
      </c>
      <c r="C1396" t="s">
        <v>2617</v>
      </c>
      <c r="D1396">
        <f ca="1">RAND()</f>
        <v>0.7871377560706998</v>
      </c>
    </row>
    <row r="1397" spans="1:4" x14ac:dyDescent="0.35">
      <c r="A1397" t="s">
        <v>868</v>
      </c>
      <c r="B1397" t="s">
        <v>1244</v>
      </c>
      <c r="C1397" t="s">
        <v>1294</v>
      </c>
      <c r="D1397">
        <f ca="1">RAND()</f>
        <v>0.71362393753069953</v>
      </c>
    </row>
    <row r="1398" spans="1:4" x14ac:dyDescent="0.35">
      <c r="A1398" t="s">
        <v>267</v>
      </c>
      <c r="B1398" t="s">
        <v>3650</v>
      </c>
      <c r="C1398" t="s">
        <v>3692</v>
      </c>
      <c r="D1398">
        <f ca="1">RAND()</f>
        <v>0.31876950587384967</v>
      </c>
    </row>
    <row r="1399" spans="1:4" x14ac:dyDescent="0.35">
      <c r="A1399" t="s">
        <v>296</v>
      </c>
      <c r="B1399" t="s">
        <v>4825</v>
      </c>
      <c r="C1399" t="s">
        <v>4855</v>
      </c>
      <c r="D1399">
        <f ca="1">RAND()</f>
        <v>0.33888095948167352</v>
      </c>
    </row>
    <row r="1400" spans="1:4" x14ac:dyDescent="0.35">
      <c r="A1400" t="s">
        <v>851</v>
      </c>
      <c r="B1400" t="s">
        <v>733</v>
      </c>
      <c r="C1400" t="s">
        <v>852</v>
      </c>
      <c r="D1400">
        <f ca="1">RAND()</f>
        <v>0.884982341181905</v>
      </c>
    </row>
    <row r="1401" spans="1:4" x14ac:dyDescent="0.35">
      <c r="A1401" t="s">
        <v>1070</v>
      </c>
      <c r="B1401" t="s">
        <v>1010</v>
      </c>
      <c r="C1401" t="s">
        <v>1071</v>
      </c>
      <c r="D1401">
        <f ca="1">RAND()</f>
        <v>0.29327467399444529</v>
      </c>
    </row>
    <row r="1402" spans="1:4" x14ac:dyDescent="0.35">
      <c r="A1402" t="s">
        <v>3891</v>
      </c>
      <c r="B1402" t="s">
        <v>3833</v>
      </c>
      <c r="C1402" t="s">
        <v>3892</v>
      </c>
      <c r="D1402">
        <f ca="1">RAND()</f>
        <v>0.95261582426844982</v>
      </c>
    </row>
    <row r="1403" spans="1:4" x14ac:dyDescent="0.35">
      <c r="A1403" t="s">
        <v>5188</v>
      </c>
      <c r="B1403" t="s">
        <v>5062</v>
      </c>
      <c r="C1403" t="s">
        <v>5189</v>
      </c>
      <c r="D1403">
        <f ca="1">RAND()</f>
        <v>0.35925035403588412</v>
      </c>
    </row>
    <row r="1404" spans="1:4" x14ac:dyDescent="0.35">
      <c r="A1404" t="s">
        <v>2972</v>
      </c>
      <c r="B1404" t="s">
        <v>4058</v>
      </c>
      <c r="C1404" t="s">
        <v>4217</v>
      </c>
      <c r="D1404">
        <f ca="1">RAND()</f>
        <v>0.24867950297489083</v>
      </c>
    </row>
    <row r="1405" spans="1:4" x14ac:dyDescent="0.35">
      <c r="A1405" t="s">
        <v>3729</v>
      </c>
      <c r="B1405" t="s">
        <v>4058</v>
      </c>
      <c r="C1405" t="s">
        <v>4357</v>
      </c>
      <c r="D1405">
        <f ca="1">RAND()</f>
        <v>8.4195808810189066E-2</v>
      </c>
    </row>
    <row r="1406" spans="1:4" x14ac:dyDescent="0.35">
      <c r="A1406" t="s">
        <v>61</v>
      </c>
      <c r="B1406" t="s">
        <v>2372</v>
      </c>
      <c r="C1406" t="s">
        <v>2398</v>
      </c>
      <c r="D1406">
        <f ca="1">RAND()</f>
        <v>0.63246750925438355</v>
      </c>
    </row>
    <row r="1407" spans="1:4" x14ac:dyDescent="0.35">
      <c r="A1407" t="s">
        <v>2026</v>
      </c>
      <c r="B1407" t="s">
        <v>3759</v>
      </c>
      <c r="C1407" t="s">
        <v>3788</v>
      </c>
      <c r="D1407">
        <f ca="1">RAND()</f>
        <v>0.26447589846128405</v>
      </c>
    </row>
    <row r="1408" spans="1:4" x14ac:dyDescent="0.35">
      <c r="A1408" t="s">
        <v>1080</v>
      </c>
      <c r="B1408" t="s">
        <v>1010</v>
      </c>
      <c r="C1408" t="s">
        <v>1081</v>
      </c>
      <c r="D1408">
        <f ca="1">RAND()</f>
        <v>0.88056455343596729</v>
      </c>
    </row>
    <row r="1409" spans="1:4" x14ac:dyDescent="0.35">
      <c r="A1409" t="s">
        <v>471</v>
      </c>
      <c r="B1409" t="s">
        <v>3650</v>
      </c>
      <c r="C1409" t="s">
        <v>3651</v>
      </c>
      <c r="D1409">
        <f ca="1">RAND()</f>
        <v>0.66831216353724276</v>
      </c>
    </row>
    <row r="1410" spans="1:4" x14ac:dyDescent="0.35">
      <c r="A1410" t="s">
        <v>2767</v>
      </c>
      <c r="B1410" t="s">
        <v>2739</v>
      </c>
      <c r="C1410" t="s">
        <v>2768</v>
      </c>
      <c r="D1410">
        <f ca="1">RAND()</f>
        <v>0.61764909614260577</v>
      </c>
    </row>
    <row r="1411" spans="1:4" x14ac:dyDescent="0.35">
      <c r="A1411" t="s">
        <v>385</v>
      </c>
      <c r="B1411" t="s">
        <v>357</v>
      </c>
      <c r="C1411" t="s">
        <v>386</v>
      </c>
      <c r="D1411">
        <f ca="1">RAND()</f>
        <v>0.73569105451260153</v>
      </c>
    </row>
    <row r="1412" spans="1:4" x14ac:dyDescent="0.35">
      <c r="A1412" t="s">
        <v>3304</v>
      </c>
      <c r="B1412" t="s">
        <v>3269</v>
      </c>
      <c r="C1412" t="s">
        <v>3305</v>
      </c>
      <c r="D1412">
        <f ca="1">RAND()</f>
        <v>0.41741560672819233</v>
      </c>
    </row>
    <row r="1413" spans="1:4" x14ac:dyDescent="0.35">
      <c r="A1413" t="s">
        <v>891</v>
      </c>
      <c r="B1413" t="s">
        <v>733</v>
      </c>
      <c r="C1413" t="s">
        <v>892</v>
      </c>
      <c r="D1413">
        <f ca="1">RAND()</f>
        <v>4.6928204768230231E-2</v>
      </c>
    </row>
    <row r="1414" spans="1:4" x14ac:dyDescent="0.35">
      <c r="A1414" t="s">
        <v>3145</v>
      </c>
      <c r="B1414" t="s">
        <v>3105</v>
      </c>
      <c r="C1414" t="s">
        <v>3146</v>
      </c>
      <c r="D1414">
        <f ca="1">RAND()</f>
        <v>0.25299037393641521</v>
      </c>
    </row>
    <row r="1415" spans="1:4" x14ac:dyDescent="0.35">
      <c r="A1415" t="s">
        <v>637</v>
      </c>
      <c r="B1415" t="s">
        <v>1873</v>
      </c>
      <c r="C1415" t="s">
        <v>1901</v>
      </c>
      <c r="D1415">
        <f ca="1">RAND()</f>
        <v>0.98312449071388763</v>
      </c>
    </row>
    <row r="1416" spans="1:4" x14ac:dyDescent="0.35">
      <c r="A1416" t="s">
        <v>3804</v>
      </c>
      <c r="B1416" t="s">
        <v>3759</v>
      </c>
      <c r="C1416" t="s">
        <v>3805</v>
      </c>
      <c r="D1416">
        <f ca="1">RAND()</f>
        <v>0.18932842539188199</v>
      </c>
    </row>
    <row r="1417" spans="1:4" x14ac:dyDescent="0.35">
      <c r="A1417" t="s">
        <v>2660</v>
      </c>
      <c r="B1417" t="s">
        <v>2645</v>
      </c>
      <c r="C1417" t="s">
        <v>2661</v>
      </c>
      <c r="D1417">
        <f ca="1">RAND()</f>
        <v>0.50081007553025048</v>
      </c>
    </row>
    <row r="1418" spans="1:4" x14ac:dyDescent="0.35">
      <c r="A1418" t="s">
        <v>488</v>
      </c>
      <c r="B1418" t="s">
        <v>2739</v>
      </c>
      <c r="C1418" t="s">
        <v>2763</v>
      </c>
      <c r="D1418">
        <f ca="1">RAND()</f>
        <v>0.56774243510635725</v>
      </c>
    </row>
    <row r="1419" spans="1:4" x14ac:dyDescent="0.35">
      <c r="A1419" t="s">
        <v>3778</v>
      </c>
      <c r="B1419" t="s">
        <v>4541</v>
      </c>
      <c r="C1419" t="s">
        <v>4572</v>
      </c>
      <c r="D1419">
        <f ca="1">RAND()</f>
        <v>0.5637580487484124</v>
      </c>
    </row>
    <row r="1420" spans="1:4" x14ac:dyDescent="0.35">
      <c r="A1420" t="s">
        <v>103</v>
      </c>
      <c r="B1420" t="s">
        <v>2011</v>
      </c>
      <c r="C1420" t="s">
        <v>2036</v>
      </c>
      <c r="D1420">
        <f ca="1">RAND()</f>
        <v>0.24550338592081555</v>
      </c>
    </row>
    <row r="1421" spans="1:4" x14ac:dyDescent="0.35">
      <c r="A1421" t="s">
        <v>271</v>
      </c>
      <c r="B1421" t="s">
        <v>1696</v>
      </c>
      <c r="C1421" t="s">
        <v>1758</v>
      </c>
      <c r="D1421">
        <f ca="1">RAND()</f>
        <v>0.86626883993209169</v>
      </c>
    </row>
    <row r="1422" spans="1:4" x14ac:dyDescent="0.35">
      <c r="A1422" t="s">
        <v>1763</v>
      </c>
      <c r="B1422" t="s">
        <v>4898</v>
      </c>
      <c r="C1422" t="s">
        <v>4929</v>
      </c>
      <c r="D1422">
        <f ca="1">RAND()</f>
        <v>0.58238252758057274</v>
      </c>
    </row>
    <row r="1423" spans="1:4" x14ac:dyDescent="0.35">
      <c r="A1423" t="s">
        <v>1223</v>
      </c>
      <c r="B1423" t="s">
        <v>4541</v>
      </c>
      <c r="C1423" t="s">
        <v>4673</v>
      </c>
      <c r="D1423">
        <f ca="1">RAND()</f>
        <v>0.84988901237678438</v>
      </c>
    </row>
    <row r="1424" spans="1:4" x14ac:dyDescent="0.35">
      <c r="A1424" t="s">
        <v>4429</v>
      </c>
      <c r="B1424" t="s">
        <v>4058</v>
      </c>
      <c r="C1424" t="s">
        <v>4430</v>
      </c>
      <c r="D1424">
        <f ca="1">RAND()</f>
        <v>0.20105067498832108</v>
      </c>
    </row>
    <row r="1425" spans="1:4" x14ac:dyDescent="0.35">
      <c r="A1425" t="s">
        <v>920</v>
      </c>
      <c r="B1425" t="s">
        <v>3269</v>
      </c>
      <c r="C1425" t="s">
        <v>3325</v>
      </c>
      <c r="D1425">
        <f ca="1">RAND()</f>
        <v>0.11766313938583628</v>
      </c>
    </row>
    <row r="1426" spans="1:4" x14ac:dyDescent="0.35">
      <c r="A1426" t="s">
        <v>75</v>
      </c>
      <c r="B1426" t="s">
        <v>4898</v>
      </c>
      <c r="C1426" t="s">
        <v>4935</v>
      </c>
      <c r="D1426">
        <f ca="1">RAND()</f>
        <v>0.4294833378614511</v>
      </c>
    </row>
    <row r="1427" spans="1:4" x14ac:dyDescent="0.35">
      <c r="A1427" t="s">
        <v>4239</v>
      </c>
      <c r="B1427" t="s">
        <v>4058</v>
      </c>
      <c r="C1427" t="s">
        <v>4240</v>
      </c>
      <c r="D1427">
        <f ca="1">RAND()</f>
        <v>0.48784178068680784</v>
      </c>
    </row>
    <row r="1428" spans="1:4" x14ac:dyDescent="0.35">
      <c r="A1428" t="s">
        <v>4439</v>
      </c>
      <c r="B1428" t="s">
        <v>4058</v>
      </c>
      <c r="C1428" t="s">
        <v>4440</v>
      </c>
      <c r="D1428">
        <f ca="1">RAND()</f>
        <v>0.20974286567865164</v>
      </c>
    </row>
    <row r="1429" spans="1:4" x14ac:dyDescent="0.35">
      <c r="A1429" t="s">
        <v>3425</v>
      </c>
      <c r="B1429" t="s">
        <v>3354</v>
      </c>
      <c r="C1429" t="s">
        <v>3426</v>
      </c>
      <c r="D1429">
        <f ca="1">RAND()</f>
        <v>9.5364391450758701E-2</v>
      </c>
    </row>
    <row r="1430" spans="1:4" x14ac:dyDescent="0.35">
      <c r="A1430" t="s">
        <v>3588</v>
      </c>
      <c r="B1430" t="s">
        <v>3478</v>
      </c>
      <c r="C1430" t="s">
        <v>3589</v>
      </c>
      <c r="D1430">
        <f ca="1">RAND()</f>
        <v>0.40439222613433889</v>
      </c>
    </row>
    <row r="1431" spans="1:4" x14ac:dyDescent="0.35">
      <c r="A1431" t="s">
        <v>4133</v>
      </c>
      <c r="B1431" t="s">
        <v>4058</v>
      </c>
      <c r="C1431" t="s">
        <v>4134</v>
      </c>
      <c r="D1431">
        <f ca="1">RAND()</f>
        <v>0.4857191474800695</v>
      </c>
    </row>
    <row r="1432" spans="1:4" x14ac:dyDescent="0.35">
      <c r="A1432" t="s">
        <v>917</v>
      </c>
      <c r="B1432" t="s">
        <v>733</v>
      </c>
      <c r="C1432" t="s">
        <v>918</v>
      </c>
      <c r="D1432">
        <f ca="1">RAND()</f>
        <v>0.87420737195744169</v>
      </c>
    </row>
    <row r="1433" spans="1:4" x14ac:dyDescent="0.35">
      <c r="A1433" t="s">
        <v>3789</v>
      </c>
      <c r="B1433" t="s">
        <v>3759</v>
      </c>
      <c r="C1433" t="s">
        <v>3790</v>
      </c>
      <c r="D1433">
        <f ca="1">RAND()</f>
        <v>0.90069844268095522</v>
      </c>
    </row>
    <row r="1434" spans="1:4" x14ac:dyDescent="0.35">
      <c r="A1434" t="s">
        <v>23</v>
      </c>
      <c r="B1434" t="s">
        <v>3</v>
      </c>
      <c r="C1434" t="s">
        <v>24</v>
      </c>
      <c r="D1434">
        <f ca="1">RAND()</f>
        <v>7.9072166883975781E-2</v>
      </c>
    </row>
    <row r="1435" spans="1:4" x14ac:dyDescent="0.35">
      <c r="A1435" t="s">
        <v>232</v>
      </c>
      <c r="B1435" t="s">
        <v>4825</v>
      </c>
      <c r="C1435" t="s">
        <v>4828</v>
      </c>
      <c r="D1435">
        <f ca="1">RAND()</f>
        <v>0.20634324712372931</v>
      </c>
    </row>
    <row r="1436" spans="1:4" x14ac:dyDescent="0.35">
      <c r="A1436" t="s">
        <v>109</v>
      </c>
      <c r="B1436" t="s">
        <v>733</v>
      </c>
      <c r="C1436" t="s">
        <v>919</v>
      </c>
      <c r="D1436">
        <f ca="1">RAND()</f>
        <v>0.57525465106524343</v>
      </c>
    </row>
    <row r="1437" spans="1:4" x14ac:dyDescent="0.35">
      <c r="A1437" t="s">
        <v>2647</v>
      </c>
      <c r="B1437" t="s">
        <v>5005</v>
      </c>
      <c r="C1437" t="s">
        <v>5007</v>
      </c>
      <c r="D1437">
        <f ca="1">RAND()</f>
        <v>5.3635846124081565E-3</v>
      </c>
    </row>
    <row r="1438" spans="1:4" x14ac:dyDescent="0.35">
      <c r="A1438" t="s">
        <v>2963</v>
      </c>
      <c r="B1438" t="s">
        <v>3597</v>
      </c>
      <c r="C1438" t="s">
        <v>3608</v>
      </c>
      <c r="D1438">
        <f ca="1">RAND()</f>
        <v>0.64827037623184702</v>
      </c>
    </row>
    <row r="1439" spans="1:4" x14ac:dyDescent="0.35">
      <c r="A1439" t="s">
        <v>1378</v>
      </c>
      <c r="B1439" t="s">
        <v>1696</v>
      </c>
      <c r="C1439" t="s">
        <v>1697</v>
      </c>
      <c r="D1439">
        <f ca="1">RAND()</f>
        <v>0.73009505038947886</v>
      </c>
    </row>
    <row r="1440" spans="1:4" x14ac:dyDescent="0.35">
      <c r="A1440" t="s">
        <v>778</v>
      </c>
      <c r="B1440" t="s">
        <v>733</v>
      </c>
      <c r="C1440" t="s">
        <v>779</v>
      </c>
      <c r="D1440">
        <f ca="1">RAND()</f>
        <v>0.50718176921158109</v>
      </c>
    </row>
    <row r="1441" spans="1:4" x14ac:dyDescent="0.35">
      <c r="A1441" t="s">
        <v>1918</v>
      </c>
      <c r="B1441" t="s">
        <v>2372</v>
      </c>
      <c r="C1441" t="s">
        <v>2418</v>
      </c>
      <c r="D1441">
        <f ca="1">RAND()</f>
        <v>0.87072656853198682</v>
      </c>
    </row>
    <row r="1442" spans="1:4" x14ac:dyDescent="0.35">
      <c r="A1442" t="s">
        <v>2409</v>
      </c>
      <c r="B1442" t="s">
        <v>3936</v>
      </c>
      <c r="C1442" t="s">
        <v>3992</v>
      </c>
      <c r="D1442">
        <f ca="1">RAND()</f>
        <v>0.98121418400311045</v>
      </c>
    </row>
    <row r="1443" spans="1:4" x14ac:dyDescent="0.35">
      <c r="A1443" t="s">
        <v>3940</v>
      </c>
      <c r="B1443" t="s">
        <v>3936</v>
      </c>
      <c r="C1443" t="s">
        <v>3941</v>
      </c>
      <c r="D1443">
        <f ca="1">RAND()</f>
        <v>0.2612471353444622</v>
      </c>
    </row>
    <row r="1444" spans="1:4" x14ac:dyDescent="0.35">
      <c r="A1444" t="s">
        <v>3529</v>
      </c>
      <c r="B1444" t="s">
        <v>3478</v>
      </c>
      <c r="C1444" t="s">
        <v>3530</v>
      </c>
      <c r="D1444">
        <f ca="1">RAND()</f>
        <v>0.73867783011690213</v>
      </c>
    </row>
    <row r="1445" spans="1:4" x14ac:dyDescent="0.35">
      <c r="A1445" t="s">
        <v>5170</v>
      </c>
      <c r="B1445" t="s">
        <v>5062</v>
      </c>
      <c r="C1445" t="s">
        <v>5171</v>
      </c>
      <c r="D1445">
        <f ca="1">RAND()</f>
        <v>0.92949959138992722</v>
      </c>
    </row>
    <row r="1446" spans="1:4" x14ac:dyDescent="0.35">
      <c r="A1446" t="s">
        <v>174</v>
      </c>
      <c r="B1446" t="s">
        <v>138</v>
      </c>
      <c r="C1446" t="s">
        <v>175</v>
      </c>
      <c r="D1446">
        <f ca="1">RAND()</f>
        <v>0.46845878585512268</v>
      </c>
    </row>
    <row r="1447" spans="1:4" x14ac:dyDescent="0.35">
      <c r="A1447" t="s">
        <v>2127</v>
      </c>
      <c r="B1447" t="s">
        <v>2078</v>
      </c>
      <c r="C1447" t="s">
        <v>2128</v>
      </c>
      <c r="D1447">
        <f ca="1">RAND()</f>
        <v>0.10491564217460114</v>
      </c>
    </row>
    <row r="1448" spans="1:4" x14ac:dyDescent="0.35">
      <c r="A1448" t="s">
        <v>178</v>
      </c>
      <c r="B1448" t="s">
        <v>138</v>
      </c>
      <c r="C1448" t="s">
        <v>179</v>
      </c>
      <c r="D1448">
        <f ca="1">RAND()</f>
        <v>0.57203331987239592</v>
      </c>
    </row>
    <row r="1449" spans="1:4" x14ac:dyDescent="0.35">
      <c r="A1449" t="s">
        <v>1931</v>
      </c>
      <c r="B1449" t="s">
        <v>4518</v>
      </c>
      <c r="C1449" t="s">
        <v>4533</v>
      </c>
      <c r="D1449">
        <f ca="1">RAND()</f>
        <v>0.52348625638805346</v>
      </c>
    </row>
    <row r="1450" spans="1:4" x14ac:dyDescent="0.35">
      <c r="A1450" t="s">
        <v>424</v>
      </c>
      <c r="B1450" t="s">
        <v>357</v>
      </c>
      <c r="C1450" t="s">
        <v>425</v>
      </c>
      <c r="D1450">
        <f ca="1">RAND()</f>
        <v>0.60124589600990952</v>
      </c>
    </row>
    <row r="1451" spans="1:4" x14ac:dyDescent="0.35">
      <c r="A1451" t="s">
        <v>729</v>
      </c>
      <c r="B1451" t="s">
        <v>616</v>
      </c>
      <c r="C1451" t="s">
        <v>730</v>
      </c>
      <c r="D1451">
        <f ca="1">RAND()</f>
        <v>0.22762750130458653</v>
      </c>
    </row>
    <row r="1452" spans="1:4" x14ac:dyDescent="0.35">
      <c r="A1452" t="s">
        <v>1723</v>
      </c>
      <c r="B1452" t="s">
        <v>1873</v>
      </c>
      <c r="C1452" t="s">
        <v>1892</v>
      </c>
      <c r="D1452">
        <f ca="1">RAND()</f>
        <v>0.6053540130310896</v>
      </c>
    </row>
    <row r="1453" spans="1:4" x14ac:dyDescent="0.35">
      <c r="A1453" t="s">
        <v>2609</v>
      </c>
      <c r="B1453" t="s">
        <v>2489</v>
      </c>
      <c r="C1453" t="s">
        <v>2610</v>
      </c>
      <c r="D1453">
        <f ca="1">RAND()</f>
        <v>0.18383447856135826</v>
      </c>
    </row>
    <row r="1454" spans="1:4" x14ac:dyDescent="0.35">
      <c r="A1454" t="s">
        <v>2992</v>
      </c>
      <c r="B1454" t="s">
        <v>2954</v>
      </c>
      <c r="C1454" t="s">
        <v>2993</v>
      </c>
      <c r="D1454">
        <f ca="1">RAND()</f>
        <v>0.65518349433393919</v>
      </c>
    </row>
    <row r="1455" spans="1:4" x14ac:dyDescent="0.35">
      <c r="A1455" t="s">
        <v>3453</v>
      </c>
      <c r="B1455" t="s">
        <v>3354</v>
      </c>
      <c r="C1455" t="s">
        <v>3454</v>
      </c>
      <c r="D1455">
        <f ca="1">RAND()</f>
        <v>0.44541653413099336</v>
      </c>
    </row>
    <row r="1456" spans="1:4" x14ac:dyDescent="0.35">
      <c r="A1456" t="s">
        <v>2753</v>
      </c>
      <c r="B1456" t="s">
        <v>4898</v>
      </c>
      <c r="C1456" t="s">
        <v>4906</v>
      </c>
      <c r="D1456">
        <f ca="1">RAND()</f>
        <v>0.10373549364521895</v>
      </c>
    </row>
    <row r="1457" spans="1:4" x14ac:dyDescent="0.35">
      <c r="A1457" t="s">
        <v>715</v>
      </c>
      <c r="B1457" t="s">
        <v>616</v>
      </c>
      <c r="C1457" t="s">
        <v>716</v>
      </c>
      <c r="D1457">
        <f ca="1">RAND()</f>
        <v>0.43039444098932478</v>
      </c>
    </row>
    <row r="1458" spans="1:4" x14ac:dyDescent="0.35">
      <c r="A1458" t="s">
        <v>4613</v>
      </c>
      <c r="B1458" t="s">
        <v>4541</v>
      </c>
      <c r="C1458" t="s">
        <v>4614</v>
      </c>
      <c r="D1458">
        <f ca="1">RAND()</f>
        <v>0.15586446521137221</v>
      </c>
    </row>
    <row r="1459" spans="1:4" x14ac:dyDescent="0.35">
      <c r="A1459" t="s">
        <v>271</v>
      </c>
      <c r="B1459" t="s">
        <v>3597</v>
      </c>
      <c r="C1459" t="s">
        <v>3614</v>
      </c>
      <c r="D1459">
        <f ca="1">RAND()</f>
        <v>0.96683003754202346</v>
      </c>
    </row>
    <row r="1460" spans="1:4" x14ac:dyDescent="0.35">
      <c r="A1460" t="s">
        <v>459</v>
      </c>
      <c r="B1460" t="s">
        <v>357</v>
      </c>
      <c r="C1460" t="s">
        <v>460</v>
      </c>
      <c r="D1460">
        <f ca="1">RAND()</f>
        <v>0.1870824840542672</v>
      </c>
    </row>
    <row r="1461" spans="1:4" x14ac:dyDescent="0.35">
      <c r="A1461" t="s">
        <v>416</v>
      </c>
      <c r="B1461" t="s">
        <v>357</v>
      </c>
      <c r="C1461" t="s">
        <v>417</v>
      </c>
      <c r="D1461">
        <f ca="1">RAND()</f>
        <v>0.51830133051840188</v>
      </c>
    </row>
    <row r="1462" spans="1:4" x14ac:dyDescent="0.35">
      <c r="A1462" t="s">
        <v>195</v>
      </c>
      <c r="B1462" t="s">
        <v>193</v>
      </c>
      <c r="C1462" t="s">
        <v>196</v>
      </c>
      <c r="D1462">
        <f ca="1">RAND()</f>
        <v>3.9664649702120247E-4</v>
      </c>
    </row>
    <row r="1463" spans="1:4" x14ac:dyDescent="0.35">
      <c r="A1463" t="s">
        <v>717</v>
      </c>
      <c r="B1463" t="s">
        <v>3478</v>
      </c>
      <c r="C1463" t="s">
        <v>3579</v>
      </c>
      <c r="D1463">
        <f ca="1">RAND()</f>
        <v>0.13077481671760283</v>
      </c>
    </row>
    <row r="1464" spans="1:4" x14ac:dyDescent="0.35">
      <c r="A1464" t="s">
        <v>267</v>
      </c>
      <c r="B1464" t="s">
        <v>733</v>
      </c>
      <c r="C1464" t="s">
        <v>835</v>
      </c>
      <c r="D1464">
        <f ca="1">RAND()</f>
        <v>0.30191407949390214</v>
      </c>
    </row>
    <row r="1465" spans="1:4" x14ac:dyDescent="0.35">
      <c r="A1465" t="s">
        <v>3792</v>
      </c>
      <c r="B1465" t="s">
        <v>3759</v>
      </c>
      <c r="C1465" t="s">
        <v>3793</v>
      </c>
      <c r="D1465">
        <f ca="1">RAND()</f>
        <v>0.89922479112520148</v>
      </c>
    </row>
    <row r="1466" spans="1:4" x14ac:dyDescent="0.35">
      <c r="A1466" t="s">
        <v>1325</v>
      </c>
      <c r="B1466" t="s">
        <v>1696</v>
      </c>
      <c r="C1466" t="s">
        <v>1834</v>
      </c>
      <c r="D1466">
        <f ca="1">RAND()</f>
        <v>0.63318098022585478</v>
      </c>
    </row>
    <row r="1467" spans="1:4" x14ac:dyDescent="0.35">
      <c r="A1467" t="s">
        <v>3903</v>
      </c>
      <c r="B1467" t="s">
        <v>3833</v>
      </c>
      <c r="C1467" t="s">
        <v>3904</v>
      </c>
      <c r="D1467">
        <f ca="1">RAND()</f>
        <v>0.45594248501689405</v>
      </c>
    </row>
    <row r="1468" spans="1:4" x14ac:dyDescent="0.35">
      <c r="A1468" t="s">
        <v>3349</v>
      </c>
      <c r="B1468" t="s">
        <v>4058</v>
      </c>
      <c r="C1468" t="s">
        <v>4444</v>
      </c>
      <c r="D1468">
        <f ca="1">RAND()</f>
        <v>0.432644036713554</v>
      </c>
    </row>
    <row r="1469" spans="1:4" x14ac:dyDescent="0.35">
      <c r="A1469" t="s">
        <v>5100</v>
      </c>
      <c r="B1469" t="s">
        <v>5062</v>
      </c>
      <c r="C1469" t="s">
        <v>5101</v>
      </c>
      <c r="D1469">
        <f ca="1">RAND()</f>
        <v>0.15874448154830734</v>
      </c>
    </row>
    <row r="1470" spans="1:4" x14ac:dyDescent="0.35">
      <c r="A1470" t="s">
        <v>2749</v>
      </c>
      <c r="B1470" t="s">
        <v>2739</v>
      </c>
      <c r="C1470" t="s">
        <v>2750</v>
      </c>
      <c r="D1470">
        <f ca="1">RAND()</f>
        <v>2.0803177481744539E-2</v>
      </c>
    </row>
    <row r="1471" spans="1:4" x14ac:dyDescent="0.35">
      <c r="A1471" t="s">
        <v>292</v>
      </c>
      <c r="B1471" t="s">
        <v>2645</v>
      </c>
      <c r="C1471" t="s">
        <v>2688</v>
      </c>
      <c r="D1471">
        <f ca="1">RAND()</f>
        <v>0.41458700476513977</v>
      </c>
    </row>
    <row r="1472" spans="1:4" x14ac:dyDescent="0.35">
      <c r="A1472" t="s">
        <v>2069</v>
      </c>
      <c r="B1472" t="s">
        <v>2053</v>
      </c>
      <c r="C1472" t="s">
        <v>2070</v>
      </c>
      <c r="D1472">
        <f ca="1">RAND()</f>
        <v>0.40175301295287957</v>
      </c>
    </row>
    <row r="1473" spans="1:4" x14ac:dyDescent="0.35">
      <c r="A1473" t="s">
        <v>1986</v>
      </c>
      <c r="B1473" t="s">
        <v>1984</v>
      </c>
      <c r="C1473" t="s">
        <v>1987</v>
      </c>
      <c r="D1473">
        <f ca="1">RAND()</f>
        <v>0.25310413583695279</v>
      </c>
    </row>
    <row r="1474" spans="1:4" x14ac:dyDescent="0.35">
      <c r="A1474" t="s">
        <v>103</v>
      </c>
      <c r="B1474" t="s">
        <v>224</v>
      </c>
      <c r="C1474" t="s">
        <v>307</v>
      </c>
      <c r="D1474">
        <f ca="1">RAND()</f>
        <v>0.48715663387418773</v>
      </c>
    </row>
    <row r="1475" spans="1:4" x14ac:dyDescent="0.35">
      <c r="A1475" t="s">
        <v>3120</v>
      </c>
      <c r="B1475" t="s">
        <v>3105</v>
      </c>
      <c r="C1475" t="s">
        <v>3121</v>
      </c>
      <c r="D1475">
        <f ca="1">RAND()</f>
        <v>0.34810544296661328</v>
      </c>
    </row>
    <row r="1476" spans="1:4" x14ac:dyDescent="0.35">
      <c r="A1476" t="s">
        <v>131</v>
      </c>
      <c r="B1476" t="s">
        <v>4898</v>
      </c>
      <c r="C1476" t="s">
        <v>4996</v>
      </c>
      <c r="D1476">
        <f ca="1">RAND()</f>
        <v>0.57228712114815095</v>
      </c>
    </row>
    <row r="1477" spans="1:4" x14ac:dyDescent="0.35">
      <c r="A1477" t="s">
        <v>1674</v>
      </c>
      <c r="B1477" t="s">
        <v>2739</v>
      </c>
      <c r="C1477" t="s">
        <v>2861</v>
      </c>
      <c r="D1477">
        <f ca="1">RAND()</f>
        <v>0.48922732823360571</v>
      </c>
    </row>
    <row r="1478" spans="1:4" x14ac:dyDescent="0.35">
      <c r="A1478" t="s">
        <v>65</v>
      </c>
      <c r="B1478" t="s">
        <v>224</v>
      </c>
      <c r="C1478" t="s">
        <v>273</v>
      </c>
      <c r="D1478">
        <f ca="1">RAND()</f>
        <v>0.92564493514130508</v>
      </c>
    </row>
    <row r="1479" spans="1:4" x14ac:dyDescent="0.35">
      <c r="A1479" t="s">
        <v>2956</v>
      </c>
      <c r="B1479" t="s">
        <v>2954</v>
      </c>
      <c r="C1479" t="s">
        <v>2957</v>
      </c>
      <c r="D1479">
        <f ca="1">RAND()</f>
        <v>0.20730090344860375</v>
      </c>
    </row>
    <row r="1480" spans="1:4" x14ac:dyDescent="0.35">
      <c r="A1480" t="s">
        <v>2185</v>
      </c>
      <c r="B1480" t="s">
        <v>2078</v>
      </c>
      <c r="C1480" t="s">
        <v>2186</v>
      </c>
      <c r="D1480">
        <f ca="1">RAND()</f>
        <v>0.16915126300109506</v>
      </c>
    </row>
    <row r="1481" spans="1:4" x14ac:dyDescent="0.35">
      <c r="A1481" t="s">
        <v>91</v>
      </c>
      <c r="B1481" t="s">
        <v>1873</v>
      </c>
      <c r="C1481" t="s">
        <v>1926</v>
      </c>
      <c r="D1481">
        <f ca="1">RAND()</f>
        <v>0.64842181430150991</v>
      </c>
    </row>
    <row r="1482" spans="1:4" x14ac:dyDescent="0.35">
      <c r="A1482" t="s">
        <v>2845</v>
      </c>
      <c r="B1482" t="s">
        <v>2739</v>
      </c>
      <c r="C1482" t="s">
        <v>2846</v>
      </c>
      <c r="D1482">
        <f ca="1">RAND()</f>
        <v>0.4694702184216043</v>
      </c>
    </row>
    <row r="1483" spans="1:4" x14ac:dyDescent="0.35">
      <c r="A1483" t="s">
        <v>3816</v>
      </c>
      <c r="B1483" t="s">
        <v>3759</v>
      </c>
      <c r="C1483" t="s">
        <v>3817</v>
      </c>
      <c r="D1483">
        <f ca="1">RAND()</f>
        <v>0.32290846496301528</v>
      </c>
    </row>
    <row r="1484" spans="1:4" x14ac:dyDescent="0.35">
      <c r="A1484" t="s">
        <v>5140</v>
      </c>
      <c r="B1484" t="s">
        <v>5062</v>
      </c>
      <c r="C1484" t="s">
        <v>5141</v>
      </c>
      <c r="D1484">
        <f ca="1">RAND()</f>
        <v>0.49632906969660695</v>
      </c>
    </row>
    <row r="1485" spans="1:4" x14ac:dyDescent="0.35">
      <c r="A1485" t="s">
        <v>3404</v>
      </c>
      <c r="B1485" t="s">
        <v>4541</v>
      </c>
      <c r="C1485" t="s">
        <v>4606</v>
      </c>
      <c r="D1485">
        <f ca="1">RAND()</f>
        <v>0.7637484547413852</v>
      </c>
    </row>
    <row r="1486" spans="1:4" x14ac:dyDescent="0.35">
      <c r="A1486" t="s">
        <v>3547</v>
      </c>
      <c r="B1486" t="s">
        <v>3478</v>
      </c>
      <c r="C1486" t="s">
        <v>3548</v>
      </c>
      <c r="D1486">
        <f ca="1">RAND()</f>
        <v>2.5491635633330456E-2</v>
      </c>
    </row>
    <row r="1487" spans="1:4" x14ac:dyDescent="0.35">
      <c r="A1487" t="s">
        <v>2819</v>
      </c>
      <c r="B1487" t="s">
        <v>4541</v>
      </c>
      <c r="C1487" t="s">
        <v>4617</v>
      </c>
      <c r="D1487">
        <f ca="1">RAND()</f>
        <v>6.0319530540699384E-2</v>
      </c>
    </row>
    <row r="1488" spans="1:4" x14ac:dyDescent="0.35">
      <c r="A1488" t="s">
        <v>3445</v>
      </c>
      <c r="B1488" t="s">
        <v>4898</v>
      </c>
      <c r="C1488" t="s">
        <v>4969</v>
      </c>
      <c r="D1488">
        <f ca="1">RAND()</f>
        <v>0.89022302996760583</v>
      </c>
    </row>
    <row r="1489" spans="1:4" x14ac:dyDescent="0.35">
      <c r="A1489" t="s">
        <v>302</v>
      </c>
      <c r="B1489" t="s">
        <v>2489</v>
      </c>
      <c r="C1489" t="s">
        <v>2574</v>
      </c>
      <c r="D1489">
        <f ca="1">RAND()</f>
        <v>0.25778599096795807</v>
      </c>
    </row>
    <row r="1490" spans="1:4" x14ac:dyDescent="0.35">
      <c r="A1490" t="s">
        <v>1197</v>
      </c>
      <c r="B1490" t="s">
        <v>1087</v>
      </c>
      <c r="C1490" t="s">
        <v>1198</v>
      </c>
      <c r="D1490">
        <f ca="1">RAND()</f>
        <v>0.42460681419939816</v>
      </c>
    </row>
    <row r="1491" spans="1:4" x14ac:dyDescent="0.35">
      <c r="A1491" t="s">
        <v>5130</v>
      </c>
      <c r="B1491" t="s">
        <v>5062</v>
      </c>
      <c r="C1491" t="s">
        <v>5131</v>
      </c>
      <c r="D1491">
        <f ca="1">RAND()</f>
        <v>0.8656377040097496</v>
      </c>
    </row>
    <row r="1492" spans="1:4" x14ac:dyDescent="0.35">
      <c r="A1492" t="s">
        <v>1664</v>
      </c>
      <c r="B1492" t="s">
        <v>1523</v>
      </c>
      <c r="C1492" t="s">
        <v>1665</v>
      </c>
      <c r="D1492">
        <f ca="1">RAND()</f>
        <v>0.66281333298998224</v>
      </c>
    </row>
    <row r="1493" spans="1:4" x14ac:dyDescent="0.35">
      <c r="A1493" t="s">
        <v>3573</v>
      </c>
      <c r="B1493" t="s">
        <v>3478</v>
      </c>
      <c r="C1493" t="s">
        <v>3574</v>
      </c>
      <c r="D1493">
        <f ca="1">RAND()</f>
        <v>0.92927108449689777</v>
      </c>
    </row>
    <row r="1494" spans="1:4" x14ac:dyDescent="0.35">
      <c r="A1494" t="s">
        <v>85</v>
      </c>
      <c r="B1494" t="s">
        <v>4058</v>
      </c>
      <c r="C1494" t="s">
        <v>4293</v>
      </c>
      <c r="D1494">
        <f ca="1">RAND()</f>
        <v>0.80716383978473194</v>
      </c>
    </row>
    <row r="1495" spans="1:4" x14ac:dyDescent="0.35">
      <c r="A1495" t="s">
        <v>1781</v>
      </c>
      <c r="B1495" t="s">
        <v>1696</v>
      </c>
      <c r="C1495" t="s">
        <v>1782</v>
      </c>
      <c r="D1495">
        <f ca="1">RAND()</f>
        <v>0.59651844291485301</v>
      </c>
    </row>
    <row r="1496" spans="1:4" x14ac:dyDescent="0.35">
      <c r="A1496" t="s">
        <v>1999</v>
      </c>
      <c r="B1496" t="s">
        <v>1984</v>
      </c>
      <c r="C1496" t="s">
        <v>2000</v>
      </c>
      <c r="D1496">
        <f ca="1">RAND()</f>
        <v>0.99206637037050516</v>
      </c>
    </row>
    <row r="1497" spans="1:4" x14ac:dyDescent="0.35">
      <c r="A1497" t="s">
        <v>2139</v>
      </c>
      <c r="B1497" t="s">
        <v>4898</v>
      </c>
      <c r="C1497" t="s">
        <v>4933</v>
      </c>
      <c r="D1497">
        <f ca="1">RAND()</f>
        <v>0.63784719741803786</v>
      </c>
    </row>
    <row r="1498" spans="1:4" x14ac:dyDescent="0.35">
      <c r="A1498" t="s">
        <v>91</v>
      </c>
      <c r="B1498" t="s">
        <v>4058</v>
      </c>
      <c r="C1498" t="s">
        <v>4312</v>
      </c>
      <c r="D1498">
        <f ca="1">RAND()</f>
        <v>0.83205665456873212</v>
      </c>
    </row>
    <row r="1499" spans="1:4" x14ac:dyDescent="0.35">
      <c r="A1499" t="s">
        <v>4538</v>
      </c>
      <c r="B1499" t="s">
        <v>4518</v>
      </c>
      <c r="C1499" t="s">
        <v>4539</v>
      </c>
      <c r="D1499">
        <f ca="1">RAND()</f>
        <v>0.28227205551033652</v>
      </c>
    </row>
    <row r="1500" spans="1:4" x14ac:dyDescent="0.35">
      <c r="A1500" t="s">
        <v>2226</v>
      </c>
      <c r="B1500" t="s">
        <v>2224</v>
      </c>
      <c r="C1500" t="s">
        <v>2227</v>
      </c>
      <c r="D1500">
        <f ca="1">RAND()</f>
        <v>0.70642506521544135</v>
      </c>
    </row>
    <row r="1501" spans="1:4" x14ac:dyDescent="0.35">
      <c r="A1501" t="s">
        <v>4886</v>
      </c>
      <c r="B1501" t="s">
        <v>4825</v>
      </c>
      <c r="C1501" t="s">
        <v>4887</v>
      </c>
      <c r="D1501">
        <f ca="1">RAND()</f>
        <v>3.2601085993817502E-2</v>
      </c>
    </row>
    <row r="1502" spans="1:4" x14ac:dyDescent="0.35">
      <c r="A1502" t="s">
        <v>4877</v>
      </c>
      <c r="B1502" t="s">
        <v>4825</v>
      </c>
      <c r="C1502" t="s">
        <v>4878</v>
      </c>
      <c r="D1502">
        <f ca="1">RAND()</f>
        <v>0.19671701481266102</v>
      </c>
    </row>
    <row r="1503" spans="1:4" x14ac:dyDescent="0.35">
      <c r="A1503" t="s">
        <v>2627</v>
      </c>
      <c r="B1503" t="s">
        <v>2489</v>
      </c>
      <c r="C1503" t="s">
        <v>2628</v>
      </c>
      <c r="D1503">
        <f ca="1">RAND()</f>
        <v>0.28037942174589414</v>
      </c>
    </row>
    <row r="1504" spans="1:4" x14ac:dyDescent="0.35">
      <c r="A1504" t="s">
        <v>1089</v>
      </c>
      <c r="B1504" t="s">
        <v>1087</v>
      </c>
      <c r="C1504" t="s">
        <v>1090</v>
      </c>
      <c r="D1504">
        <f ca="1">RAND()</f>
        <v>0.82744188244426342</v>
      </c>
    </row>
    <row r="1505" spans="1:4" x14ac:dyDescent="0.35">
      <c r="A1505" t="s">
        <v>121</v>
      </c>
      <c r="B1505" t="s">
        <v>733</v>
      </c>
      <c r="C1505" t="s">
        <v>946</v>
      </c>
      <c r="D1505">
        <f ca="1">RAND()</f>
        <v>0.34364370690661084</v>
      </c>
    </row>
    <row r="1506" spans="1:4" x14ac:dyDescent="0.35">
      <c r="A1506" t="s">
        <v>339</v>
      </c>
      <c r="B1506" t="s">
        <v>4471</v>
      </c>
      <c r="C1506" t="s">
        <v>4503</v>
      </c>
      <c r="D1506">
        <f ca="1">RAND()</f>
        <v>0.12113420290896859</v>
      </c>
    </row>
    <row r="1507" spans="1:4" x14ac:dyDescent="0.35">
      <c r="A1507" t="s">
        <v>389</v>
      </c>
      <c r="B1507" t="s">
        <v>1244</v>
      </c>
      <c r="C1507" t="s">
        <v>1306</v>
      </c>
      <c r="D1507">
        <f ca="1">RAND()</f>
        <v>7.0695446143050455E-2</v>
      </c>
    </row>
    <row r="1508" spans="1:4" x14ac:dyDescent="0.35">
      <c r="A1508" t="s">
        <v>762</v>
      </c>
      <c r="B1508" t="s">
        <v>3105</v>
      </c>
      <c r="C1508" t="s">
        <v>3126</v>
      </c>
      <c r="D1508">
        <f ca="1">RAND()</f>
        <v>0.76112851884255295</v>
      </c>
    </row>
    <row r="1509" spans="1:4" x14ac:dyDescent="0.35">
      <c r="A1509" t="s">
        <v>4129</v>
      </c>
      <c r="B1509" t="s">
        <v>4058</v>
      </c>
      <c r="C1509" t="s">
        <v>4130</v>
      </c>
      <c r="D1509">
        <f ca="1">RAND()</f>
        <v>0.10793127498047195</v>
      </c>
    </row>
    <row r="1510" spans="1:4" x14ac:dyDescent="0.35">
      <c r="A1510" t="s">
        <v>1784</v>
      </c>
      <c r="B1510" t="s">
        <v>1696</v>
      </c>
      <c r="C1510" t="s">
        <v>1785</v>
      </c>
      <c r="D1510">
        <f ca="1">RAND()</f>
        <v>0.83936552262780018</v>
      </c>
    </row>
    <row r="1511" spans="1:4" x14ac:dyDescent="0.35">
      <c r="A1511" t="s">
        <v>1690</v>
      </c>
      <c r="B1511" t="s">
        <v>3105</v>
      </c>
      <c r="C1511" t="s">
        <v>3264</v>
      </c>
      <c r="D1511">
        <f ca="1">RAND()</f>
        <v>0.58278767229023876</v>
      </c>
    </row>
    <row r="1512" spans="1:4" x14ac:dyDescent="0.35">
      <c r="A1512" t="s">
        <v>4106</v>
      </c>
      <c r="B1512" t="s">
        <v>4058</v>
      </c>
      <c r="C1512" t="s">
        <v>4107</v>
      </c>
      <c r="D1512">
        <f ca="1">RAND()</f>
        <v>0.77401382663321461</v>
      </c>
    </row>
    <row r="1513" spans="1:4" x14ac:dyDescent="0.35">
      <c r="A1513" t="s">
        <v>350</v>
      </c>
      <c r="B1513" t="s">
        <v>1087</v>
      </c>
      <c r="C1513" t="s">
        <v>1233</v>
      </c>
      <c r="D1513">
        <f ca="1">RAND()</f>
        <v>0.18825283747923605</v>
      </c>
    </row>
    <row r="1514" spans="1:4" x14ac:dyDescent="0.35">
      <c r="A1514" t="s">
        <v>152</v>
      </c>
      <c r="B1514" t="s">
        <v>138</v>
      </c>
      <c r="C1514" t="s">
        <v>153</v>
      </c>
      <c r="D1514">
        <f ca="1">RAND()</f>
        <v>0.35983963355083493</v>
      </c>
    </row>
    <row r="1515" spans="1:4" x14ac:dyDescent="0.35">
      <c r="A1515" t="s">
        <v>1603</v>
      </c>
      <c r="B1515" t="s">
        <v>3597</v>
      </c>
      <c r="C1515" t="s">
        <v>3626</v>
      </c>
      <c r="D1515">
        <f ca="1">RAND()</f>
        <v>0.29573737825493718</v>
      </c>
    </row>
    <row r="1516" spans="1:4" x14ac:dyDescent="0.35">
      <c r="A1516" t="s">
        <v>1710</v>
      </c>
      <c r="B1516" t="s">
        <v>2739</v>
      </c>
      <c r="C1516" t="s">
        <v>2751</v>
      </c>
      <c r="D1516">
        <f ca="1">RAND()</f>
        <v>0.27242799822894714</v>
      </c>
    </row>
    <row r="1517" spans="1:4" x14ac:dyDescent="0.35">
      <c r="A1517" t="s">
        <v>95</v>
      </c>
      <c r="B1517" t="s">
        <v>1379</v>
      </c>
      <c r="C1517" t="s">
        <v>1467</v>
      </c>
      <c r="D1517">
        <f ca="1">RAND()</f>
        <v>0.6566101689164231</v>
      </c>
    </row>
    <row r="1518" spans="1:4" x14ac:dyDescent="0.35">
      <c r="A1518" t="s">
        <v>2709</v>
      </c>
      <c r="B1518" t="s">
        <v>2645</v>
      </c>
      <c r="C1518" t="s">
        <v>2710</v>
      </c>
      <c r="D1518">
        <f ca="1">RAND()</f>
        <v>0.14566034708210973</v>
      </c>
    </row>
    <row r="1519" spans="1:4" x14ac:dyDescent="0.35">
      <c r="A1519" t="s">
        <v>4713</v>
      </c>
      <c r="B1519" t="s">
        <v>4541</v>
      </c>
      <c r="C1519" t="s">
        <v>4714</v>
      </c>
      <c r="D1519">
        <f ca="1">RAND()</f>
        <v>0.51092407586619493</v>
      </c>
    </row>
    <row r="1520" spans="1:4" x14ac:dyDescent="0.35">
      <c r="A1520" t="s">
        <v>389</v>
      </c>
      <c r="B1520" t="s">
        <v>2224</v>
      </c>
      <c r="C1520" t="s">
        <v>2286</v>
      </c>
      <c r="D1520">
        <f ca="1">RAND()</f>
        <v>0.7111606273343074</v>
      </c>
    </row>
    <row r="1521" spans="1:4" x14ac:dyDescent="0.35">
      <c r="A1521" t="s">
        <v>484</v>
      </c>
      <c r="B1521" t="s">
        <v>472</v>
      </c>
      <c r="C1521" t="s">
        <v>485</v>
      </c>
      <c r="D1521">
        <f ca="1">RAND()</f>
        <v>0.79096171518694458</v>
      </c>
    </row>
    <row r="1522" spans="1:4" x14ac:dyDescent="0.35">
      <c r="A1522" t="s">
        <v>1761</v>
      </c>
      <c r="B1522" t="s">
        <v>1696</v>
      </c>
      <c r="C1522" t="s">
        <v>1762</v>
      </c>
      <c r="D1522">
        <f ca="1">RAND()</f>
        <v>0.33377768165287658</v>
      </c>
    </row>
    <row r="1523" spans="1:4" x14ac:dyDescent="0.35">
      <c r="A1523" t="s">
        <v>2498</v>
      </c>
      <c r="B1523" t="s">
        <v>2489</v>
      </c>
      <c r="C1523" t="s">
        <v>2499</v>
      </c>
      <c r="D1523">
        <f ca="1">RAND()</f>
        <v>0.65650213109236366</v>
      </c>
    </row>
    <row r="1524" spans="1:4" x14ac:dyDescent="0.35">
      <c r="A1524" t="s">
        <v>3116</v>
      </c>
      <c r="B1524" t="s">
        <v>3759</v>
      </c>
      <c r="C1524" t="s">
        <v>3770</v>
      </c>
      <c r="D1524">
        <f ca="1">RAND()</f>
        <v>0.82450169436990572</v>
      </c>
    </row>
    <row r="1525" spans="1:4" x14ac:dyDescent="0.35">
      <c r="A1525" t="s">
        <v>717</v>
      </c>
      <c r="B1525" t="s">
        <v>733</v>
      </c>
      <c r="C1525" t="s">
        <v>939</v>
      </c>
      <c r="D1525">
        <f ca="1">RAND()</f>
        <v>0.90766854931821139</v>
      </c>
    </row>
    <row r="1526" spans="1:4" x14ac:dyDescent="0.35">
      <c r="A1526" t="s">
        <v>1279</v>
      </c>
      <c r="B1526" t="s">
        <v>3936</v>
      </c>
      <c r="C1526" t="s">
        <v>3971</v>
      </c>
      <c r="D1526">
        <f ca="1">RAND()</f>
        <v>0.40142356713235061</v>
      </c>
    </row>
    <row r="1527" spans="1:4" x14ac:dyDescent="0.35">
      <c r="A1527" t="s">
        <v>296</v>
      </c>
      <c r="B1527" t="s">
        <v>1696</v>
      </c>
      <c r="C1527" t="s">
        <v>1802</v>
      </c>
      <c r="D1527">
        <f ca="1">RAND()</f>
        <v>0.93162144284927295</v>
      </c>
    </row>
    <row r="1528" spans="1:4" x14ac:dyDescent="0.35">
      <c r="A1528" t="s">
        <v>113</v>
      </c>
      <c r="B1528" t="s">
        <v>733</v>
      </c>
      <c r="C1528" t="s">
        <v>930</v>
      </c>
      <c r="D1528">
        <f ca="1">RAND()</f>
        <v>0.58916465987894973</v>
      </c>
    </row>
    <row r="1529" spans="1:4" x14ac:dyDescent="0.35">
      <c r="A1529" t="s">
        <v>4062</v>
      </c>
      <c r="B1529" t="s">
        <v>4058</v>
      </c>
      <c r="C1529" t="s">
        <v>4063</v>
      </c>
      <c r="D1529">
        <f ca="1">RAND()</f>
        <v>0.16322444639516509</v>
      </c>
    </row>
    <row r="1530" spans="1:4" x14ac:dyDescent="0.35">
      <c r="A1530" t="s">
        <v>105</v>
      </c>
      <c r="B1530" t="s">
        <v>4825</v>
      </c>
      <c r="C1530" t="s">
        <v>4867</v>
      </c>
      <c r="D1530">
        <f ca="1">RAND()</f>
        <v>0.49159734490629292</v>
      </c>
    </row>
    <row r="1531" spans="1:4" x14ac:dyDescent="0.35">
      <c r="A1531" t="s">
        <v>101</v>
      </c>
      <c r="B1531" t="s">
        <v>1379</v>
      </c>
      <c r="C1531" t="s">
        <v>1474</v>
      </c>
      <c r="D1531">
        <f ca="1">RAND()</f>
        <v>0.16323504558797208</v>
      </c>
    </row>
    <row r="1532" spans="1:4" x14ac:dyDescent="0.35">
      <c r="A1532" t="s">
        <v>4113</v>
      </c>
      <c r="B1532" t="s">
        <v>4058</v>
      </c>
      <c r="C1532" t="s">
        <v>4114</v>
      </c>
      <c r="D1532">
        <f ca="1">RAND()</f>
        <v>0.85595448260810669</v>
      </c>
    </row>
    <row r="1533" spans="1:4" x14ac:dyDescent="0.35">
      <c r="A1533" t="s">
        <v>447</v>
      </c>
      <c r="B1533" t="s">
        <v>357</v>
      </c>
      <c r="C1533" t="s">
        <v>448</v>
      </c>
      <c r="D1533">
        <f ca="1">RAND()</f>
        <v>0.22181905480884179</v>
      </c>
    </row>
    <row r="1534" spans="1:4" x14ac:dyDescent="0.35">
      <c r="A1534" t="s">
        <v>73</v>
      </c>
      <c r="B1534" t="s">
        <v>2372</v>
      </c>
      <c r="C1534" t="s">
        <v>2415</v>
      </c>
      <c r="D1534">
        <f ca="1">RAND()</f>
        <v>0.23989270874260882</v>
      </c>
    </row>
    <row r="1535" spans="1:4" x14ac:dyDescent="0.35">
      <c r="A1535" t="s">
        <v>61</v>
      </c>
      <c r="B1535" t="s">
        <v>3936</v>
      </c>
      <c r="C1535" t="s">
        <v>3970</v>
      </c>
      <c r="D1535">
        <f ca="1">RAND()</f>
        <v>0.85698179462139867</v>
      </c>
    </row>
    <row r="1536" spans="1:4" x14ac:dyDescent="0.35">
      <c r="A1536" t="s">
        <v>2057</v>
      </c>
      <c r="B1536" t="s">
        <v>3750</v>
      </c>
      <c r="C1536" t="s">
        <v>3751</v>
      </c>
      <c r="D1536">
        <f ca="1">RAND()</f>
        <v>0.79745336540969947</v>
      </c>
    </row>
    <row r="1537" spans="1:4" x14ac:dyDescent="0.35">
      <c r="A1537" t="s">
        <v>4244</v>
      </c>
      <c r="B1537" t="s">
        <v>4058</v>
      </c>
      <c r="C1537" t="s">
        <v>4245</v>
      </c>
      <c r="D1537">
        <f ca="1">RAND()</f>
        <v>0.19846241078568849</v>
      </c>
    </row>
    <row r="1538" spans="1:4" x14ac:dyDescent="0.35">
      <c r="A1538" t="s">
        <v>73</v>
      </c>
      <c r="B1538" t="s">
        <v>3</v>
      </c>
      <c r="C1538" t="s">
        <v>74</v>
      </c>
      <c r="D1538">
        <f ca="1">RAND()</f>
        <v>8.5446892736000035E-2</v>
      </c>
    </row>
    <row r="1539" spans="1:4" x14ac:dyDescent="0.35">
      <c r="A1539" t="s">
        <v>1961</v>
      </c>
      <c r="B1539" t="s">
        <v>1873</v>
      </c>
      <c r="C1539" t="s">
        <v>1962</v>
      </c>
      <c r="D1539">
        <f ca="1">RAND()</f>
        <v>0.42208907765665782</v>
      </c>
    </row>
    <row r="1540" spans="1:4" x14ac:dyDescent="0.35">
      <c r="A1540" t="s">
        <v>3474</v>
      </c>
      <c r="B1540" t="s">
        <v>4898</v>
      </c>
      <c r="C1540" t="s">
        <v>5004</v>
      </c>
      <c r="D1540">
        <f ca="1">RAND()</f>
        <v>8.1436360697908272E-2</v>
      </c>
    </row>
    <row r="1541" spans="1:4" x14ac:dyDescent="0.35">
      <c r="A1541" t="s">
        <v>1404</v>
      </c>
      <c r="B1541" t="s">
        <v>1379</v>
      </c>
      <c r="C1541" t="s">
        <v>1405</v>
      </c>
      <c r="D1541">
        <f ca="1">RAND()</f>
        <v>0.44430287423192538</v>
      </c>
    </row>
    <row r="1542" spans="1:4" x14ac:dyDescent="0.35">
      <c r="A1542" t="s">
        <v>795</v>
      </c>
      <c r="B1542" t="s">
        <v>2224</v>
      </c>
      <c r="C1542" t="s">
        <v>2248</v>
      </c>
      <c r="D1542">
        <f ca="1">RAND()</f>
        <v>0.75108613933791002</v>
      </c>
    </row>
    <row r="1543" spans="1:4" x14ac:dyDescent="0.35">
      <c r="A1543" t="s">
        <v>2539</v>
      </c>
      <c r="B1543" t="s">
        <v>2489</v>
      </c>
      <c r="C1543" t="s">
        <v>2540</v>
      </c>
      <c r="D1543">
        <f ca="1">RAND()</f>
        <v>1.64622256951521E-2</v>
      </c>
    </row>
    <row r="1544" spans="1:4" x14ac:dyDescent="0.35">
      <c r="A1544" t="s">
        <v>29</v>
      </c>
      <c r="B1544" t="s">
        <v>4825</v>
      </c>
      <c r="C1544" t="s">
        <v>4836</v>
      </c>
      <c r="D1544">
        <f ca="1">RAND()</f>
        <v>0.97813864168587694</v>
      </c>
    </row>
    <row r="1545" spans="1:4" x14ac:dyDescent="0.35">
      <c r="A1545" t="s">
        <v>457</v>
      </c>
      <c r="B1545" t="s">
        <v>357</v>
      </c>
      <c r="C1545" t="s">
        <v>458</v>
      </c>
      <c r="D1545">
        <f ca="1">RAND()</f>
        <v>8.9921076547339052E-2</v>
      </c>
    </row>
    <row r="1546" spans="1:4" x14ac:dyDescent="0.35">
      <c r="A1546" t="s">
        <v>286</v>
      </c>
      <c r="B1546" t="s">
        <v>733</v>
      </c>
      <c r="C1546" t="s">
        <v>875</v>
      </c>
      <c r="D1546">
        <f ca="1">RAND()</f>
        <v>0.4093228479201596</v>
      </c>
    </row>
    <row r="1547" spans="1:4" x14ac:dyDescent="0.35">
      <c r="A1547" t="s">
        <v>510</v>
      </c>
      <c r="B1547" t="s">
        <v>472</v>
      </c>
      <c r="C1547" t="s">
        <v>511</v>
      </c>
      <c r="D1547">
        <f ca="1">RAND()</f>
        <v>0.98748603778304977</v>
      </c>
    </row>
    <row r="1548" spans="1:4" x14ac:dyDescent="0.35">
      <c r="A1548" t="s">
        <v>2332</v>
      </c>
      <c r="B1548" t="s">
        <v>2224</v>
      </c>
      <c r="C1548" t="s">
        <v>2333</v>
      </c>
      <c r="D1548">
        <f ca="1">RAND()</f>
        <v>6.2948993788415009E-2</v>
      </c>
    </row>
    <row r="1549" spans="1:4" x14ac:dyDescent="0.35">
      <c r="A1549" t="s">
        <v>3073</v>
      </c>
      <c r="B1549" t="s">
        <v>3012</v>
      </c>
      <c r="C1549" t="s">
        <v>3074</v>
      </c>
      <c r="D1549">
        <f ca="1">RAND()</f>
        <v>0.89989686836807814</v>
      </c>
    </row>
    <row r="1550" spans="1:4" x14ac:dyDescent="0.35">
      <c r="A1550" t="s">
        <v>75</v>
      </c>
      <c r="B1550" t="s">
        <v>4058</v>
      </c>
      <c r="C1550" t="s">
        <v>4256</v>
      </c>
      <c r="D1550">
        <f ca="1">RAND()</f>
        <v>0.72976041129985103</v>
      </c>
    </row>
    <row r="1551" spans="1:4" x14ac:dyDescent="0.35">
      <c r="A1551" t="s">
        <v>2898</v>
      </c>
      <c r="B1551" t="s">
        <v>2874</v>
      </c>
      <c r="C1551" t="s">
        <v>2899</v>
      </c>
      <c r="D1551">
        <f ca="1">RAND()</f>
        <v>0.71624853813976652</v>
      </c>
    </row>
    <row r="1552" spans="1:4" x14ac:dyDescent="0.35">
      <c r="A1552" t="s">
        <v>4601</v>
      </c>
      <c r="B1552" t="s">
        <v>4541</v>
      </c>
      <c r="C1552" t="s">
        <v>4602</v>
      </c>
      <c r="D1552">
        <f ca="1">RAND()</f>
        <v>0.48681693082963762</v>
      </c>
    </row>
    <row r="1553" spans="1:4" x14ac:dyDescent="0.35">
      <c r="A1553" t="s">
        <v>3098</v>
      </c>
      <c r="B1553" t="s">
        <v>3012</v>
      </c>
      <c r="C1553" t="s">
        <v>3099</v>
      </c>
      <c r="D1553">
        <f ca="1">RAND()</f>
        <v>0.59571010021046666</v>
      </c>
    </row>
    <row r="1554" spans="1:4" x14ac:dyDescent="0.35">
      <c r="A1554" t="s">
        <v>558</v>
      </c>
      <c r="B1554" t="s">
        <v>472</v>
      </c>
      <c r="C1554" t="s">
        <v>559</v>
      </c>
      <c r="D1554">
        <f ca="1">RAND()</f>
        <v>0.15731709866707522</v>
      </c>
    </row>
    <row r="1555" spans="1:4" x14ac:dyDescent="0.35">
      <c r="A1555" t="s">
        <v>665</v>
      </c>
      <c r="B1555" t="s">
        <v>2903</v>
      </c>
      <c r="C1555" t="s">
        <v>2912</v>
      </c>
      <c r="D1555">
        <f ca="1">RAND()</f>
        <v>0.8519334505103352</v>
      </c>
    </row>
    <row r="1556" spans="1:4" x14ac:dyDescent="0.35">
      <c r="A1556" t="s">
        <v>3206</v>
      </c>
      <c r="B1556" t="s">
        <v>4058</v>
      </c>
      <c r="C1556" t="s">
        <v>4330</v>
      </c>
      <c r="D1556">
        <f ca="1">RAND()</f>
        <v>0.87528844872475198</v>
      </c>
    </row>
    <row r="1557" spans="1:4" x14ac:dyDescent="0.35">
      <c r="A1557" t="s">
        <v>554</v>
      </c>
      <c r="B1557" t="s">
        <v>2954</v>
      </c>
      <c r="C1557" t="s">
        <v>2989</v>
      </c>
      <c r="D1557">
        <f ca="1">RAND()</f>
        <v>0.58130215861953649</v>
      </c>
    </row>
    <row r="1558" spans="1:4" x14ac:dyDescent="0.35">
      <c r="A1558" t="s">
        <v>253</v>
      </c>
      <c r="B1558" t="s">
        <v>1087</v>
      </c>
      <c r="C1558" t="s">
        <v>1113</v>
      </c>
      <c r="D1558">
        <f ca="1">RAND()</f>
        <v>0.4999608343900408</v>
      </c>
    </row>
    <row r="1559" spans="1:4" x14ac:dyDescent="0.35">
      <c r="A1559" t="s">
        <v>172</v>
      </c>
      <c r="B1559" t="s">
        <v>138</v>
      </c>
      <c r="C1559" t="s">
        <v>173</v>
      </c>
      <c r="D1559">
        <f ca="1">RAND()</f>
        <v>0.80252560632141978</v>
      </c>
    </row>
    <row r="1560" spans="1:4" x14ac:dyDescent="0.35">
      <c r="A1560" t="s">
        <v>71</v>
      </c>
      <c r="B1560" t="s">
        <v>733</v>
      </c>
      <c r="C1560" t="s">
        <v>864</v>
      </c>
      <c r="D1560">
        <f ca="1">RAND()</f>
        <v>3.5655037927372346E-3</v>
      </c>
    </row>
    <row r="1561" spans="1:4" x14ac:dyDescent="0.35">
      <c r="A1561" t="s">
        <v>1462</v>
      </c>
      <c r="B1561" t="s">
        <v>1379</v>
      </c>
      <c r="C1561" t="s">
        <v>1463</v>
      </c>
      <c r="D1561">
        <f ca="1">RAND()</f>
        <v>0.81892268243677435</v>
      </c>
    </row>
    <row r="1562" spans="1:4" x14ac:dyDescent="0.35">
      <c r="A1562" t="s">
        <v>27</v>
      </c>
      <c r="B1562" t="s">
        <v>2372</v>
      </c>
      <c r="C1562" t="s">
        <v>2388</v>
      </c>
      <c r="D1562">
        <f ca="1">RAND()</f>
        <v>0.90490817275255009</v>
      </c>
    </row>
    <row r="1563" spans="1:4" x14ac:dyDescent="0.35">
      <c r="A1563" t="s">
        <v>3957</v>
      </c>
      <c r="B1563" t="s">
        <v>4058</v>
      </c>
      <c r="C1563" t="s">
        <v>4150</v>
      </c>
      <c r="D1563">
        <f ca="1">RAND()</f>
        <v>0.99704234836161199</v>
      </c>
    </row>
    <row r="1564" spans="1:4" x14ac:dyDescent="0.35">
      <c r="A1564" t="s">
        <v>4699</v>
      </c>
      <c r="B1564" t="s">
        <v>4541</v>
      </c>
      <c r="C1564" t="s">
        <v>4700</v>
      </c>
      <c r="D1564">
        <f ca="1">RAND()</f>
        <v>9.0887271278645154E-2</v>
      </c>
    </row>
    <row r="1565" spans="1:4" x14ac:dyDescent="0.35">
      <c r="A1565" t="s">
        <v>575</v>
      </c>
      <c r="B1565" t="s">
        <v>2954</v>
      </c>
      <c r="C1565" t="s">
        <v>2997</v>
      </c>
      <c r="D1565">
        <f ca="1">RAND()</f>
        <v>0.10557975174750889</v>
      </c>
    </row>
    <row r="1566" spans="1:4" x14ac:dyDescent="0.35">
      <c r="A1566" t="s">
        <v>205</v>
      </c>
      <c r="B1566" t="s">
        <v>193</v>
      </c>
      <c r="C1566" t="s">
        <v>206</v>
      </c>
      <c r="D1566">
        <f ca="1">RAND()</f>
        <v>0.40021875958098108</v>
      </c>
    </row>
    <row r="1567" spans="1:4" x14ac:dyDescent="0.35">
      <c r="A1567" t="s">
        <v>1226</v>
      </c>
      <c r="B1567" t="s">
        <v>1087</v>
      </c>
      <c r="C1567" t="s">
        <v>1227</v>
      </c>
      <c r="D1567">
        <f ca="1">RAND()</f>
        <v>0.87001764774009216</v>
      </c>
    </row>
    <row r="1568" spans="1:4" x14ac:dyDescent="0.35">
      <c r="A1568" t="s">
        <v>219</v>
      </c>
      <c r="B1568" t="s">
        <v>193</v>
      </c>
      <c r="C1568" t="s">
        <v>220</v>
      </c>
      <c r="D1568">
        <f ca="1">RAND()</f>
        <v>0.39171923470017922</v>
      </c>
    </row>
    <row r="1569" spans="1:4" x14ac:dyDescent="0.35">
      <c r="A1569" t="s">
        <v>535</v>
      </c>
      <c r="B1569" t="s">
        <v>472</v>
      </c>
      <c r="C1569" t="s">
        <v>536</v>
      </c>
      <c r="D1569">
        <f ca="1">RAND()</f>
        <v>0.43848694411581479</v>
      </c>
    </row>
    <row r="1570" spans="1:4" x14ac:dyDescent="0.35">
      <c r="A1570" t="s">
        <v>3164</v>
      </c>
      <c r="B1570" t="s">
        <v>3105</v>
      </c>
      <c r="C1570" t="s">
        <v>3165</v>
      </c>
      <c r="D1570">
        <f ca="1">RAND()</f>
        <v>6.4802369057354814E-2</v>
      </c>
    </row>
    <row r="1571" spans="1:4" x14ac:dyDescent="0.35">
      <c r="A1571" t="s">
        <v>1846</v>
      </c>
      <c r="B1571" t="s">
        <v>1696</v>
      </c>
      <c r="C1571" t="s">
        <v>1847</v>
      </c>
      <c r="D1571">
        <f ca="1">RAND()</f>
        <v>0.74201506498179348</v>
      </c>
    </row>
    <row r="1572" spans="1:4" x14ac:dyDescent="0.35">
      <c r="A1572" t="s">
        <v>4205</v>
      </c>
      <c r="B1572" t="s">
        <v>4058</v>
      </c>
      <c r="C1572" t="s">
        <v>4206</v>
      </c>
      <c r="D1572">
        <f ca="1">RAND()</f>
        <v>0.73353160879483603</v>
      </c>
    </row>
    <row r="1573" spans="1:4" x14ac:dyDescent="0.35">
      <c r="A1573" t="s">
        <v>4306</v>
      </c>
      <c r="B1573" t="s">
        <v>4058</v>
      </c>
      <c r="C1573" t="s">
        <v>4307</v>
      </c>
      <c r="D1573">
        <f ca="1">RAND()</f>
        <v>0.6476788549496576</v>
      </c>
    </row>
    <row r="1574" spans="1:4" x14ac:dyDescent="0.35">
      <c r="A1574" t="s">
        <v>1442</v>
      </c>
      <c r="B1574" t="s">
        <v>1379</v>
      </c>
      <c r="C1574" t="s">
        <v>1443</v>
      </c>
      <c r="D1574">
        <f ca="1">RAND()</f>
        <v>0.4895004793660851</v>
      </c>
    </row>
    <row r="1575" spans="1:4" x14ac:dyDescent="0.35">
      <c r="A1575" t="s">
        <v>150</v>
      </c>
      <c r="B1575" t="s">
        <v>138</v>
      </c>
      <c r="C1575" t="s">
        <v>151</v>
      </c>
      <c r="D1575">
        <f ca="1">RAND()</f>
        <v>0.79718798795108092</v>
      </c>
    </row>
    <row r="1576" spans="1:4" x14ac:dyDescent="0.35">
      <c r="A1576" t="s">
        <v>1626</v>
      </c>
      <c r="B1576" t="s">
        <v>1523</v>
      </c>
      <c r="C1576" t="s">
        <v>1627</v>
      </c>
      <c r="D1576">
        <f ca="1">RAND()</f>
        <v>0.32988187369283839</v>
      </c>
    </row>
    <row r="1577" spans="1:4" x14ac:dyDescent="0.35">
      <c r="A1577" t="s">
        <v>31</v>
      </c>
      <c r="B1577" t="s">
        <v>224</v>
      </c>
      <c r="C1577" t="s">
        <v>244</v>
      </c>
      <c r="D1577">
        <f ca="1">RAND()</f>
        <v>0.37930407837987845</v>
      </c>
    </row>
    <row r="1578" spans="1:4" x14ac:dyDescent="0.35">
      <c r="A1578" t="s">
        <v>984</v>
      </c>
      <c r="B1578" t="s">
        <v>2372</v>
      </c>
      <c r="C1578" t="s">
        <v>2481</v>
      </c>
      <c r="D1578">
        <f ca="1">RAND()</f>
        <v>3.942576932260089E-2</v>
      </c>
    </row>
    <row r="1579" spans="1:4" x14ac:dyDescent="0.35">
      <c r="A1579" t="s">
        <v>2363</v>
      </c>
      <c r="B1579" t="s">
        <v>2224</v>
      </c>
      <c r="C1579" t="s">
        <v>2364</v>
      </c>
      <c r="D1579">
        <f ca="1">RAND()</f>
        <v>0.35379299460253699</v>
      </c>
    </row>
    <row r="1580" spans="1:4" x14ac:dyDescent="0.35">
      <c r="A1580" t="s">
        <v>861</v>
      </c>
      <c r="B1580" t="s">
        <v>733</v>
      </c>
      <c r="C1580" t="s">
        <v>862</v>
      </c>
      <c r="D1580">
        <f ca="1">RAND()</f>
        <v>0.83956285442809242</v>
      </c>
    </row>
    <row r="1581" spans="1:4" x14ac:dyDescent="0.35">
      <c r="A1581" t="s">
        <v>2731</v>
      </c>
      <c r="B1581" t="s">
        <v>2645</v>
      </c>
      <c r="C1581" t="s">
        <v>2732</v>
      </c>
      <c r="D1581">
        <f ca="1">RAND()</f>
        <v>0.48714863371237682</v>
      </c>
    </row>
    <row r="1582" spans="1:4" x14ac:dyDescent="0.35">
      <c r="A1582" t="s">
        <v>363</v>
      </c>
      <c r="B1582" t="s">
        <v>357</v>
      </c>
      <c r="C1582" t="s">
        <v>364</v>
      </c>
      <c r="D1582">
        <f ca="1">RAND()</f>
        <v>0.4184870245208</v>
      </c>
    </row>
    <row r="1583" spans="1:4" x14ac:dyDescent="0.35">
      <c r="A1583" t="s">
        <v>1177</v>
      </c>
      <c r="B1583" t="s">
        <v>1087</v>
      </c>
      <c r="C1583" t="s">
        <v>1178</v>
      </c>
      <c r="D1583">
        <f ca="1">RAND()</f>
        <v>0.32354341105384499</v>
      </c>
    </row>
    <row r="1584" spans="1:4" x14ac:dyDescent="0.35">
      <c r="A1584" t="s">
        <v>2445</v>
      </c>
      <c r="B1584" t="s">
        <v>2372</v>
      </c>
      <c r="C1584" t="s">
        <v>2446</v>
      </c>
      <c r="D1584">
        <f ca="1">RAND()</f>
        <v>0.58614819063019374</v>
      </c>
    </row>
    <row r="1585" spans="1:4" x14ac:dyDescent="0.35">
      <c r="A1585" t="s">
        <v>83</v>
      </c>
      <c r="B1585" t="s">
        <v>4541</v>
      </c>
      <c r="C1585" t="s">
        <v>4618</v>
      </c>
      <c r="D1585">
        <f ca="1">RAND()</f>
        <v>0.38241447897969993</v>
      </c>
    </row>
    <row r="1586" spans="1:4" x14ac:dyDescent="0.35">
      <c r="A1586" t="s">
        <v>1971</v>
      </c>
      <c r="B1586" t="s">
        <v>1873</v>
      </c>
      <c r="C1586" t="s">
        <v>1972</v>
      </c>
      <c r="D1586">
        <f ca="1">RAND()</f>
        <v>0.93265784160284693</v>
      </c>
    </row>
    <row r="1587" spans="1:4" x14ac:dyDescent="0.35">
      <c r="A1587" t="s">
        <v>3181</v>
      </c>
      <c r="B1587" t="s">
        <v>3105</v>
      </c>
      <c r="C1587" t="s">
        <v>3182</v>
      </c>
      <c r="D1587">
        <f ca="1">RAND()</f>
        <v>0.58486000357583101</v>
      </c>
    </row>
    <row r="1588" spans="1:4" x14ac:dyDescent="0.35">
      <c r="A1588" t="s">
        <v>928</v>
      </c>
      <c r="B1588" t="s">
        <v>733</v>
      </c>
      <c r="C1588" t="s">
        <v>929</v>
      </c>
      <c r="D1588">
        <f ca="1">RAND()</f>
        <v>0.65568722062359142</v>
      </c>
    </row>
    <row r="1589" spans="1:4" x14ac:dyDescent="0.35">
      <c r="A1589" t="s">
        <v>129</v>
      </c>
      <c r="B1589" t="s">
        <v>4058</v>
      </c>
      <c r="C1589" t="s">
        <v>4441</v>
      </c>
      <c r="D1589">
        <f ca="1">RAND()</f>
        <v>0.11562336924636185</v>
      </c>
    </row>
    <row r="1590" spans="1:4" x14ac:dyDescent="0.35">
      <c r="A1590" t="s">
        <v>3694</v>
      </c>
      <c r="B1590" t="s">
        <v>3650</v>
      </c>
      <c r="C1590" t="s">
        <v>3695</v>
      </c>
      <c r="D1590">
        <f ca="1">RAND()</f>
        <v>0.81713561058423634</v>
      </c>
    </row>
    <row r="1591" spans="1:4" x14ac:dyDescent="0.35">
      <c r="A1591" t="s">
        <v>2771</v>
      </c>
      <c r="B1591" t="s">
        <v>2739</v>
      </c>
      <c r="C1591" t="s">
        <v>2772</v>
      </c>
      <c r="D1591">
        <f ca="1">RAND()</f>
        <v>0.66266938568877587</v>
      </c>
    </row>
    <row r="1592" spans="1:4" x14ac:dyDescent="0.35">
      <c r="A1592" t="s">
        <v>1027</v>
      </c>
      <c r="B1592" t="s">
        <v>1010</v>
      </c>
      <c r="C1592" t="s">
        <v>1028</v>
      </c>
      <c r="D1592">
        <f ca="1">RAND()</f>
        <v>0.52905934905367313</v>
      </c>
    </row>
    <row r="1593" spans="1:4" x14ac:dyDescent="0.35">
      <c r="A1593" t="s">
        <v>21</v>
      </c>
      <c r="B1593" t="s">
        <v>3478</v>
      </c>
      <c r="C1593" t="s">
        <v>3494</v>
      </c>
      <c r="D1593">
        <f ca="1">RAND()</f>
        <v>0.23967746027074877</v>
      </c>
    </row>
    <row r="1594" spans="1:4" x14ac:dyDescent="0.35">
      <c r="A1594" t="s">
        <v>1732</v>
      </c>
      <c r="B1594" t="s">
        <v>1696</v>
      </c>
      <c r="C1594" t="s">
        <v>1733</v>
      </c>
      <c r="D1594">
        <f ca="1">RAND()</f>
        <v>0.37330636408170659</v>
      </c>
    </row>
    <row r="1595" spans="1:4" x14ac:dyDescent="0.35">
      <c r="A1595" t="s">
        <v>490</v>
      </c>
      <c r="B1595" t="s">
        <v>472</v>
      </c>
      <c r="C1595" t="s">
        <v>491</v>
      </c>
      <c r="D1595">
        <f ca="1">RAND()</f>
        <v>0.48720678363172165</v>
      </c>
    </row>
    <row r="1596" spans="1:4" x14ac:dyDescent="0.35">
      <c r="A1596" t="s">
        <v>2095</v>
      </c>
      <c r="B1596" t="s">
        <v>2078</v>
      </c>
      <c r="C1596" t="s">
        <v>2096</v>
      </c>
      <c r="D1596">
        <f ca="1">RAND()</f>
        <v>0.43175884255690278</v>
      </c>
    </row>
    <row r="1597" spans="1:4" x14ac:dyDescent="0.35">
      <c r="A1597" t="s">
        <v>4554</v>
      </c>
      <c r="B1597" t="s">
        <v>4541</v>
      </c>
      <c r="C1597" t="s">
        <v>4555</v>
      </c>
      <c r="D1597">
        <f ca="1">RAND()</f>
        <v>0.54905667483230303</v>
      </c>
    </row>
    <row r="1598" spans="1:4" x14ac:dyDescent="0.35">
      <c r="A1598" t="s">
        <v>2621</v>
      </c>
      <c r="B1598" t="s">
        <v>3105</v>
      </c>
      <c r="C1598" t="s">
        <v>3240</v>
      </c>
      <c r="D1598">
        <f ca="1">RAND()</f>
        <v>0.81176971521239627</v>
      </c>
    </row>
    <row r="1599" spans="1:4" x14ac:dyDescent="0.35">
      <c r="A1599" t="s">
        <v>154</v>
      </c>
      <c r="B1599" t="s">
        <v>138</v>
      </c>
      <c r="C1599" t="s">
        <v>155</v>
      </c>
      <c r="D1599">
        <f ca="1">RAND()</f>
        <v>0.2008682409247452</v>
      </c>
    </row>
    <row r="1600" spans="1:4" x14ac:dyDescent="0.35">
      <c r="A1600" t="s">
        <v>223</v>
      </c>
      <c r="B1600" t="s">
        <v>224</v>
      </c>
      <c r="C1600" t="s">
        <v>225</v>
      </c>
      <c r="D1600">
        <f ca="1">RAND()</f>
        <v>0.16212851474027434</v>
      </c>
    </row>
    <row r="1601" spans="1:4" x14ac:dyDescent="0.35">
      <c r="A1601" t="s">
        <v>3021</v>
      </c>
      <c r="B1601" t="s">
        <v>3012</v>
      </c>
      <c r="C1601" t="s">
        <v>3022</v>
      </c>
      <c r="D1601">
        <f ca="1">RAND()</f>
        <v>0.90952079584474488</v>
      </c>
    </row>
    <row r="1602" spans="1:4" x14ac:dyDescent="0.35">
      <c r="A1602" t="s">
        <v>3657</v>
      </c>
      <c r="B1602" t="s">
        <v>4541</v>
      </c>
      <c r="C1602" t="s">
        <v>4557</v>
      </c>
      <c r="D1602">
        <f ca="1">RAND()</f>
        <v>0.18101860360288691</v>
      </c>
    </row>
    <row r="1603" spans="1:4" x14ac:dyDescent="0.35">
      <c r="A1603" t="s">
        <v>947</v>
      </c>
      <c r="B1603" t="s">
        <v>2011</v>
      </c>
      <c r="C1603" t="s">
        <v>2044</v>
      </c>
      <c r="D1603">
        <f ca="1">RAND()</f>
        <v>0.33794908309498439</v>
      </c>
    </row>
    <row r="1604" spans="1:4" x14ac:dyDescent="0.35">
      <c r="A1604" t="s">
        <v>4631</v>
      </c>
      <c r="B1604" t="s">
        <v>4541</v>
      </c>
      <c r="C1604" t="s">
        <v>4632</v>
      </c>
      <c r="D1604">
        <f ca="1">RAND()</f>
        <v>0.16965009856298208</v>
      </c>
    </row>
    <row r="1605" spans="1:4" x14ac:dyDescent="0.35">
      <c r="A1605" t="s">
        <v>2940</v>
      </c>
      <c r="B1605" t="s">
        <v>2921</v>
      </c>
      <c r="C1605" t="s">
        <v>2941</v>
      </c>
      <c r="D1605">
        <f ca="1">RAND()</f>
        <v>0.72790012632411916</v>
      </c>
    </row>
    <row r="1606" spans="1:4" x14ac:dyDescent="0.35">
      <c r="A1606" t="s">
        <v>1238</v>
      </c>
      <c r="B1606" t="s">
        <v>1087</v>
      </c>
      <c r="C1606" t="s">
        <v>1239</v>
      </c>
      <c r="D1606">
        <f ca="1">RAND()</f>
        <v>0.14208304957949369</v>
      </c>
    </row>
    <row r="1607" spans="1:4" x14ac:dyDescent="0.35">
      <c r="A1607" t="s">
        <v>51</v>
      </c>
      <c r="B1607" t="s">
        <v>1244</v>
      </c>
      <c r="C1607" t="s">
        <v>1266</v>
      </c>
      <c r="D1607">
        <f ca="1">RAND()</f>
        <v>0.36324656640629305</v>
      </c>
    </row>
    <row r="1608" spans="1:4" x14ac:dyDescent="0.35">
      <c r="A1608" t="s">
        <v>1897</v>
      </c>
      <c r="B1608" t="s">
        <v>2372</v>
      </c>
      <c r="C1608" t="s">
        <v>2387</v>
      </c>
      <c r="D1608">
        <f ca="1">RAND()</f>
        <v>0.45086446001633673</v>
      </c>
    </row>
    <row r="1609" spans="1:4" x14ac:dyDescent="0.35">
      <c r="A1609" t="s">
        <v>4761</v>
      </c>
      <c r="B1609" t="s">
        <v>4541</v>
      </c>
      <c r="C1609" t="s">
        <v>4762</v>
      </c>
      <c r="D1609">
        <f ca="1">RAND()</f>
        <v>0.76123386755658395</v>
      </c>
    </row>
    <row r="1610" spans="1:4" x14ac:dyDescent="0.35">
      <c r="A1610" t="s">
        <v>1415</v>
      </c>
      <c r="B1610" t="s">
        <v>4471</v>
      </c>
      <c r="C1610" t="s">
        <v>4480</v>
      </c>
      <c r="D1610">
        <f ca="1">RAND()</f>
        <v>0.78803552127836585</v>
      </c>
    </row>
    <row r="1611" spans="1:4" x14ac:dyDescent="0.35">
      <c r="A1611" t="s">
        <v>4755</v>
      </c>
      <c r="B1611" t="s">
        <v>4541</v>
      </c>
      <c r="C1611" t="s">
        <v>4756</v>
      </c>
      <c r="D1611">
        <f ca="1">RAND()</f>
        <v>0.81786576396722965</v>
      </c>
    </row>
    <row r="1612" spans="1:4" x14ac:dyDescent="0.35">
      <c r="A1612" t="s">
        <v>3148</v>
      </c>
      <c r="B1612" t="s">
        <v>3105</v>
      </c>
      <c r="C1612" t="s">
        <v>3149</v>
      </c>
      <c r="D1612">
        <f ca="1">RAND()</f>
        <v>0.52766634922315769</v>
      </c>
    </row>
    <row r="1613" spans="1:4" x14ac:dyDescent="0.35">
      <c r="A1613" t="s">
        <v>1246</v>
      </c>
      <c r="B1613" t="s">
        <v>1244</v>
      </c>
      <c r="C1613" t="s">
        <v>1247</v>
      </c>
      <c r="D1613">
        <f ca="1">RAND()</f>
        <v>0.11380886727886763</v>
      </c>
    </row>
    <row r="1614" spans="1:4" x14ac:dyDescent="0.35">
      <c r="A1614" t="s">
        <v>129</v>
      </c>
      <c r="B1614" t="s">
        <v>3</v>
      </c>
      <c r="C1614" t="s">
        <v>130</v>
      </c>
      <c r="D1614">
        <f ca="1">RAND()</f>
        <v>0.71551149650562884</v>
      </c>
    </row>
    <row r="1615" spans="1:4" x14ac:dyDescent="0.35">
      <c r="A1615" t="s">
        <v>1710</v>
      </c>
      <c r="B1615" t="s">
        <v>1696</v>
      </c>
      <c r="C1615" t="s">
        <v>1711</v>
      </c>
      <c r="D1615">
        <f ca="1">RAND()</f>
        <v>0.68276880807268714</v>
      </c>
    </row>
    <row r="1616" spans="1:4" x14ac:dyDescent="0.35">
      <c r="A1616" t="s">
        <v>333</v>
      </c>
      <c r="B1616" t="s">
        <v>4541</v>
      </c>
      <c r="C1616" t="s">
        <v>4661</v>
      </c>
      <c r="D1616">
        <f ca="1">RAND()</f>
        <v>0.64491305720409031</v>
      </c>
    </row>
    <row r="1617" spans="1:4" x14ac:dyDescent="0.35">
      <c r="A1617" t="s">
        <v>1641</v>
      </c>
      <c r="B1617" t="s">
        <v>3478</v>
      </c>
      <c r="C1617" t="s">
        <v>3572</v>
      </c>
      <c r="D1617">
        <f ca="1">RAND()</f>
        <v>2.0949042337450763E-2</v>
      </c>
    </row>
    <row r="1618" spans="1:4" x14ac:dyDescent="0.35">
      <c r="A1618" t="s">
        <v>1160</v>
      </c>
      <c r="B1618" t="s">
        <v>4058</v>
      </c>
      <c r="C1618" t="s">
        <v>4281</v>
      </c>
      <c r="D1618">
        <f ca="1">RAND()</f>
        <v>0.52088719624431656</v>
      </c>
    </row>
    <row r="1619" spans="1:4" x14ac:dyDescent="0.35">
      <c r="A1619" t="s">
        <v>1267</v>
      </c>
      <c r="B1619" t="s">
        <v>1244</v>
      </c>
      <c r="C1619" t="s">
        <v>1268</v>
      </c>
      <c r="D1619">
        <f ca="1">RAND()</f>
        <v>0.87385578156302623</v>
      </c>
    </row>
    <row r="1620" spans="1:4" x14ac:dyDescent="0.35">
      <c r="A1620" t="s">
        <v>4230</v>
      </c>
      <c r="B1620" t="s">
        <v>4058</v>
      </c>
      <c r="C1620" t="s">
        <v>4231</v>
      </c>
      <c r="D1620">
        <f ca="1">RAND()</f>
        <v>0.19825814182491674</v>
      </c>
    </row>
    <row r="1621" spans="1:4" x14ac:dyDescent="0.35">
      <c r="A1621" t="s">
        <v>4427</v>
      </c>
      <c r="B1621" t="s">
        <v>4825</v>
      </c>
      <c r="C1621" t="s">
        <v>4888</v>
      </c>
      <c r="D1621">
        <f ca="1">RAND()</f>
        <v>0.35275374969119255</v>
      </c>
    </row>
    <row r="1622" spans="1:4" x14ac:dyDescent="0.35">
      <c r="A1622" t="s">
        <v>683</v>
      </c>
      <c r="B1622" t="s">
        <v>616</v>
      </c>
      <c r="C1622" t="s">
        <v>684</v>
      </c>
      <c r="D1622">
        <f ca="1">RAND()</f>
        <v>0.56770490401167428</v>
      </c>
    </row>
    <row r="1623" spans="1:4" x14ac:dyDescent="0.35">
      <c r="A1623" t="s">
        <v>298</v>
      </c>
      <c r="B1623" t="s">
        <v>224</v>
      </c>
      <c r="C1623" t="s">
        <v>299</v>
      </c>
      <c r="D1623">
        <f ca="1">RAND()</f>
        <v>0.99999614563212424</v>
      </c>
    </row>
    <row r="1624" spans="1:4" x14ac:dyDescent="0.35">
      <c r="A1624" t="s">
        <v>1494</v>
      </c>
      <c r="B1624" t="s">
        <v>1379</v>
      </c>
      <c r="C1624" t="s">
        <v>1495</v>
      </c>
      <c r="D1624">
        <f ca="1">RAND()</f>
        <v>0.74674635419222413</v>
      </c>
    </row>
    <row r="1625" spans="1:4" x14ac:dyDescent="0.35">
      <c r="A1625" t="s">
        <v>1615</v>
      </c>
      <c r="B1625" t="s">
        <v>3833</v>
      </c>
      <c r="C1625" t="s">
        <v>3902</v>
      </c>
      <c r="D1625">
        <f ca="1">RAND()</f>
        <v>0.82219398233187491</v>
      </c>
    </row>
    <row r="1626" spans="1:4" x14ac:dyDescent="0.35">
      <c r="A1626" t="s">
        <v>1460</v>
      </c>
      <c r="B1626" t="s">
        <v>3354</v>
      </c>
      <c r="C1626" t="s">
        <v>3420</v>
      </c>
      <c r="D1626">
        <f ca="1">RAND()</f>
        <v>0.60236042538385604</v>
      </c>
    </row>
    <row r="1627" spans="1:4" x14ac:dyDescent="0.35">
      <c r="A1627" t="s">
        <v>292</v>
      </c>
      <c r="B1627" t="s">
        <v>2739</v>
      </c>
      <c r="C1627" t="s">
        <v>2821</v>
      </c>
      <c r="D1627">
        <f ca="1">RAND()</f>
        <v>0.31798659819978725</v>
      </c>
    </row>
    <row r="1628" spans="1:4" x14ac:dyDescent="0.35">
      <c r="A1628" t="s">
        <v>767</v>
      </c>
      <c r="B1628" t="s">
        <v>2921</v>
      </c>
      <c r="C1628" t="s">
        <v>2927</v>
      </c>
      <c r="D1628">
        <f ca="1">RAND()</f>
        <v>0.92197761104473674</v>
      </c>
    </row>
    <row r="1629" spans="1:4" x14ac:dyDescent="0.35">
      <c r="A1629" t="s">
        <v>1082</v>
      </c>
      <c r="B1629" t="s">
        <v>1010</v>
      </c>
      <c r="C1629" t="s">
        <v>1083</v>
      </c>
      <c r="D1629">
        <f ca="1">RAND()</f>
        <v>0.6660774159723134</v>
      </c>
    </row>
    <row r="1630" spans="1:4" x14ac:dyDescent="0.35">
      <c r="A1630" t="s">
        <v>2114</v>
      </c>
      <c r="B1630" t="s">
        <v>2078</v>
      </c>
      <c r="C1630" t="s">
        <v>2115</v>
      </c>
      <c r="D1630">
        <f ca="1">RAND()</f>
        <v>0.2911326808154856</v>
      </c>
    </row>
    <row r="1631" spans="1:4" x14ac:dyDescent="0.35">
      <c r="A1631" t="s">
        <v>1678</v>
      </c>
      <c r="B1631" t="s">
        <v>3936</v>
      </c>
      <c r="C1631" t="s">
        <v>4042</v>
      </c>
      <c r="D1631">
        <f ca="1">RAND()</f>
        <v>0.21126010560187591</v>
      </c>
    </row>
    <row r="1632" spans="1:4" x14ac:dyDescent="0.35">
      <c r="A1632" t="s">
        <v>75</v>
      </c>
      <c r="B1632" t="s">
        <v>3936</v>
      </c>
      <c r="C1632" t="s">
        <v>3994</v>
      </c>
      <c r="D1632">
        <f ca="1">RAND()</f>
        <v>0.62971764605465164</v>
      </c>
    </row>
    <row r="1633" spans="1:4" x14ac:dyDescent="0.35">
      <c r="A1633" t="s">
        <v>422</v>
      </c>
      <c r="B1633" t="s">
        <v>357</v>
      </c>
      <c r="C1633" t="s">
        <v>423</v>
      </c>
      <c r="D1633">
        <f ca="1">RAND()</f>
        <v>0.33972781031395949</v>
      </c>
    </row>
    <row r="1634" spans="1:4" x14ac:dyDescent="0.35">
      <c r="A1634" t="s">
        <v>131</v>
      </c>
      <c r="B1634" t="s">
        <v>1873</v>
      </c>
      <c r="C1634" t="s">
        <v>1973</v>
      </c>
      <c r="D1634">
        <f ca="1">RAND()</f>
        <v>0.93136718544330455</v>
      </c>
    </row>
    <row r="1635" spans="1:4" x14ac:dyDescent="0.35">
      <c r="A1635" t="s">
        <v>4369</v>
      </c>
      <c r="B1635" t="s">
        <v>4058</v>
      </c>
      <c r="C1635" t="s">
        <v>4370</v>
      </c>
      <c r="D1635">
        <f ca="1">RAND()</f>
        <v>0.52520393788664077</v>
      </c>
    </row>
    <row r="1636" spans="1:4" x14ac:dyDescent="0.35">
      <c r="A1636" t="s">
        <v>13</v>
      </c>
      <c r="B1636" t="s">
        <v>3</v>
      </c>
      <c r="C1636" t="s">
        <v>14</v>
      </c>
      <c r="D1636">
        <f ca="1">RAND()</f>
        <v>0.53969883528212881</v>
      </c>
    </row>
    <row r="1637" spans="1:4" x14ac:dyDescent="0.35">
      <c r="A1637" t="s">
        <v>2456</v>
      </c>
      <c r="B1637" t="s">
        <v>2372</v>
      </c>
      <c r="C1637" t="s">
        <v>2457</v>
      </c>
      <c r="D1637">
        <f ca="1">RAND()</f>
        <v>8.9179682497471324E-2</v>
      </c>
    </row>
    <row r="1638" spans="1:4" x14ac:dyDescent="0.35">
      <c r="A1638" t="s">
        <v>4645</v>
      </c>
      <c r="B1638" t="s">
        <v>4541</v>
      </c>
      <c r="C1638" t="s">
        <v>4646</v>
      </c>
      <c r="D1638">
        <f ca="1">RAND()</f>
        <v>0.42439422654940018</v>
      </c>
    </row>
    <row r="1639" spans="1:4" x14ac:dyDescent="0.35">
      <c r="A1639" t="s">
        <v>2211</v>
      </c>
      <c r="B1639" t="s">
        <v>2078</v>
      </c>
      <c r="C1639" t="s">
        <v>2212</v>
      </c>
      <c r="D1639">
        <f ca="1">RAND()</f>
        <v>0.91834390398878063</v>
      </c>
    </row>
    <row r="1640" spans="1:4" x14ac:dyDescent="0.35">
      <c r="A1640" t="s">
        <v>1853</v>
      </c>
      <c r="B1640" t="s">
        <v>2372</v>
      </c>
      <c r="C1640" t="s">
        <v>2461</v>
      </c>
      <c r="D1640">
        <f ca="1">RAND()</f>
        <v>0.57095423715313787</v>
      </c>
    </row>
    <row r="1641" spans="1:4" x14ac:dyDescent="0.35">
      <c r="A1641" t="s">
        <v>4352</v>
      </c>
      <c r="B1641" t="s">
        <v>4058</v>
      </c>
      <c r="C1641" t="s">
        <v>4353</v>
      </c>
      <c r="D1641">
        <f ca="1">RAND()</f>
        <v>0.87782600893513529</v>
      </c>
    </row>
    <row r="1642" spans="1:4" x14ac:dyDescent="0.35">
      <c r="A1642" t="s">
        <v>1246</v>
      </c>
      <c r="B1642" t="s">
        <v>1873</v>
      </c>
      <c r="C1642" t="s">
        <v>1875</v>
      </c>
      <c r="D1642">
        <f ca="1">RAND()</f>
        <v>0.66582374019730484</v>
      </c>
    </row>
    <row r="1643" spans="1:4" x14ac:dyDescent="0.35">
      <c r="A1643" t="s">
        <v>2459</v>
      </c>
      <c r="B1643" t="s">
        <v>2372</v>
      </c>
      <c r="C1643" t="s">
        <v>2460</v>
      </c>
      <c r="D1643">
        <f ca="1">RAND()</f>
        <v>0.63178913642888634</v>
      </c>
    </row>
    <row r="1644" spans="1:4" x14ac:dyDescent="0.35">
      <c r="A1644" t="s">
        <v>1975</v>
      </c>
      <c r="B1644" t="s">
        <v>1873</v>
      </c>
      <c r="C1644" t="s">
        <v>1976</v>
      </c>
      <c r="D1644">
        <f ca="1">RAND()</f>
        <v>0.49801760115884552</v>
      </c>
    </row>
    <row r="1645" spans="1:4" x14ac:dyDescent="0.35">
      <c r="A1645" t="s">
        <v>3375</v>
      </c>
      <c r="B1645" t="s">
        <v>3354</v>
      </c>
      <c r="C1645" t="s">
        <v>3376</v>
      </c>
      <c r="D1645">
        <f ca="1">RAND()</f>
        <v>0.42898361287680931</v>
      </c>
    </row>
    <row r="1646" spans="1:4" x14ac:dyDescent="0.35">
      <c r="A1646" t="s">
        <v>41</v>
      </c>
      <c r="B1646" t="s">
        <v>3</v>
      </c>
      <c r="C1646" t="s">
        <v>42</v>
      </c>
      <c r="D1646">
        <f ca="1">RAND()</f>
        <v>0.98389287947830761</v>
      </c>
    </row>
    <row r="1647" spans="1:4" x14ac:dyDescent="0.35">
      <c r="A1647" t="s">
        <v>958</v>
      </c>
      <c r="B1647" t="s">
        <v>1523</v>
      </c>
      <c r="C1647" t="s">
        <v>1680</v>
      </c>
      <c r="D1647">
        <f ca="1">RAND()</f>
        <v>0.63712719075949653</v>
      </c>
    </row>
    <row r="1648" spans="1:4" x14ac:dyDescent="0.35">
      <c r="A1648" t="s">
        <v>4437</v>
      </c>
      <c r="B1648" t="s">
        <v>4058</v>
      </c>
      <c r="C1648" t="s">
        <v>4438</v>
      </c>
      <c r="D1648">
        <f ca="1">RAND()</f>
        <v>0.49722775297058952</v>
      </c>
    </row>
    <row r="1649" spans="1:4" x14ac:dyDescent="0.35">
      <c r="A1649" t="s">
        <v>103</v>
      </c>
      <c r="B1649" t="s">
        <v>3012</v>
      </c>
      <c r="C1649" t="s">
        <v>3051</v>
      </c>
      <c r="D1649">
        <f ca="1">RAND()</f>
        <v>0.96438894654300278</v>
      </c>
    </row>
    <row r="1650" spans="1:4" x14ac:dyDescent="0.35">
      <c r="A1650" t="s">
        <v>230</v>
      </c>
      <c r="B1650" t="s">
        <v>2489</v>
      </c>
      <c r="C1650" t="s">
        <v>2500</v>
      </c>
      <c r="D1650">
        <f ca="1">RAND()</f>
        <v>0.89690059857705196</v>
      </c>
    </row>
    <row r="1651" spans="1:4" x14ac:dyDescent="0.35">
      <c r="A1651" t="s">
        <v>492</v>
      </c>
      <c r="B1651" t="s">
        <v>472</v>
      </c>
      <c r="C1651" t="s">
        <v>493</v>
      </c>
      <c r="D1651">
        <f ca="1">RAND()</f>
        <v>0.44037806010118585</v>
      </c>
    </row>
    <row r="1652" spans="1:4" x14ac:dyDescent="0.35">
      <c r="A1652" t="s">
        <v>1246</v>
      </c>
      <c r="B1652" t="s">
        <v>3354</v>
      </c>
      <c r="C1652" t="s">
        <v>3356</v>
      </c>
      <c r="D1652">
        <f ca="1">RAND()</f>
        <v>0.68360301895194819</v>
      </c>
    </row>
    <row r="1653" spans="1:4" x14ac:dyDescent="0.35">
      <c r="A1653" t="s">
        <v>237</v>
      </c>
      <c r="B1653" t="s">
        <v>1244</v>
      </c>
      <c r="C1653" t="s">
        <v>1255</v>
      </c>
      <c r="D1653">
        <f ca="1">RAND()</f>
        <v>0.68411420149066049</v>
      </c>
    </row>
    <row r="1654" spans="1:4" x14ac:dyDescent="0.35">
      <c r="A1654" t="s">
        <v>1861</v>
      </c>
      <c r="B1654" t="s">
        <v>1696</v>
      </c>
      <c r="C1654" t="s">
        <v>1862</v>
      </c>
      <c r="D1654">
        <f ca="1">RAND()</f>
        <v>6.8831386669476302E-2</v>
      </c>
    </row>
    <row r="1655" spans="1:4" x14ac:dyDescent="0.35">
      <c r="A1655" t="s">
        <v>1690</v>
      </c>
      <c r="B1655" t="s">
        <v>3936</v>
      </c>
      <c r="C1655" t="s">
        <v>4057</v>
      </c>
      <c r="D1655">
        <f ca="1">RAND()</f>
        <v>0.55289337750546474</v>
      </c>
    </row>
    <row r="1656" spans="1:4" x14ac:dyDescent="0.35">
      <c r="A1656" t="s">
        <v>809</v>
      </c>
      <c r="B1656" t="s">
        <v>2739</v>
      </c>
      <c r="C1656" t="s">
        <v>2778</v>
      </c>
      <c r="D1656">
        <f ca="1">RAND()</f>
        <v>0.36809890244099552</v>
      </c>
    </row>
    <row r="1657" spans="1:4" x14ac:dyDescent="0.35">
      <c r="A1657" t="s">
        <v>95</v>
      </c>
      <c r="B1657" t="s">
        <v>2372</v>
      </c>
      <c r="C1657" t="s">
        <v>2434</v>
      </c>
      <c r="D1657">
        <f ca="1">RAND()</f>
        <v>0.23362765413805853</v>
      </c>
    </row>
    <row r="1658" spans="1:4" x14ac:dyDescent="0.35">
      <c r="A1658" t="s">
        <v>1100</v>
      </c>
      <c r="B1658" t="s">
        <v>1379</v>
      </c>
      <c r="C1658" t="s">
        <v>1401</v>
      </c>
      <c r="D1658">
        <f ca="1">RAND()</f>
        <v>0.4353439562051854</v>
      </c>
    </row>
    <row r="1659" spans="1:4" x14ac:dyDescent="0.35">
      <c r="A1659" t="s">
        <v>59</v>
      </c>
      <c r="B1659" t="s">
        <v>1087</v>
      </c>
      <c r="C1659" t="s">
        <v>1127</v>
      </c>
      <c r="D1659">
        <f ca="1">RAND()</f>
        <v>0.14521973310330427</v>
      </c>
    </row>
    <row r="1660" spans="1:4" x14ac:dyDescent="0.35">
      <c r="A1660" t="s">
        <v>4073</v>
      </c>
      <c r="B1660" t="s">
        <v>4058</v>
      </c>
      <c r="C1660" t="s">
        <v>4074</v>
      </c>
      <c r="D1660">
        <f ca="1">RAND()</f>
        <v>0.97361147533263592</v>
      </c>
    </row>
    <row r="1661" spans="1:4" x14ac:dyDescent="0.35">
      <c r="A1661" t="s">
        <v>3382</v>
      </c>
      <c r="B1661" t="s">
        <v>3354</v>
      </c>
      <c r="C1661" t="s">
        <v>3383</v>
      </c>
      <c r="D1661">
        <f ca="1">RAND()</f>
        <v>0.70429421064604969</v>
      </c>
    </row>
    <row r="1662" spans="1:4" x14ac:dyDescent="0.35">
      <c r="A1662" t="s">
        <v>2235</v>
      </c>
      <c r="B1662" t="s">
        <v>2224</v>
      </c>
      <c r="C1662" t="s">
        <v>2236</v>
      </c>
      <c r="D1662">
        <f ca="1">RAND()</f>
        <v>0.31463808253422898</v>
      </c>
    </row>
    <row r="1663" spans="1:4" x14ac:dyDescent="0.35">
      <c r="A1663" t="s">
        <v>2144</v>
      </c>
      <c r="B1663" t="s">
        <v>2078</v>
      </c>
      <c r="C1663" t="s">
        <v>2145</v>
      </c>
      <c r="D1663">
        <f ca="1">RAND()</f>
        <v>0.3193299513338651</v>
      </c>
    </row>
    <row r="1664" spans="1:4" x14ac:dyDescent="0.35">
      <c r="A1664" t="s">
        <v>1472</v>
      </c>
      <c r="B1664" t="s">
        <v>1379</v>
      </c>
      <c r="C1664" t="s">
        <v>1473</v>
      </c>
      <c r="D1664">
        <f ca="1">RAND()</f>
        <v>0.40546010831188384</v>
      </c>
    </row>
    <row r="1665" spans="1:4" x14ac:dyDescent="0.35">
      <c r="A1665" t="s">
        <v>5124</v>
      </c>
      <c r="B1665" t="s">
        <v>5062</v>
      </c>
      <c r="C1665" t="s">
        <v>5125</v>
      </c>
      <c r="D1665">
        <f ca="1">RAND()</f>
        <v>0.55176281360804014</v>
      </c>
    </row>
    <row r="1666" spans="1:4" x14ac:dyDescent="0.35">
      <c r="A1666" t="s">
        <v>292</v>
      </c>
      <c r="B1666" t="s">
        <v>3478</v>
      </c>
      <c r="C1666" t="s">
        <v>3538</v>
      </c>
      <c r="D1666">
        <f ca="1">RAND()</f>
        <v>0.12858054116197959</v>
      </c>
    </row>
    <row r="1667" spans="1:4" x14ac:dyDescent="0.35">
      <c r="A1667" t="s">
        <v>853</v>
      </c>
      <c r="B1667" t="s">
        <v>733</v>
      </c>
      <c r="C1667" t="s">
        <v>854</v>
      </c>
      <c r="D1667">
        <f ca="1">RAND()</f>
        <v>0.23136434687458196</v>
      </c>
    </row>
    <row r="1668" spans="1:4" x14ac:dyDescent="0.35">
      <c r="A1668" t="s">
        <v>663</v>
      </c>
      <c r="B1668" t="s">
        <v>616</v>
      </c>
      <c r="C1668" t="s">
        <v>664</v>
      </c>
      <c r="D1668">
        <f ca="1">RAND()</f>
        <v>0.64957864985639435</v>
      </c>
    </row>
    <row r="1669" spans="1:4" x14ac:dyDescent="0.35">
      <c r="A1669" t="s">
        <v>107</v>
      </c>
      <c r="B1669" t="s">
        <v>1696</v>
      </c>
      <c r="C1669" t="s">
        <v>1839</v>
      </c>
      <c r="D1669">
        <f ca="1">RAND()</f>
        <v>0.24266361003741899</v>
      </c>
    </row>
    <row r="1670" spans="1:4" x14ac:dyDescent="0.35">
      <c r="A1670" t="s">
        <v>1487</v>
      </c>
      <c r="B1670" t="s">
        <v>4825</v>
      </c>
      <c r="C1670" t="s">
        <v>4873</v>
      </c>
      <c r="D1670">
        <f ca="1">RAND()</f>
        <v>0.52152626262925039</v>
      </c>
    </row>
    <row r="1671" spans="1:4" x14ac:dyDescent="0.35">
      <c r="A1671" t="s">
        <v>2494</v>
      </c>
      <c r="B1671" t="s">
        <v>2489</v>
      </c>
      <c r="C1671" t="s">
        <v>2495</v>
      </c>
      <c r="D1671">
        <f ca="1">RAND()</f>
        <v>0.99216473029230856</v>
      </c>
    </row>
    <row r="1672" spans="1:4" x14ac:dyDescent="0.35">
      <c r="A1672" t="s">
        <v>4981</v>
      </c>
      <c r="B1672" t="s">
        <v>4898</v>
      </c>
      <c r="C1672" t="s">
        <v>4982</v>
      </c>
      <c r="D1672">
        <f ca="1">RAND()</f>
        <v>0.6718046978122828</v>
      </c>
    </row>
    <row r="1673" spans="1:4" x14ac:dyDescent="0.35">
      <c r="A1673" t="s">
        <v>1615</v>
      </c>
      <c r="B1673" t="s">
        <v>1696</v>
      </c>
      <c r="C1673" t="s">
        <v>1816</v>
      </c>
      <c r="D1673">
        <f ca="1">RAND()</f>
        <v>0.85087995826016916</v>
      </c>
    </row>
    <row r="1674" spans="1:4" x14ac:dyDescent="0.35">
      <c r="A1674" t="s">
        <v>5134</v>
      </c>
      <c r="B1674" t="s">
        <v>5062</v>
      </c>
      <c r="C1674" t="s">
        <v>5135</v>
      </c>
      <c r="D1674">
        <f ca="1">RAND()</f>
        <v>0.94307440305686152</v>
      </c>
    </row>
    <row r="1675" spans="1:4" x14ac:dyDescent="0.35">
      <c r="A1675" t="s">
        <v>4560</v>
      </c>
      <c r="B1675" t="s">
        <v>4541</v>
      </c>
      <c r="C1675" t="s">
        <v>4561</v>
      </c>
      <c r="D1675">
        <f ca="1">RAND()</f>
        <v>0.24200042148494472</v>
      </c>
    </row>
    <row r="1676" spans="1:4" x14ac:dyDescent="0.35">
      <c r="A1676" t="s">
        <v>1670</v>
      </c>
      <c r="B1676" t="s">
        <v>4058</v>
      </c>
      <c r="C1676" t="s">
        <v>4398</v>
      </c>
      <c r="D1676">
        <f ca="1">RAND()</f>
        <v>0.30968583096317714</v>
      </c>
    </row>
    <row r="1677" spans="1:4" x14ac:dyDescent="0.35">
      <c r="A1677" t="s">
        <v>2932</v>
      </c>
      <c r="B1677" t="s">
        <v>4541</v>
      </c>
      <c r="C1677" t="s">
        <v>4593</v>
      </c>
      <c r="D1677">
        <f ca="1">RAND()</f>
        <v>0.99007134548681219</v>
      </c>
    </row>
    <row r="1678" spans="1:4" x14ac:dyDescent="0.35">
      <c r="A1678" t="s">
        <v>1108</v>
      </c>
      <c r="B1678" t="s">
        <v>1244</v>
      </c>
      <c r="C1678" t="s">
        <v>1259</v>
      </c>
      <c r="D1678">
        <f ca="1">RAND()</f>
        <v>0.4984943914878911</v>
      </c>
    </row>
    <row r="1679" spans="1:4" x14ac:dyDescent="0.35">
      <c r="A1679" t="s">
        <v>1352</v>
      </c>
      <c r="B1679" t="s">
        <v>2489</v>
      </c>
      <c r="C1679" t="s">
        <v>2630</v>
      </c>
      <c r="D1679">
        <f ca="1">RAND()</f>
        <v>0.29641645469515288</v>
      </c>
    </row>
    <row r="1680" spans="1:4" x14ac:dyDescent="0.35">
      <c r="A1680" t="s">
        <v>363</v>
      </c>
      <c r="B1680" t="s">
        <v>3833</v>
      </c>
      <c r="C1680" t="s">
        <v>3847</v>
      </c>
      <c r="D1680">
        <f ca="1">RAND()</f>
        <v>0.59904334628353173</v>
      </c>
    </row>
    <row r="1681" spans="1:4" x14ac:dyDescent="0.35">
      <c r="A1681" t="s">
        <v>2733</v>
      </c>
      <c r="B1681" t="s">
        <v>2645</v>
      </c>
      <c r="C1681" t="s">
        <v>2734</v>
      </c>
      <c r="D1681">
        <f ca="1">RAND()</f>
        <v>0.94064436047879674</v>
      </c>
    </row>
    <row r="1682" spans="1:4" x14ac:dyDescent="0.35">
      <c r="A1682" t="s">
        <v>247</v>
      </c>
      <c r="B1682" t="s">
        <v>224</v>
      </c>
      <c r="C1682" t="s">
        <v>248</v>
      </c>
      <c r="D1682">
        <f ca="1">RAND()</f>
        <v>0.24231979750444155</v>
      </c>
    </row>
    <row r="1683" spans="1:4" x14ac:dyDescent="0.35">
      <c r="A1683" t="s">
        <v>2774</v>
      </c>
      <c r="B1683" t="s">
        <v>3833</v>
      </c>
      <c r="C1683" t="s">
        <v>3862</v>
      </c>
      <c r="D1683">
        <f ca="1">RAND()</f>
        <v>0.15857391808678634</v>
      </c>
    </row>
    <row r="1684" spans="1:4" x14ac:dyDescent="0.35">
      <c r="A1684" t="s">
        <v>4609</v>
      </c>
      <c r="B1684" t="s">
        <v>4541</v>
      </c>
      <c r="C1684" t="s">
        <v>4610</v>
      </c>
      <c r="D1684">
        <f ca="1">RAND()</f>
        <v>0.52713376263483902</v>
      </c>
    </row>
    <row r="1685" spans="1:4" x14ac:dyDescent="0.35">
      <c r="A1685" t="s">
        <v>5166</v>
      </c>
      <c r="B1685" t="s">
        <v>5062</v>
      </c>
      <c r="C1685" t="s">
        <v>5167</v>
      </c>
      <c r="D1685">
        <f ca="1">RAND()</f>
        <v>0.88454622213350187</v>
      </c>
    </row>
    <row r="1686" spans="1:4" x14ac:dyDescent="0.35">
      <c r="A1686" t="s">
        <v>3726</v>
      </c>
      <c r="B1686" t="s">
        <v>3650</v>
      </c>
      <c r="C1686" t="s">
        <v>3727</v>
      </c>
      <c r="D1686">
        <f ca="1">RAND()</f>
        <v>0.13091768956390093</v>
      </c>
    </row>
    <row r="1687" spans="1:4" x14ac:dyDescent="0.35">
      <c r="A1687" t="s">
        <v>1141</v>
      </c>
      <c r="B1687" t="s">
        <v>4058</v>
      </c>
      <c r="C1687" t="s">
        <v>4234</v>
      </c>
      <c r="D1687">
        <f ca="1">RAND()</f>
        <v>0.45533376593511066</v>
      </c>
    </row>
    <row r="1688" spans="1:4" x14ac:dyDescent="0.35">
      <c r="A1688" t="s">
        <v>461</v>
      </c>
      <c r="B1688" t="s">
        <v>357</v>
      </c>
      <c r="C1688" t="s">
        <v>462</v>
      </c>
      <c r="D1688">
        <f ca="1">RAND()</f>
        <v>0.10723967617117069</v>
      </c>
    </row>
    <row r="1689" spans="1:4" x14ac:dyDescent="0.35">
      <c r="A1689" t="s">
        <v>2251</v>
      </c>
      <c r="B1689" t="s">
        <v>2224</v>
      </c>
      <c r="C1689" t="s">
        <v>2252</v>
      </c>
      <c r="D1689">
        <f ca="1">RAND()</f>
        <v>0.88929406062069893</v>
      </c>
    </row>
    <row r="1690" spans="1:4" x14ac:dyDescent="0.35">
      <c r="A1690" t="s">
        <v>1456</v>
      </c>
      <c r="B1690" t="s">
        <v>2489</v>
      </c>
      <c r="C1690" t="s">
        <v>2564</v>
      </c>
      <c r="D1690">
        <f ca="1">RAND()</f>
        <v>0.23272992230903422</v>
      </c>
    </row>
    <row r="1691" spans="1:4" x14ac:dyDescent="0.35">
      <c r="A1691" t="s">
        <v>97</v>
      </c>
      <c r="B1691" t="s">
        <v>2224</v>
      </c>
      <c r="C1691" t="s">
        <v>2297</v>
      </c>
      <c r="D1691">
        <f ca="1">RAND()</f>
        <v>0.81789440028977856</v>
      </c>
    </row>
    <row r="1692" spans="1:4" x14ac:dyDescent="0.35">
      <c r="A1692" t="s">
        <v>65</v>
      </c>
      <c r="B1692" t="s">
        <v>1379</v>
      </c>
      <c r="C1692" t="s">
        <v>1431</v>
      </c>
      <c r="D1692">
        <f ca="1">RAND()</f>
        <v>0.75327319185783792</v>
      </c>
    </row>
    <row r="1693" spans="1:4" x14ac:dyDescent="0.35">
      <c r="A1693" t="s">
        <v>3974</v>
      </c>
      <c r="B1693" t="s">
        <v>3936</v>
      </c>
      <c r="C1693" t="s">
        <v>3975</v>
      </c>
      <c r="D1693">
        <f ca="1">RAND()</f>
        <v>0.51761237144855388</v>
      </c>
    </row>
    <row r="1694" spans="1:4" x14ac:dyDescent="0.35">
      <c r="A1694" t="s">
        <v>1394</v>
      </c>
      <c r="B1694" t="s">
        <v>4541</v>
      </c>
      <c r="C1694" t="s">
        <v>4563</v>
      </c>
      <c r="D1694">
        <f ca="1">RAND()</f>
        <v>0.41954745038142294</v>
      </c>
    </row>
    <row r="1695" spans="1:4" x14ac:dyDescent="0.35">
      <c r="A1695" t="s">
        <v>29</v>
      </c>
      <c r="B1695" t="s">
        <v>3833</v>
      </c>
      <c r="C1695" t="s">
        <v>3852</v>
      </c>
      <c r="D1695">
        <f ca="1">RAND()</f>
        <v>0.24500051820613034</v>
      </c>
    </row>
    <row r="1696" spans="1:4" x14ac:dyDescent="0.35">
      <c r="A1696" t="s">
        <v>2755</v>
      </c>
      <c r="B1696" t="s">
        <v>2739</v>
      </c>
      <c r="C1696" t="s">
        <v>2756</v>
      </c>
      <c r="D1696">
        <f ca="1">RAND()</f>
        <v>0.38135690864047933</v>
      </c>
    </row>
    <row r="1697" spans="1:4" x14ac:dyDescent="0.35">
      <c r="A1697" t="s">
        <v>4172</v>
      </c>
      <c r="B1697" t="s">
        <v>4058</v>
      </c>
      <c r="C1697" t="s">
        <v>4173</v>
      </c>
      <c r="D1697">
        <f ca="1">RAND()</f>
        <v>0.42861655092465545</v>
      </c>
    </row>
    <row r="1698" spans="1:4" x14ac:dyDescent="0.35">
      <c r="A1698" t="s">
        <v>343</v>
      </c>
      <c r="B1698" t="s">
        <v>2489</v>
      </c>
      <c r="C1698" t="s">
        <v>2629</v>
      </c>
      <c r="D1698">
        <f ca="1">RAND()</f>
        <v>0.44372647029813583</v>
      </c>
    </row>
    <row r="1699" spans="1:4" x14ac:dyDescent="0.35">
      <c r="A1699" t="s">
        <v>2485</v>
      </c>
      <c r="B1699" t="s">
        <v>2372</v>
      </c>
      <c r="C1699" t="s">
        <v>2486</v>
      </c>
      <c r="D1699">
        <f ca="1">RAND()</f>
        <v>0.64822970152933546</v>
      </c>
    </row>
    <row r="1700" spans="1:4" x14ac:dyDescent="0.35">
      <c r="A1700" t="s">
        <v>1167</v>
      </c>
      <c r="B1700" t="s">
        <v>1087</v>
      </c>
      <c r="C1700" t="s">
        <v>1168</v>
      </c>
      <c r="D1700">
        <f ca="1">RAND()</f>
        <v>0.227995739581346</v>
      </c>
    </row>
    <row r="1701" spans="1:4" x14ac:dyDescent="0.35">
      <c r="A1701" t="s">
        <v>4275</v>
      </c>
      <c r="B1701" t="s">
        <v>4763</v>
      </c>
      <c r="C1701" t="s">
        <v>4787</v>
      </c>
      <c r="D1701">
        <f ca="1">RAND()</f>
        <v>0.62927346111691873</v>
      </c>
    </row>
    <row r="1702" spans="1:4" x14ac:dyDescent="0.35">
      <c r="A1702" t="s">
        <v>5158</v>
      </c>
      <c r="B1702" t="s">
        <v>5062</v>
      </c>
      <c r="C1702" t="s">
        <v>5159</v>
      </c>
      <c r="D1702">
        <f ca="1">RAND()</f>
        <v>0.74248937734001497</v>
      </c>
    </row>
    <row r="1703" spans="1:4" x14ac:dyDescent="0.35">
      <c r="A1703" t="s">
        <v>3982</v>
      </c>
      <c r="B1703" t="s">
        <v>3936</v>
      </c>
      <c r="C1703" t="s">
        <v>3983</v>
      </c>
      <c r="D1703">
        <f ca="1">RAND()</f>
        <v>0.78848140345310347</v>
      </c>
    </row>
    <row r="1704" spans="1:4" x14ac:dyDescent="0.35">
      <c r="A1704" t="s">
        <v>3484</v>
      </c>
      <c r="B1704" t="s">
        <v>4471</v>
      </c>
      <c r="C1704" t="s">
        <v>4472</v>
      </c>
      <c r="D1704">
        <f ca="1">RAND()</f>
        <v>0.25535666139469515</v>
      </c>
    </row>
    <row r="1705" spans="1:4" x14ac:dyDescent="0.35">
      <c r="A1705" t="s">
        <v>1394</v>
      </c>
      <c r="B1705" t="s">
        <v>2489</v>
      </c>
      <c r="C1705" t="s">
        <v>2504</v>
      </c>
      <c r="D1705">
        <f ca="1">RAND()</f>
        <v>0.42297923762338607</v>
      </c>
    </row>
    <row r="1706" spans="1:4" x14ac:dyDescent="0.35">
      <c r="A1706" t="s">
        <v>543</v>
      </c>
      <c r="B1706" t="s">
        <v>472</v>
      </c>
      <c r="C1706" t="s">
        <v>544</v>
      </c>
      <c r="D1706">
        <f ca="1">RAND()</f>
        <v>0.15021648162314727</v>
      </c>
    </row>
    <row r="1707" spans="1:4" x14ac:dyDescent="0.35">
      <c r="A1707" t="s">
        <v>131</v>
      </c>
      <c r="B1707" t="s">
        <v>1010</v>
      </c>
      <c r="C1707" t="s">
        <v>1086</v>
      </c>
      <c r="D1707">
        <f ca="1">RAND()</f>
        <v>0.41455048784927551</v>
      </c>
    </row>
    <row r="1708" spans="1:4" x14ac:dyDescent="0.35">
      <c r="A1708" t="s">
        <v>2201</v>
      </c>
      <c r="B1708" t="s">
        <v>2078</v>
      </c>
      <c r="C1708" t="s">
        <v>2202</v>
      </c>
      <c r="D1708">
        <f ca="1">RAND()</f>
        <v>0.76979546228725315</v>
      </c>
    </row>
    <row r="1709" spans="1:4" x14ac:dyDescent="0.35">
      <c r="A1709" t="s">
        <v>43</v>
      </c>
      <c r="B1709" t="s">
        <v>3</v>
      </c>
      <c r="C1709" t="s">
        <v>44</v>
      </c>
      <c r="D1709">
        <f ca="1">RAND()</f>
        <v>0.88702498262173912</v>
      </c>
    </row>
    <row r="1710" spans="1:4" x14ac:dyDescent="0.35">
      <c r="A1710" t="s">
        <v>21</v>
      </c>
      <c r="B1710" t="s">
        <v>3759</v>
      </c>
      <c r="C1710" t="s">
        <v>3776</v>
      </c>
      <c r="D1710">
        <f ca="1">RAND()</f>
        <v>0.75702121924379007</v>
      </c>
    </row>
    <row r="1711" spans="1:4" x14ac:dyDescent="0.35">
      <c r="A1711" t="s">
        <v>762</v>
      </c>
      <c r="B1711" t="s">
        <v>3269</v>
      </c>
      <c r="C1711" t="s">
        <v>3281</v>
      </c>
      <c r="D1711">
        <f ca="1">RAND()</f>
        <v>0.6747678903977512</v>
      </c>
    </row>
    <row r="1712" spans="1:4" x14ac:dyDescent="0.35">
      <c r="A1712" t="s">
        <v>237</v>
      </c>
      <c r="B1712" t="s">
        <v>2011</v>
      </c>
      <c r="C1712" t="s">
        <v>2021</v>
      </c>
      <c r="D1712">
        <f ca="1">RAND()</f>
        <v>0.60880863473838998</v>
      </c>
    </row>
    <row r="1713" spans="1:4" x14ac:dyDescent="0.35">
      <c r="A1713" t="s">
        <v>2071</v>
      </c>
      <c r="B1713" t="s">
        <v>2053</v>
      </c>
      <c r="C1713" t="s">
        <v>2072</v>
      </c>
      <c r="D1713">
        <f ca="1">RAND()</f>
        <v>0.43327542580742506</v>
      </c>
    </row>
    <row r="1714" spans="1:4" x14ac:dyDescent="0.35">
      <c r="A1714" t="s">
        <v>506</v>
      </c>
      <c r="B1714" t="s">
        <v>472</v>
      </c>
      <c r="C1714" t="s">
        <v>507</v>
      </c>
      <c r="D1714">
        <f ca="1">RAND()</f>
        <v>0.44650784854366476</v>
      </c>
    </row>
    <row r="1715" spans="1:4" x14ac:dyDescent="0.35">
      <c r="A1715" t="s">
        <v>97</v>
      </c>
      <c r="B1715" t="s">
        <v>1087</v>
      </c>
      <c r="C1715" t="s">
        <v>1181</v>
      </c>
      <c r="D1715">
        <f ca="1">RAND()</f>
        <v>0.19112907045577832</v>
      </c>
    </row>
    <row r="1716" spans="1:4" x14ac:dyDescent="0.35">
      <c r="A1716" t="s">
        <v>3914</v>
      </c>
      <c r="B1716" t="s">
        <v>4058</v>
      </c>
      <c r="C1716" t="s">
        <v>4373</v>
      </c>
      <c r="D1716">
        <f ca="1">RAND()</f>
        <v>0.4936047334126944</v>
      </c>
    </row>
    <row r="1717" spans="1:4" x14ac:dyDescent="0.35">
      <c r="A1717" t="s">
        <v>3544</v>
      </c>
      <c r="B1717" t="s">
        <v>3478</v>
      </c>
      <c r="C1717" t="s">
        <v>3545</v>
      </c>
      <c r="D1717">
        <f ca="1">RAND()</f>
        <v>0.71229822386570929</v>
      </c>
    </row>
    <row r="1718" spans="1:4" x14ac:dyDescent="0.35">
      <c r="A1718" t="s">
        <v>133</v>
      </c>
      <c r="B1718" t="s">
        <v>3</v>
      </c>
      <c r="C1718" t="s">
        <v>134</v>
      </c>
      <c r="D1718">
        <f ca="1">RAND()</f>
        <v>0.65408922500948408</v>
      </c>
    </row>
    <row r="1719" spans="1:4" x14ac:dyDescent="0.35">
      <c r="A1719" t="s">
        <v>1167</v>
      </c>
      <c r="B1719" t="s">
        <v>1873</v>
      </c>
      <c r="C1719" t="s">
        <v>1925</v>
      </c>
      <c r="D1719">
        <f ca="1">RAND()</f>
        <v>0.90910602672466534</v>
      </c>
    </row>
    <row r="1720" spans="1:4" x14ac:dyDescent="0.35">
      <c r="A1720" t="s">
        <v>558</v>
      </c>
      <c r="B1720" t="s">
        <v>2645</v>
      </c>
      <c r="C1720" t="s">
        <v>2699</v>
      </c>
      <c r="D1720">
        <f ca="1">RAND()</f>
        <v>0.59374197405898199</v>
      </c>
    </row>
    <row r="1721" spans="1:4" x14ac:dyDescent="0.35">
      <c r="A1721" t="s">
        <v>3536</v>
      </c>
      <c r="B1721" t="s">
        <v>3478</v>
      </c>
      <c r="C1721" t="s">
        <v>3537</v>
      </c>
      <c r="D1721">
        <f ca="1">RAND()</f>
        <v>0.92005380202451825</v>
      </c>
    </row>
    <row r="1722" spans="1:4" x14ac:dyDescent="0.35">
      <c r="A1722" t="s">
        <v>1246</v>
      </c>
      <c r="B1722" t="s">
        <v>1523</v>
      </c>
      <c r="C1722" t="s">
        <v>1524</v>
      </c>
      <c r="D1722">
        <f ca="1">RAND()</f>
        <v>0.72690470197095403</v>
      </c>
    </row>
    <row r="1723" spans="1:4" x14ac:dyDescent="0.35">
      <c r="A1723" t="s">
        <v>1872</v>
      </c>
      <c r="B1723" t="s">
        <v>1873</v>
      </c>
      <c r="C1723" t="s">
        <v>1874</v>
      </c>
      <c r="D1723">
        <f ca="1">RAND()</f>
        <v>0.21193181791387472</v>
      </c>
    </row>
    <row r="1724" spans="1:4" x14ac:dyDescent="0.35">
      <c r="A1724" t="s">
        <v>4625</v>
      </c>
      <c r="B1724" t="s">
        <v>4541</v>
      </c>
      <c r="C1724" t="s">
        <v>4626</v>
      </c>
      <c r="D1724">
        <f ca="1">RAND()</f>
        <v>0.68133679808393899</v>
      </c>
    </row>
    <row r="1725" spans="1:4" x14ac:dyDescent="0.35">
      <c r="A1725" t="s">
        <v>4575</v>
      </c>
      <c r="B1725" t="s">
        <v>4541</v>
      </c>
      <c r="C1725" t="s">
        <v>4576</v>
      </c>
      <c r="D1725">
        <f ca="1">RAND()</f>
        <v>0.98115495549962239</v>
      </c>
    </row>
    <row r="1726" spans="1:4" x14ac:dyDescent="0.35">
      <c r="A1726" t="s">
        <v>3318</v>
      </c>
      <c r="B1726" t="s">
        <v>3269</v>
      </c>
      <c r="C1726" t="s">
        <v>3319</v>
      </c>
      <c r="D1726">
        <f ca="1">RAND()</f>
        <v>0.98125870823770078</v>
      </c>
    </row>
    <row r="1727" spans="1:4" x14ac:dyDescent="0.35">
      <c r="A1727" t="s">
        <v>61</v>
      </c>
      <c r="B1727" t="s">
        <v>1379</v>
      </c>
      <c r="C1727" t="s">
        <v>1429</v>
      </c>
      <c r="D1727">
        <f ca="1">RAND()</f>
        <v>0.32940990843226703</v>
      </c>
    </row>
    <row r="1728" spans="1:4" x14ac:dyDescent="0.35">
      <c r="A1728" t="s">
        <v>4384</v>
      </c>
      <c r="B1728" t="s">
        <v>4058</v>
      </c>
      <c r="C1728" t="s">
        <v>4385</v>
      </c>
      <c r="D1728">
        <f ca="1">RAND()</f>
        <v>0.79123486872448778</v>
      </c>
    </row>
    <row r="1729" spans="1:4" x14ac:dyDescent="0.35">
      <c r="A1729" t="s">
        <v>3206</v>
      </c>
      <c r="B1729" t="s">
        <v>3105</v>
      </c>
      <c r="C1729" t="s">
        <v>3207</v>
      </c>
      <c r="D1729">
        <f ca="1">RAND()</f>
        <v>2.2662536477084494E-2</v>
      </c>
    </row>
    <row r="1730" spans="1:4" x14ac:dyDescent="0.35">
      <c r="A1730" t="s">
        <v>5194</v>
      </c>
      <c r="B1730" t="s">
        <v>5062</v>
      </c>
      <c r="C1730" t="s">
        <v>5195</v>
      </c>
      <c r="D1730">
        <f ca="1">RAND()</f>
        <v>0.749716668253119</v>
      </c>
    </row>
    <row r="1731" spans="1:4" x14ac:dyDescent="0.35">
      <c r="A1731" t="s">
        <v>806</v>
      </c>
      <c r="B1731" t="s">
        <v>733</v>
      </c>
      <c r="C1731" t="s">
        <v>807</v>
      </c>
      <c r="D1731">
        <f ca="1">RAND()</f>
        <v>0.48272270680519758</v>
      </c>
    </row>
    <row r="1732" spans="1:4" x14ac:dyDescent="0.35">
      <c r="A1732" t="s">
        <v>1723</v>
      </c>
      <c r="B1732" t="s">
        <v>4058</v>
      </c>
      <c r="C1732" t="s">
        <v>4108</v>
      </c>
      <c r="D1732">
        <f ca="1">RAND()</f>
        <v>0.73847361544850454</v>
      </c>
    </row>
    <row r="1733" spans="1:4" x14ac:dyDescent="0.35">
      <c r="A1733" t="s">
        <v>107</v>
      </c>
      <c r="B1733" t="s">
        <v>1244</v>
      </c>
      <c r="C1733" t="s">
        <v>1329</v>
      </c>
      <c r="D1733">
        <f ca="1">RAND()</f>
        <v>0.49116821045449643</v>
      </c>
    </row>
    <row r="1734" spans="1:4" x14ac:dyDescent="0.35">
      <c r="A1734" t="s">
        <v>443</v>
      </c>
      <c r="B1734" t="s">
        <v>357</v>
      </c>
      <c r="C1734" t="s">
        <v>444</v>
      </c>
      <c r="D1734">
        <f ca="1">RAND()</f>
        <v>0.1869496641829117</v>
      </c>
    </row>
    <row r="1735" spans="1:4" x14ac:dyDescent="0.35">
      <c r="A1735" t="s">
        <v>69</v>
      </c>
      <c r="B1735" t="s">
        <v>3</v>
      </c>
      <c r="C1735" t="s">
        <v>70</v>
      </c>
      <c r="D1735">
        <f ca="1">RAND()</f>
        <v>0.27146178948334343</v>
      </c>
    </row>
    <row r="1736" spans="1:4" x14ac:dyDescent="0.35">
      <c r="A1736" t="s">
        <v>109</v>
      </c>
      <c r="B1736" t="s">
        <v>3</v>
      </c>
      <c r="C1736" t="s">
        <v>110</v>
      </c>
      <c r="D1736">
        <f ca="1">RAND()</f>
        <v>0.94166055768831203</v>
      </c>
    </row>
    <row r="1737" spans="1:4" x14ac:dyDescent="0.35">
      <c r="A1737" t="s">
        <v>345</v>
      </c>
      <c r="B1737" t="s">
        <v>2921</v>
      </c>
      <c r="C1737" t="s">
        <v>2951</v>
      </c>
      <c r="D1737">
        <f ca="1">RAND()</f>
        <v>0.97072095740636422</v>
      </c>
    </row>
    <row r="1738" spans="1:4" x14ac:dyDescent="0.35">
      <c r="A1738" t="s">
        <v>3534</v>
      </c>
      <c r="B1738" t="s">
        <v>3478</v>
      </c>
      <c r="C1738" t="s">
        <v>3535</v>
      </c>
      <c r="D1738">
        <f ca="1">RAND()</f>
        <v>0.495955212470508</v>
      </c>
    </row>
    <row r="1739" spans="1:4" x14ac:dyDescent="0.35">
      <c r="A1739" t="s">
        <v>2652</v>
      </c>
      <c r="B1739" t="s">
        <v>3650</v>
      </c>
      <c r="C1739" t="s">
        <v>3670</v>
      </c>
      <c r="D1739">
        <f ca="1">RAND()</f>
        <v>0.417823206061679</v>
      </c>
    </row>
    <row r="1740" spans="1:4" x14ac:dyDescent="0.35">
      <c r="A1740" t="s">
        <v>1279</v>
      </c>
      <c r="B1740" t="s">
        <v>1244</v>
      </c>
      <c r="C1740" t="s">
        <v>1280</v>
      </c>
      <c r="D1740">
        <f ca="1">RAND()</f>
        <v>0.52953427732113445</v>
      </c>
    </row>
    <row r="1741" spans="1:4" x14ac:dyDescent="0.35">
      <c r="A1741" t="s">
        <v>1487</v>
      </c>
      <c r="B1741" t="s">
        <v>1379</v>
      </c>
      <c r="C1741" t="s">
        <v>1488</v>
      </c>
      <c r="D1741">
        <f ca="1">RAND()</f>
        <v>0.23741037582219737</v>
      </c>
    </row>
    <row r="1742" spans="1:4" x14ac:dyDescent="0.35">
      <c r="A1742" t="s">
        <v>496</v>
      </c>
      <c r="B1742" t="s">
        <v>472</v>
      </c>
      <c r="C1742" t="s">
        <v>497</v>
      </c>
      <c r="D1742">
        <f ca="1">RAND()</f>
        <v>0.16527053251639134</v>
      </c>
    </row>
    <row r="1743" spans="1:4" x14ac:dyDescent="0.35">
      <c r="A1743" t="s">
        <v>69</v>
      </c>
      <c r="B1743" t="s">
        <v>1244</v>
      </c>
      <c r="C1743" t="s">
        <v>1289</v>
      </c>
      <c r="D1743">
        <f ca="1">RAND()</f>
        <v>4.956872123189171E-2</v>
      </c>
    </row>
    <row r="1744" spans="1:4" x14ac:dyDescent="0.35">
      <c r="A1744" t="s">
        <v>3100</v>
      </c>
      <c r="B1744" t="s">
        <v>4825</v>
      </c>
      <c r="C1744" t="s">
        <v>4897</v>
      </c>
      <c r="D1744">
        <f ca="1">RAND()</f>
        <v>0.20901679879349966</v>
      </c>
    </row>
    <row r="1745" spans="1:4" x14ac:dyDescent="0.35">
      <c r="A1745" t="s">
        <v>2117</v>
      </c>
      <c r="B1745" t="s">
        <v>3012</v>
      </c>
      <c r="C1745" t="s">
        <v>3040</v>
      </c>
      <c r="D1745">
        <f ca="1">RAND()</f>
        <v>0.253392533683377</v>
      </c>
    </row>
    <row r="1746" spans="1:4" x14ac:dyDescent="0.35">
      <c r="A1746" t="s">
        <v>3729</v>
      </c>
      <c r="B1746" t="s">
        <v>3833</v>
      </c>
      <c r="C1746" t="s">
        <v>3913</v>
      </c>
      <c r="D1746">
        <f ca="1">RAND()</f>
        <v>0.66248199405364683</v>
      </c>
    </row>
    <row r="1747" spans="1:4" x14ac:dyDescent="0.35">
      <c r="A1747" t="s">
        <v>2441</v>
      </c>
      <c r="B1747" t="s">
        <v>2372</v>
      </c>
      <c r="C1747" t="s">
        <v>2442</v>
      </c>
      <c r="D1747">
        <f ca="1">RAND()</f>
        <v>2.7276664301123854E-2</v>
      </c>
    </row>
    <row r="1748" spans="1:4" x14ac:dyDescent="0.35">
      <c r="A1748" t="s">
        <v>3070</v>
      </c>
      <c r="B1748" t="s">
        <v>3012</v>
      </c>
      <c r="C1748" t="s">
        <v>3071</v>
      </c>
      <c r="D1748">
        <f ca="1">RAND()</f>
        <v>0.39794616288992779</v>
      </c>
    </row>
    <row r="1749" spans="1:4" x14ac:dyDescent="0.35">
      <c r="A1749" t="s">
        <v>1500</v>
      </c>
      <c r="B1749" t="s">
        <v>2739</v>
      </c>
      <c r="C1749" t="s">
        <v>2860</v>
      </c>
      <c r="D1749">
        <f ca="1">RAND()</f>
        <v>0.58016223078399087</v>
      </c>
    </row>
    <row r="1750" spans="1:4" x14ac:dyDescent="0.35">
      <c r="A1750" t="s">
        <v>1605</v>
      </c>
      <c r="B1750" t="s">
        <v>1523</v>
      </c>
      <c r="C1750" t="s">
        <v>1606</v>
      </c>
      <c r="D1750">
        <f ca="1">RAND()</f>
        <v>0.34218570185129271</v>
      </c>
    </row>
    <row r="1751" spans="1:4" x14ac:dyDescent="0.35">
      <c r="A1751" t="s">
        <v>322</v>
      </c>
      <c r="B1751" t="s">
        <v>224</v>
      </c>
      <c r="C1751" t="s">
        <v>323</v>
      </c>
      <c r="D1751">
        <f ca="1">RAND()</f>
        <v>0.70628336480415377</v>
      </c>
    </row>
    <row r="1752" spans="1:4" x14ac:dyDescent="0.35">
      <c r="A1752" t="s">
        <v>655</v>
      </c>
      <c r="B1752" t="s">
        <v>4058</v>
      </c>
      <c r="C1752" t="s">
        <v>4220</v>
      </c>
      <c r="D1752">
        <f ca="1">RAND()</f>
        <v>1.8733218643939176E-2</v>
      </c>
    </row>
    <row r="1753" spans="1:4" x14ac:dyDescent="0.35">
      <c r="A1753" t="s">
        <v>2599</v>
      </c>
      <c r="B1753" t="s">
        <v>2739</v>
      </c>
      <c r="C1753" t="s">
        <v>2843</v>
      </c>
      <c r="D1753">
        <f ca="1">RAND()</f>
        <v>0.31589474126835237</v>
      </c>
    </row>
    <row r="1754" spans="1:4" x14ac:dyDescent="0.35">
      <c r="A1754" t="s">
        <v>4837</v>
      </c>
      <c r="B1754" t="s">
        <v>4825</v>
      </c>
      <c r="C1754" t="s">
        <v>4838</v>
      </c>
      <c r="D1754">
        <f ca="1">RAND()</f>
        <v>0.35122827192343442</v>
      </c>
    </row>
    <row r="1755" spans="1:4" x14ac:dyDescent="0.35">
      <c r="A1755" t="s">
        <v>119</v>
      </c>
      <c r="B1755" t="s">
        <v>1379</v>
      </c>
      <c r="C1755" t="s">
        <v>1499</v>
      </c>
      <c r="D1755">
        <f ca="1">RAND()</f>
        <v>0.66001261664320487</v>
      </c>
    </row>
    <row r="1756" spans="1:4" x14ac:dyDescent="0.35">
      <c r="A1756" t="s">
        <v>1971</v>
      </c>
      <c r="B1756" t="s">
        <v>4898</v>
      </c>
      <c r="C1756" t="s">
        <v>4990</v>
      </c>
      <c r="D1756">
        <f ca="1">RAND()</f>
        <v>0.74574993051005389</v>
      </c>
    </row>
    <row r="1757" spans="1:4" x14ac:dyDescent="0.35">
      <c r="A1757" t="s">
        <v>131</v>
      </c>
      <c r="B1757" t="s">
        <v>4518</v>
      </c>
      <c r="C1757" t="s">
        <v>4536</v>
      </c>
      <c r="D1757">
        <f ca="1">RAND()</f>
        <v>1.3619306010668075E-2</v>
      </c>
    </row>
    <row r="1758" spans="1:4" x14ac:dyDescent="0.35">
      <c r="A1758" t="s">
        <v>816</v>
      </c>
      <c r="B1758" t="s">
        <v>733</v>
      </c>
      <c r="C1758" t="s">
        <v>817</v>
      </c>
      <c r="D1758">
        <f ca="1">RAND()</f>
        <v>0.48188236475585111</v>
      </c>
    </row>
    <row r="1759" spans="1:4" x14ac:dyDescent="0.35">
      <c r="A1759" t="s">
        <v>870</v>
      </c>
      <c r="B1759" t="s">
        <v>4058</v>
      </c>
      <c r="C1759" t="s">
        <v>4255</v>
      </c>
      <c r="D1759">
        <f ca="1">RAND()</f>
        <v>0.55948526396694687</v>
      </c>
    </row>
    <row r="1760" spans="1:4" x14ac:dyDescent="0.35">
      <c r="A1760" t="s">
        <v>1795</v>
      </c>
      <c r="B1760" t="s">
        <v>1696</v>
      </c>
      <c r="C1760" t="s">
        <v>1796</v>
      </c>
      <c r="D1760">
        <f ca="1">RAND()</f>
        <v>0.10820178565250627</v>
      </c>
    </row>
    <row r="1761" spans="1:4" x14ac:dyDescent="0.35">
      <c r="A1761" t="s">
        <v>1070</v>
      </c>
      <c r="B1761" t="s">
        <v>3012</v>
      </c>
      <c r="C1761" t="s">
        <v>3057</v>
      </c>
      <c r="D1761">
        <f ca="1">RAND()</f>
        <v>0.56699895238610121</v>
      </c>
    </row>
    <row r="1762" spans="1:4" x14ac:dyDescent="0.35">
      <c r="A1762" t="s">
        <v>4619</v>
      </c>
      <c r="B1762" t="s">
        <v>4541</v>
      </c>
      <c r="C1762" t="s">
        <v>4620</v>
      </c>
      <c r="D1762">
        <f ca="1">RAND()</f>
        <v>0.87648994485448195</v>
      </c>
    </row>
    <row r="1763" spans="1:4" x14ac:dyDescent="0.35">
      <c r="A1763" t="s">
        <v>75</v>
      </c>
      <c r="B1763" t="s">
        <v>1379</v>
      </c>
      <c r="C1763" t="s">
        <v>1448</v>
      </c>
      <c r="D1763">
        <f ca="1">RAND()</f>
        <v>0.6942828370186549</v>
      </c>
    </row>
    <row r="1764" spans="1:4" x14ac:dyDescent="0.35">
      <c r="A1764" t="s">
        <v>359</v>
      </c>
      <c r="B1764" t="s">
        <v>357</v>
      </c>
      <c r="C1764" t="s">
        <v>360</v>
      </c>
      <c r="D1764">
        <f ca="1">RAND()</f>
        <v>0.25759770563207562</v>
      </c>
    </row>
    <row r="1765" spans="1:4" x14ac:dyDescent="0.35">
      <c r="A1765" t="s">
        <v>2074</v>
      </c>
      <c r="B1765" t="s">
        <v>3012</v>
      </c>
      <c r="C1765" t="s">
        <v>3087</v>
      </c>
      <c r="D1765">
        <f ca="1">RAND()</f>
        <v>0.24442192858077783</v>
      </c>
    </row>
    <row r="1766" spans="1:4" x14ac:dyDescent="0.35">
      <c r="A1766" t="s">
        <v>75</v>
      </c>
      <c r="B1766" t="s">
        <v>2739</v>
      </c>
      <c r="C1766" t="s">
        <v>2808</v>
      </c>
      <c r="D1766">
        <f ca="1">RAND()</f>
        <v>0.62837090953641739</v>
      </c>
    </row>
    <row r="1767" spans="1:4" x14ac:dyDescent="0.35">
      <c r="A1767" t="s">
        <v>230</v>
      </c>
      <c r="B1767" t="s">
        <v>3936</v>
      </c>
      <c r="C1767" t="s">
        <v>3939</v>
      </c>
      <c r="D1767">
        <f ca="1">RAND()</f>
        <v>5.5830747049351426E-2</v>
      </c>
    </row>
    <row r="1768" spans="1:4" x14ac:dyDescent="0.35">
      <c r="A1768" t="s">
        <v>3282</v>
      </c>
      <c r="B1768" t="s">
        <v>3269</v>
      </c>
      <c r="C1768" t="s">
        <v>3283</v>
      </c>
      <c r="D1768">
        <f ca="1">RAND()</f>
        <v>0.23978811831418134</v>
      </c>
    </row>
    <row r="1769" spans="1:4" x14ac:dyDescent="0.35">
      <c r="A1769" t="s">
        <v>2900</v>
      </c>
      <c r="B1769" t="s">
        <v>2874</v>
      </c>
      <c r="C1769" t="s">
        <v>2901</v>
      </c>
      <c r="D1769">
        <f ca="1">RAND()</f>
        <v>5.1924342250328714E-2</v>
      </c>
    </row>
    <row r="1770" spans="1:4" x14ac:dyDescent="0.35">
      <c r="A1770" t="s">
        <v>4379</v>
      </c>
      <c r="B1770" t="s">
        <v>4058</v>
      </c>
      <c r="C1770" t="s">
        <v>4380</v>
      </c>
      <c r="D1770">
        <f ca="1">RAND()</f>
        <v>0.32273078766870089</v>
      </c>
    </row>
    <row r="1771" spans="1:4" x14ac:dyDescent="0.35">
      <c r="A1771" t="s">
        <v>474</v>
      </c>
      <c r="B1771" t="s">
        <v>472</v>
      </c>
      <c r="C1771" t="s">
        <v>475</v>
      </c>
      <c r="D1771">
        <f ca="1">RAND()</f>
        <v>0.69677976017132992</v>
      </c>
    </row>
    <row r="1772" spans="1:4" x14ac:dyDescent="0.35">
      <c r="A1772" t="s">
        <v>29</v>
      </c>
      <c r="B1772" t="s">
        <v>224</v>
      </c>
      <c r="C1772" t="s">
        <v>243</v>
      </c>
      <c r="D1772">
        <f ca="1">RAND()</f>
        <v>0.30874434847123156</v>
      </c>
    </row>
    <row r="1773" spans="1:4" x14ac:dyDescent="0.35">
      <c r="A1773" t="s">
        <v>1346</v>
      </c>
      <c r="B1773" t="s">
        <v>1696</v>
      </c>
      <c r="C1773" t="s">
        <v>1855</v>
      </c>
      <c r="D1773">
        <f ca="1">RAND()</f>
        <v>0.45254993452035963</v>
      </c>
    </row>
    <row r="1774" spans="1:4" x14ac:dyDescent="0.35">
      <c r="A1774" t="s">
        <v>1195</v>
      </c>
      <c r="B1774" t="s">
        <v>1087</v>
      </c>
      <c r="C1774" t="s">
        <v>1196</v>
      </c>
      <c r="D1774">
        <f ca="1">RAND()</f>
        <v>0.47273809786812448</v>
      </c>
    </row>
    <row r="1775" spans="1:4" x14ac:dyDescent="0.35">
      <c r="A1775" t="s">
        <v>59</v>
      </c>
      <c r="B1775" t="s">
        <v>4825</v>
      </c>
      <c r="C1775" t="s">
        <v>4839</v>
      </c>
      <c r="D1775">
        <f ca="1">RAND()</f>
        <v>7.1992747986047156E-2</v>
      </c>
    </row>
    <row r="1776" spans="1:4" x14ac:dyDescent="0.35">
      <c r="A1776" t="s">
        <v>3352</v>
      </c>
      <c r="B1776" t="s">
        <v>3354</v>
      </c>
      <c r="C1776" t="s">
        <v>3473</v>
      </c>
      <c r="D1776">
        <f ca="1">RAND()</f>
        <v>0.4236154916094208</v>
      </c>
    </row>
    <row r="1777" spans="1:4" x14ac:dyDescent="0.35">
      <c r="A1777" t="s">
        <v>61</v>
      </c>
      <c r="B1777" t="s">
        <v>4541</v>
      </c>
      <c r="C1777" t="s">
        <v>4590</v>
      </c>
      <c r="D1777">
        <f ca="1">RAND()</f>
        <v>0.57317984069002148</v>
      </c>
    </row>
    <row r="1778" spans="1:4" x14ac:dyDescent="0.35">
      <c r="A1778" t="s">
        <v>4731</v>
      </c>
      <c r="B1778" t="s">
        <v>4541</v>
      </c>
      <c r="C1778" t="s">
        <v>4732</v>
      </c>
      <c r="D1778">
        <f ca="1">RAND()</f>
        <v>0.31049027512130389</v>
      </c>
    </row>
    <row r="1779" spans="1:4" x14ac:dyDescent="0.35">
      <c r="A1779" t="s">
        <v>1539</v>
      </c>
      <c r="B1779" t="s">
        <v>1523</v>
      </c>
      <c r="C1779" t="s">
        <v>1540</v>
      </c>
      <c r="D1779">
        <f ca="1">RAND()</f>
        <v>0.1729661747446618</v>
      </c>
    </row>
    <row r="1780" spans="1:4" x14ac:dyDescent="0.35">
      <c r="A1780" t="s">
        <v>1672</v>
      </c>
      <c r="B1780" t="s">
        <v>1523</v>
      </c>
      <c r="C1780" t="s">
        <v>1673</v>
      </c>
      <c r="D1780">
        <f ca="1">RAND()</f>
        <v>0.33048798535208102</v>
      </c>
    </row>
    <row r="1781" spans="1:4" x14ac:dyDescent="0.35">
      <c r="A1781" t="s">
        <v>1902</v>
      </c>
      <c r="B1781" t="s">
        <v>1873</v>
      </c>
      <c r="C1781" t="s">
        <v>1903</v>
      </c>
      <c r="D1781">
        <f ca="1">RAND()</f>
        <v>0.68642111759213054</v>
      </c>
    </row>
    <row r="1782" spans="1:4" x14ac:dyDescent="0.35">
      <c r="A1782" t="s">
        <v>17</v>
      </c>
      <c r="B1782" t="s">
        <v>2078</v>
      </c>
      <c r="C1782" t="s">
        <v>2100</v>
      </c>
      <c r="D1782">
        <f ca="1">RAND()</f>
        <v>0.51376232242679476</v>
      </c>
    </row>
    <row r="1783" spans="1:4" x14ac:dyDescent="0.35">
      <c r="A1783" t="s">
        <v>1995</v>
      </c>
      <c r="B1783" t="s">
        <v>1984</v>
      </c>
      <c r="C1783" t="s">
        <v>1996</v>
      </c>
      <c r="D1783">
        <f ca="1">RAND()</f>
        <v>0.11490277969748963</v>
      </c>
    </row>
    <row r="1784" spans="1:4" x14ac:dyDescent="0.35">
      <c r="A1784" t="s">
        <v>320</v>
      </c>
      <c r="B1784" t="s">
        <v>4058</v>
      </c>
      <c r="C1784" t="s">
        <v>4356</v>
      </c>
      <c r="D1784">
        <f ca="1">RAND()</f>
        <v>0.36693970363360384</v>
      </c>
    </row>
    <row r="1785" spans="1:4" x14ac:dyDescent="0.35">
      <c r="A1785" t="s">
        <v>1019</v>
      </c>
      <c r="B1785" t="s">
        <v>1010</v>
      </c>
      <c r="C1785" t="s">
        <v>1020</v>
      </c>
      <c r="D1785">
        <f ca="1">RAND()</f>
        <v>0.65177663825229137</v>
      </c>
    </row>
    <row r="1786" spans="1:4" x14ac:dyDescent="0.35">
      <c r="A1786" t="s">
        <v>1504</v>
      </c>
      <c r="B1786" t="s">
        <v>1379</v>
      </c>
      <c r="C1786" t="s">
        <v>1505</v>
      </c>
      <c r="D1786">
        <f ca="1">RAND()</f>
        <v>0.24229438781186075</v>
      </c>
    </row>
    <row r="1787" spans="1:4" x14ac:dyDescent="0.35">
      <c r="A1787" t="s">
        <v>2978</v>
      </c>
      <c r="B1787" t="s">
        <v>2954</v>
      </c>
      <c r="C1787" t="s">
        <v>2979</v>
      </c>
      <c r="D1787">
        <f ca="1">RAND()</f>
        <v>0.21649726057529828</v>
      </c>
    </row>
    <row r="1788" spans="1:4" x14ac:dyDescent="0.35">
      <c r="A1788" t="s">
        <v>1070</v>
      </c>
      <c r="B1788" t="s">
        <v>4898</v>
      </c>
      <c r="C1788" t="s">
        <v>4960</v>
      </c>
      <c r="D1788">
        <f ca="1">RAND()</f>
        <v>0.86654879143053398</v>
      </c>
    </row>
    <row r="1789" spans="1:4" x14ac:dyDescent="0.35">
      <c r="A1789" t="s">
        <v>2743</v>
      </c>
      <c r="B1789" t="s">
        <v>2739</v>
      </c>
      <c r="C1789" t="s">
        <v>2744</v>
      </c>
      <c r="D1789">
        <f ca="1">RAND()</f>
        <v>0.60617687457549119</v>
      </c>
    </row>
    <row r="1790" spans="1:4" x14ac:dyDescent="0.35">
      <c r="A1790" t="s">
        <v>3623</v>
      </c>
      <c r="B1790" t="s">
        <v>3597</v>
      </c>
      <c r="C1790" t="s">
        <v>3624</v>
      </c>
      <c r="D1790">
        <f ca="1">RAND()</f>
        <v>6.7361283450594667E-2</v>
      </c>
    </row>
    <row r="1791" spans="1:4" x14ac:dyDescent="0.35">
      <c r="A1791" t="s">
        <v>931</v>
      </c>
      <c r="B1791" t="s">
        <v>3105</v>
      </c>
      <c r="C1791" t="s">
        <v>3231</v>
      </c>
      <c r="D1791">
        <f ca="1">RAND()</f>
        <v>0.42994974521774842</v>
      </c>
    </row>
    <row r="1792" spans="1:4" x14ac:dyDescent="0.35">
      <c r="A1792" t="s">
        <v>4823</v>
      </c>
      <c r="B1792" t="s">
        <v>4763</v>
      </c>
      <c r="C1792" t="s">
        <v>4824</v>
      </c>
      <c r="D1792">
        <f ca="1">RAND()</f>
        <v>0.2382781718055127</v>
      </c>
    </row>
    <row r="1793" spans="1:4" x14ac:dyDescent="0.35">
      <c r="A1793" t="s">
        <v>2714</v>
      </c>
      <c r="B1793" t="s">
        <v>2645</v>
      </c>
      <c r="C1793" t="s">
        <v>2715</v>
      </c>
      <c r="D1793">
        <f ca="1">RAND()</f>
        <v>0.69604076742013321</v>
      </c>
    </row>
    <row r="1794" spans="1:4" x14ac:dyDescent="0.35">
      <c r="A1794" t="s">
        <v>269</v>
      </c>
      <c r="B1794" t="s">
        <v>224</v>
      </c>
      <c r="C1794" t="s">
        <v>270</v>
      </c>
      <c r="D1794">
        <f ca="1">RAND()</f>
        <v>0.52527548416315728</v>
      </c>
    </row>
    <row r="1795" spans="1:4" x14ac:dyDescent="0.35">
      <c r="A1795" t="s">
        <v>498</v>
      </c>
      <c r="B1795" t="s">
        <v>3478</v>
      </c>
      <c r="C1795" t="s">
        <v>3508</v>
      </c>
      <c r="D1795">
        <f ca="1">RAND()</f>
        <v>0.59370210216659802</v>
      </c>
    </row>
    <row r="1796" spans="1:4" x14ac:dyDescent="0.35">
      <c r="A1796" t="s">
        <v>4146</v>
      </c>
      <c r="B1796" t="s">
        <v>4058</v>
      </c>
      <c r="C1796" t="s">
        <v>4147</v>
      </c>
      <c r="D1796">
        <f ca="1">RAND()</f>
        <v>4.8612381281144978E-2</v>
      </c>
    </row>
    <row r="1797" spans="1:4" x14ac:dyDescent="0.35">
      <c r="A1797" t="s">
        <v>4918</v>
      </c>
      <c r="B1797" t="s">
        <v>4898</v>
      </c>
      <c r="C1797" t="s">
        <v>4919</v>
      </c>
      <c r="D1797">
        <f ca="1">RAND()</f>
        <v>0.63673177376402201</v>
      </c>
    </row>
    <row r="1798" spans="1:4" x14ac:dyDescent="0.35">
      <c r="A1798" t="s">
        <v>4741</v>
      </c>
      <c r="B1798" t="s">
        <v>4541</v>
      </c>
      <c r="C1798" t="s">
        <v>4742</v>
      </c>
      <c r="D1798">
        <f ca="1">RAND()</f>
        <v>0.26699587329443353</v>
      </c>
    </row>
    <row r="1799" spans="1:4" x14ac:dyDescent="0.35">
      <c r="A1799" t="s">
        <v>278</v>
      </c>
      <c r="B1799" t="s">
        <v>2011</v>
      </c>
      <c r="C1799" t="s">
        <v>2034</v>
      </c>
      <c r="D1799">
        <f ca="1">RAND()</f>
        <v>0.78855350160923487</v>
      </c>
    </row>
    <row r="1800" spans="1:4" x14ac:dyDescent="0.35">
      <c r="A1800" t="s">
        <v>3484</v>
      </c>
      <c r="B1800" t="s">
        <v>3650</v>
      </c>
      <c r="C1800" t="s">
        <v>3656</v>
      </c>
      <c r="D1800">
        <f ca="1">RAND()</f>
        <v>4.249739754852655E-3</v>
      </c>
    </row>
    <row r="1801" spans="1:4" x14ac:dyDescent="0.35">
      <c r="A1801" t="s">
        <v>776</v>
      </c>
      <c r="B1801" t="s">
        <v>733</v>
      </c>
      <c r="C1801" t="s">
        <v>777</v>
      </c>
      <c r="D1801">
        <f ca="1">RAND()</f>
        <v>0.84155706356253746</v>
      </c>
    </row>
    <row r="1802" spans="1:4" x14ac:dyDescent="0.35">
      <c r="A1802" t="s">
        <v>4874</v>
      </c>
      <c r="B1802" t="s">
        <v>4825</v>
      </c>
      <c r="C1802" t="s">
        <v>4875</v>
      </c>
      <c r="D1802">
        <f ca="1">RAND()</f>
        <v>0.86695862583566774</v>
      </c>
    </row>
    <row r="1803" spans="1:4" x14ac:dyDescent="0.35">
      <c r="A1803" t="s">
        <v>4922</v>
      </c>
      <c r="B1803" t="s">
        <v>4898</v>
      </c>
      <c r="C1803" t="s">
        <v>4923</v>
      </c>
      <c r="D1803">
        <f ca="1">RAND()</f>
        <v>0.29655000453470448</v>
      </c>
    </row>
    <row r="1804" spans="1:4" x14ac:dyDescent="0.35">
      <c r="A1804" t="s">
        <v>29</v>
      </c>
      <c r="B1804" t="s">
        <v>4058</v>
      </c>
      <c r="C1804" t="s">
        <v>4124</v>
      </c>
      <c r="D1804">
        <f ca="1">RAND()</f>
        <v>0.80491773050849647</v>
      </c>
    </row>
    <row r="1805" spans="1:4" x14ac:dyDescent="0.35">
      <c r="A1805" t="s">
        <v>3930</v>
      </c>
      <c r="B1805" t="s">
        <v>3833</v>
      </c>
      <c r="C1805" t="s">
        <v>3931</v>
      </c>
      <c r="D1805">
        <f ca="1">RAND()</f>
        <v>0.90389886319078772</v>
      </c>
    </row>
    <row r="1806" spans="1:4" x14ac:dyDescent="0.35">
      <c r="A1806" t="s">
        <v>3347</v>
      </c>
      <c r="B1806" t="s">
        <v>3269</v>
      </c>
      <c r="C1806" t="s">
        <v>3348</v>
      </c>
      <c r="D1806">
        <f ca="1">RAND()</f>
        <v>0.84696978219152019</v>
      </c>
    </row>
    <row r="1807" spans="1:4" x14ac:dyDescent="0.35">
      <c r="A1807" t="s">
        <v>958</v>
      </c>
      <c r="B1807" t="s">
        <v>733</v>
      </c>
      <c r="C1807" t="s">
        <v>959</v>
      </c>
      <c r="D1807">
        <f ca="1">RAND()</f>
        <v>0.66944807684045515</v>
      </c>
    </row>
    <row r="1808" spans="1:4" x14ac:dyDescent="0.35">
      <c r="A1808" t="s">
        <v>1386</v>
      </c>
      <c r="B1808" t="s">
        <v>1379</v>
      </c>
      <c r="C1808" t="s">
        <v>1387</v>
      </c>
      <c r="D1808">
        <f ca="1">RAND()</f>
        <v>0.97368862689817359</v>
      </c>
    </row>
    <row r="1809" spans="1:4" x14ac:dyDescent="0.35">
      <c r="A1809" t="s">
        <v>160</v>
      </c>
      <c r="B1809" t="s">
        <v>138</v>
      </c>
      <c r="C1809" t="s">
        <v>161</v>
      </c>
      <c r="D1809">
        <f ca="1">RAND()</f>
        <v>0.34864165521845447</v>
      </c>
    </row>
    <row r="1810" spans="1:4" x14ac:dyDescent="0.35">
      <c r="A1810" t="s">
        <v>898</v>
      </c>
      <c r="B1810" t="s">
        <v>733</v>
      </c>
      <c r="C1810" t="s">
        <v>899</v>
      </c>
      <c r="D1810">
        <f ca="1">RAND()</f>
        <v>0.32940997482769174</v>
      </c>
    </row>
    <row r="1811" spans="1:4" x14ac:dyDescent="0.35">
      <c r="A1811" t="s">
        <v>4135</v>
      </c>
      <c r="B1811" t="s">
        <v>4058</v>
      </c>
      <c r="C1811" t="s">
        <v>4136</v>
      </c>
      <c r="D1811">
        <f ca="1">RAND()</f>
        <v>0.79583834702520728</v>
      </c>
    </row>
    <row r="1812" spans="1:4" x14ac:dyDescent="0.35">
      <c r="A1812" t="s">
        <v>4159</v>
      </c>
      <c r="B1812" t="s">
        <v>4058</v>
      </c>
      <c r="C1812" t="s">
        <v>4160</v>
      </c>
      <c r="D1812">
        <f ca="1">RAND()</f>
        <v>0.38868201684371662</v>
      </c>
    </row>
    <row r="1813" spans="1:4" x14ac:dyDescent="0.35">
      <c r="A1813" t="s">
        <v>2547</v>
      </c>
      <c r="B1813" t="s">
        <v>2489</v>
      </c>
      <c r="C1813" t="s">
        <v>2548</v>
      </c>
      <c r="D1813">
        <f ca="1">RAND()</f>
        <v>9.0542307988763726E-2</v>
      </c>
    </row>
    <row r="1814" spans="1:4" x14ac:dyDescent="0.35">
      <c r="A1814" t="s">
        <v>530</v>
      </c>
      <c r="B1814" t="s">
        <v>472</v>
      </c>
      <c r="C1814" t="s">
        <v>531</v>
      </c>
      <c r="D1814">
        <f ca="1">RAND()</f>
        <v>0.46983674122325303</v>
      </c>
    </row>
    <row r="1815" spans="1:4" x14ac:dyDescent="0.35">
      <c r="A1815" t="s">
        <v>1350</v>
      </c>
      <c r="B1815" t="s">
        <v>1244</v>
      </c>
      <c r="C1815" t="s">
        <v>1351</v>
      </c>
      <c r="D1815">
        <f ca="1">RAND()</f>
        <v>0.72547286387327914</v>
      </c>
    </row>
    <row r="1816" spans="1:4" x14ac:dyDescent="0.35">
      <c r="A1816" t="s">
        <v>3711</v>
      </c>
      <c r="B1816" t="s">
        <v>3650</v>
      </c>
      <c r="C1816" t="s">
        <v>3712</v>
      </c>
      <c r="D1816">
        <f ca="1">RAND()</f>
        <v>0.45056786805979809</v>
      </c>
    </row>
    <row r="1817" spans="1:4" x14ac:dyDescent="0.35">
      <c r="A1817" t="s">
        <v>707</v>
      </c>
      <c r="B1817" t="s">
        <v>1244</v>
      </c>
      <c r="C1817" t="s">
        <v>1336</v>
      </c>
      <c r="D1817">
        <f ca="1">RAND()</f>
        <v>0.60556145343012868</v>
      </c>
    </row>
    <row r="1818" spans="1:4" x14ac:dyDescent="0.35">
      <c r="A1818" t="s">
        <v>113</v>
      </c>
      <c r="B1818" t="s">
        <v>1244</v>
      </c>
      <c r="C1818" t="s">
        <v>1337</v>
      </c>
      <c r="D1818">
        <f ca="1">RAND()</f>
        <v>0.94783151498251628</v>
      </c>
    </row>
    <row r="1819" spans="1:4" x14ac:dyDescent="0.35">
      <c r="A1819" t="s">
        <v>237</v>
      </c>
      <c r="B1819" t="s">
        <v>4541</v>
      </c>
      <c r="C1819" t="s">
        <v>4568</v>
      </c>
      <c r="D1819">
        <f ca="1">RAND()</f>
        <v>0.34312651240431302</v>
      </c>
    </row>
    <row r="1820" spans="1:4" x14ac:dyDescent="0.35">
      <c r="A1820" t="s">
        <v>318</v>
      </c>
      <c r="B1820" t="s">
        <v>224</v>
      </c>
      <c r="C1820" t="s">
        <v>319</v>
      </c>
      <c r="D1820">
        <f ca="1">RAND()</f>
        <v>0.65814295765338027</v>
      </c>
    </row>
    <row r="1821" spans="1:4" x14ac:dyDescent="0.35">
      <c r="A1821" t="s">
        <v>1934</v>
      </c>
      <c r="B1821" t="s">
        <v>1873</v>
      </c>
      <c r="C1821" t="s">
        <v>1935</v>
      </c>
      <c r="D1821">
        <f ca="1">RAND()</f>
        <v>4.9281232603574865E-2</v>
      </c>
    </row>
    <row r="1822" spans="1:4" x14ac:dyDescent="0.35">
      <c r="A1822" t="s">
        <v>65</v>
      </c>
      <c r="B1822" t="s">
        <v>3354</v>
      </c>
      <c r="C1822" t="s">
        <v>3396</v>
      </c>
      <c r="D1822">
        <f ca="1">RAND()</f>
        <v>0.35843866854712358</v>
      </c>
    </row>
    <row r="1823" spans="1:4" x14ac:dyDescent="0.35">
      <c r="A1823" t="s">
        <v>920</v>
      </c>
      <c r="B1823" t="s">
        <v>4898</v>
      </c>
      <c r="C1823" t="s">
        <v>4967</v>
      </c>
      <c r="D1823">
        <f ca="1">RAND()</f>
        <v>0.27095546850897567</v>
      </c>
    </row>
    <row r="1824" spans="1:4" x14ac:dyDescent="0.35">
      <c r="A1824" t="s">
        <v>1124</v>
      </c>
      <c r="B1824" t="s">
        <v>1087</v>
      </c>
      <c r="C1824" t="s">
        <v>1125</v>
      </c>
      <c r="D1824">
        <f ca="1">RAND()</f>
        <v>0.62612539349420138</v>
      </c>
    </row>
    <row r="1825" spans="1:4" x14ac:dyDescent="0.35">
      <c r="A1825" t="s">
        <v>135</v>
      </c>
      <c r="B1825" t="s">
        <v>3</v>
      </c>
      <c r="C1825" t="s">
        <v>136</v>
      </c>
      <c r="D1825">
        <f ca="1">RAND()</f>
        <v>0.12128400983828691</v>
      </c>
    </row>
    <row r="1826" spans="1:4" x14ac:dyDescent="0.35">
      <c r="A1826" t="s">
        <v>2282</v>
      </c>
      <c r="B1826" t="s">
        <v>2224</v>
      </c>
      <c r="C1826" t="s">
        <v>2283</v>
      </c>
      <c r="D1826">
        <f ca="1">RAND()</f>
        <v>0.72206677754879889</v>
      </c>
    </row>
    <row r="1827" spans="1:4" x14ac:dyDescent="0.35">
      <c r="A1827" t="s">
        <v>247</v>
      </c>
      <c r="B1827" t="s">
        <v>3597</v>
      </c>
      <c r="C1827" t="s">
        <v>3604</v>
      </c>
      <c r="D1827">
        <f ca="1">RAND()</f>
        <v>0.23574867378803988</v>
      </c>
    </row>
    <row r="1828" spans="1:4" x14ac:dyDescent="0.35">
      <c r="A1828" t="s">
        <v>3612</v>
      </c>
      <c r="B1828" t="s">
        <v>3597</v>
      </c>
      <c r="C1828" t="s">
        <v>3613</v>
      </c>
      <c r="D1828">
        <f ca="1">RAND()</f>
        <v>3.0647657558471875E-2</v>
      </c>
    </row>
    <row r="1829" spans="1:4" x14ac:dyDescent="0.35">
      <c r="A1829" t="s">
        <v>3858</v>
      </c>
      <c r="B1829" t="s">
        <v>3833</v>
      </c>
      <c r="C1829" t="s">
        <v>3859</v>
      </c>
      <c r="D1829">
        <f ca="1">RAND()</f>
        <v>0.70918983998066176</v>
      </c>
    </row>
    <row r="1830" spans="1:4" x14ac:dyDescent="0.35">
      <c r="A1830" t="s">
        <v>1893</v>
      </c>
      <c r="B1830" t="s">
        <v>4058</v>
      </c>
      <c r="C1830" t="s">
        <v>4112</v>
      </c>
      <c r="D1830">
        <f ca="1">RAND()</f>
        <v>0.50303069781594167</v>
      </c>
    </row>
    <row r="1831" spans="1:4" x14ac:dyDescent="0.35">
      <c r="A1831" t="s">
        <v>345</v>
      </c>
      <c r="B1831" t="s">
        <v>1873</v>
      </c>
      <c r="C1831" t="s">
        <v>1969</v>
      </c>
      <c r="D1831">
        <f ca="1">RAND()</f>
        <v>0.52893856390587102</v>
      </c>
    </row>
    <row r="1832" spans="1:4" x14ac:dyDescent="0.35">
      <c r="A1832" t="s">
        <v>190</v>
      </c>
      <c r="B1832" t="s">
        <v>138</v>
      </c>
      <c r="C1832" t="s">
        <v>191</v>
      </c>
      <c r="D1832">
        <f ca="1">RAND()</f>
        <v>0.7459085525900957</v>
      </c>
    </row>
    <row r="1833" spans="1:4" x14ac:dyDescent="0.35">
      <c r="A1833" t="s">
        <v>111</v>
      </c>
      <c r="B1833" t="s">
        <v>3354</v>
      </c>
      <c r="C1833" t="s">
        <v>3444</v>
      </c>
      <c r="D1833">
        <f ca="1">RAND()</f>
        <v>0.10976280164592489</v>
      </c>
    </row>
    <row r="1834" spans="1:4" x14ac:dyDescent="0.35">
      <c r="A1834" t="s">
        <v>4046</v>
      </c>
      <c r="B1834" t="s">
        <v>3936</v>
      </c>
      <c r="C1834" t="s">
        <v>4047</v>
      </c>
      <c r="D1834">
        <f ca="1">RAND()</f>
        <v>0.83094145043517986</v>
      </c>
    </row>
    <row r="1835" spans="1:4" x14ac:dyDescent="0.35">
      <c r="A1835" t="s">
        <v>3053</v>
      </c>
      <c r="B1835" t="s">
        <v>3012</v>
      </c>
      <c r="C1835" t="s">
        <v>3054</v>
      </c>
      <c r="D1835">
        <f ca="1">RAND()</f>
        <v>0.43447610766002376</v>
      </c>
    </row>
    <row r="1836" spans="1:4" x14ac:dyDescent="0.35">
      <c r="A1836" t="s">
        <v>2987</v>
      </c>
      <c r="B1836" t="s">
        <v>2954</v>
      </c>
      <c r="C1836" t="s">
        <v>2988</v>
      </c>
      <c r="D1836">
        <f ca="1">RAND()</f>
        <v>0.48354938878677256</v>
      </c>
    </row>
    <row r="1837" spans="1:4" x14ac:dyDescent="0.35">
      <c r="A1837" t="s">
        <v>2451</v>
      </c>
      <c r="B1837" t="s">
        <v>3478</v>
      </c>
      <c r="C1837" t="s">
        <v>3571</v>
      </c>
      <c r="D1837">
        <f ca="1">RAND()</f>
        <v>0.92833270202930218</v>
      </c>
    </row>
    <row r="1838" spans="1:4" x14ac:dyDescent="0.35">
      <c r="A1838" t="s">
        <v>345</v>
      </c>
      <c r="B1838" t="s">
        <v>3597</v>
      </c>
      <c r="C1838" t="s">
        <v>3641</v>
      </c>
      <c r="D1838">
        <f ca="1">RAND()</f>
        <v>5.6666431441143583E-4</v>
      </c>
    </row>
    <row r="1839" spans="1:4" x14ac:dyDescent="0.35">
      <c r="A1839" t="s">
        <v>3294</v>
      </c>
      <c r="B1839" t="s">
        <v>3269</v>
      </c>
      <c r="C1839" t="s">
        <v>3295</v>
      </c>
      <c r="D1839">
        <f ca="1">RAND()</f>
        <v>0.43952459572075342</v>
      </c>
    </row>
    <row r="1840" spans="1:4" x14ac:dyDescent="0.35">
      <c r="A1840" t="s">
        <v>123</v>
      </c>
      <c r="B1840" t="s">
        <v>3</v>
      </c>
      <c r="C1840" t="s">
        <v>124</v>
      </c>
      <c r="D1840">
        <f ca="1">RAND()</f>
        <v>0.42578674714153308</v>
      </c>
    </row>
    <row r="1841" spans="1:4" x14ac:dyDescent="0.35">
      <c r="A1841" t="s">
        <v>2117</v>
      </c>
      <c r="B1841" t="s">
        <v>2078</v>
      </c>
      <c r="C1841" t="s">
        <v>2118</v>
      </c>
      <c r="D1841">
        <f ca="1">RAND()</f>
        <v>0.67560448509969118</v>
      </c>
    </row>
    <row r="1842" spans="1:4" x14ac:dyDescent="0.35">
      <c r="A1842" t="s">
        <v>4044</v>
      </c>
      <c r="B1842" t="s">
        <v>3936</v>
      </c>
      <c r="C1842" t="s">
        <v>4045</v>
      </c>
      <c r="D1842">
        <f ca="1">RAND()</f>
        <v>0.1120516205639368</v>
      </c>
    </row>
    <row r="1843" spans="1:4" x14ac:dyDescent="0.35">
      <c r="A1843" t="s">
        <v>720</v>
      </c>
      <c r="B1843" t="s">
        <v>616</v>
      </c>
      <c r="C1843" t="s">
        <v>721</v>
      </c>
      <c r="D1843">
        <f ca="1">RAND()</f>
        <v>0.67225078842155084</v>
      </c>
    </row>
    <row r="1844" spans="1:4" x14ac:dyDescent="0.35">
      <c r="A1844" t="s">
        <v>4077</v>
      </c>
      <c r="B1844" t="s">
        <v>4058</v>
      </c>
      <c r="C1844" t="s">
        <v>4078</v>
      </c>
      <c r="D1844">
        <f ca="1">RAND()</f>
        <v>0.66208586399296532</v>
      </c>
    </row>
    <row r="1845" spans="1:4" x14ac:dyDescent="0.35">
      <c r="A1845" t="s">
        <v>4115</v>
      </c>
      <c r="B1845" t="s">
        <v>4058</v>
      </c>
      <c r="C1845" t="s">
        <v>4116</v>
      </c>
      <c r="D1845">
        <f ca="1">RAND()</f>
        <v>0.76014919228941591</v>
      </c>
    </row>
    <row r="1846" spans="1:4" x14ac:dyDescent="0.35">
      <c r="A1846" t="s">
        <v>459</v>
      </c>
      <c r="B1846" t="s">
        <v>4058</v>
      </c>
      <c r="C1846" t="s">
        <v>4426</v>
      </c>
      <c r="D1846">
        <f ca="1">RAND()</f>
        <v>0.88924827397656581</v>
      </c>
    </row>
    <row r="1847" spans="1:4" x14ac:dyDescent="0.35">
      <c r="A1847" t="s">
        <v>2464</v>
      </c>
      <c r="B1847" t="s">
        <v>2372</v>
      </c>
      <c r="C1847" t="s">
        <v>2465</v>
      </c>
      <c r="D1847">
        <f ca="1">RAND()</f>
        <v>0.36593038574452763</v>
      </c>
    </row>
    <row r="1848" spans="1:4" x14ac:dyDescent="0.35">
      <c r="A1848" t="s">
        <v>101</v>
      </c>
      <c r="B1848" t="s">
        <v>733</v>
      </c>
      <c r="C1848" t="s">
        <v>903</v>
      </c>
      <c r="D1848">
        <f ca="1">RAND()</f>
        <v>0.850621304423967</v>
      </c>
    </row>
    <row r="1849" spans="1:4" x14ac:dyDescent="0.35">
      <c r="A1849" t="s">
        <v>3774</v>
      </c>
      <c r="B1849" t="s">
        <v>3759</v>
      </c>
      <c r="C1849" t="s">
        <v>3775</v>
      </c>
      <c r="D1849">
        <f ca="1">RAND()</f>
        <v>0.50365048670037915</v>
      </c>
    </row>
    <row r="1850" spans="1:4" x14ac:dyDescent="0.35">
      <c r="A1850" t="s">
        <v>618</v>
      </c>
      <c r="B1850" t="s">
        <v>616</v>
      </c>
      <c r="C1850" t="s">
        <v>619</v>
      </c>
      <c r="D1850">
        <f ca="1">RAND()</f>
        <v>0.25404814311203916</v>
      </c>
    </row>
    <row r="1851" spans="1:4" x14ac:dyDescent="0.35">
      <c r="A1851" t="s">
        <v>131</v>
      </c>
      <c r="B1851" t="s">
        <v>3936</v>
      </c>
      <c r="C1851" t="s">
        <v>4051</v>
      </c>
      <c r="D1851">
        <f ca="1">RAND()</f>
        <v>0.8069501720363883</v>
      </c>
    </row>
    <row r="1852" spans="1:4" x14ac:dyDescent="0.35">
      <c r="A1852" t="s">
        <v>981</v>
      </c>
      <c r="B1852" t="s">
        <v>4541</v>
      </c>
      <c r="C1852" t="s">
        <v>4674</v>
      </c>
      <c r="D1852">
        <f ca="1">RAND()</f>
        <v>0.8209014739026953</v>
      </c>
    </row>
    <row r="1853" spans="1:4" x14ac:dyDescent="0.35">
      <c r="A1853" t="s">
        <v>292</v>
      </c>
      <c r="B1853" t="s">
        <v>1696</v>
      </c>
      <c r="C1853" t="s">
        <v>1800</v>
      </c>
      <c r="D1853">
        <f ca="1">RAND()</f>
        <v>0.71260342444036462</v>
      </c>
    </row>
    <row r="1854" spans="1:4" x14ac:dyDescent="0.35">
      <c r="A1854" t="s">
        <v>1251</v>
      </c>
      <c r="B1854" t="s">
        <v>1244</v>
      </c>
      <c r="C1854" t="s">
        <v>1252</v>
      </c>
      <c r="D1854">
        <f ca="1">RAND()</f>
        <v>0.86971244674646797</v>
      </c>
    </row>
    <row r="1855" spans="1:4" x14ac:dyDescent="0.35">
      <c r="A1855" t="s">
        <v>3202</v>
      </c>
      <c r="B1855" t="s">
        <v>4541</v>
      </c>
      <c r="C1855" t="s">
        <v>4627</v>
      </c>
      <c r="D1855">
        <f ca="1">RAND()</f>
        <v>0.48976328501503763</v>
      </c>
    </row>
    <row r="1856" spans="1:4" x14ac:dyDescent="0.35">
      <c r="A1856" t="s">
        <v>3100</v>
      </c>
      <c r="B1856" t="s">
        <v>3012</v>
      </c>
      <c r="C1856" t="s">
        <v>3101</v>
      </c>
      <c r="D1856">
        <f ca="1">RAND()</f>
        <v>0.75319808678831379</v>
      </c>
    </row>
    <row r="1857" spans="1:4" x14ac:dyDescent="0.35">
      <c r="A1857" t="s">
        <v>107</v>
      </c>
      <c r="B1857" t="s">
        <v>3936</v>
      </c>
      <c r="C1857" t="s">
        <v>4023</v>
      </c>
      <c r="D1857">
        <f ca="1">RAND()</f>
        <v>0.54363911189121195</v>
      </c>
    </row>
    <row r="1858" spans="1:4" x14ac:dyDescent="0.35">
      <c r="A1858" t="s">
        <v>251</v>
      </c>
      <c r="B1858" t="s">
        <v>224</v>
      </c>
      <c r="C1858" t="s">
        <v>252</v>
      </c>
      <c r="D1858">
        <f ca="1">RAND()</f>
        <v>0.54004042953926201</v>
      </c>
    </row>
    <row r="1859" spans="1:4" x14ac:dyDescent="0.35">
      <c r="A1859" t="s">
        <v>1304</v>
      </c>
      <c r="B1859" t="s">
        <v>1244</v>
      </c>
      <c r="C1859" t="s">
        <v>1305</v>
      </c>
      <c r="D1859">
        <f ca="1">RAND()</f>
        <v>0.83002533138006784</v>
      </c>
    </row>
    <row r="1860" spans="1:4" x14ac:dyDescent="0.35">
      <c r="A1860" t="s">
        <v>532</v>
      </c>
      <c r="B1860" t="s">
        <v>472</v>
      </c>
      <c r="C1860" t="s">
        <v>533</v>
      </c>
      <c r="D1860">
        <f ca="1">RAND()</f>
        <v>0.24568471364818623</v>
      </c>
    </row>
    <row r="1861" spans="1:4" x14ac:dyDescent="0.35">
      <c r="A1861" t="s">
        <v>17</v>
      </c>
      <c r="B1861" t="s">
        <v>4825</v>
      </c>
      <c r="C1861" t="s">
        <v>4835</v>
      </c>
      <c r="D1861">
        <f ca="1">RAND()</f>
        <v>0.40425148045290382</v>
      </c>
    </row>
    <row r="1862" spans="1:4" x14ac:dyDescent="0.35">
      <c r="A1862" t="s">
        <v>2934</v>
      </c>
      <c r="B1862" t="s">
        <v>2921</v>
      </c>
      <c r="C1862" t="s">
        <v>2935</v>
      </c>
      <c r="D1862">
        <f ca="1">RAND()</f>
        <v>0.75745599714965572</v>
      </c>
    </row>
    <row r="1863" spans="1:4" x14ac:dyDescent="0.35">
      <c r="A1863" t="s">
        <v>2855</v>
      </c>
      <c r="B1863" t="s">
        <v>2739</v>
      </c>
      <c r="C1863" t="s">
        <v>2856</v>
      </c>
      <c r="D1863">
        <f ca="1">RAND()</f>
        <v>0.28846288209639803</v>
      </c>
    </row>
    <row r="1864" spans="1:4" x14ac:dyDescent="0.35">
      <c r="A1864" t="s">
        <v>4811</v>
      </c>
      <c r="B1864" t="s">
        <v>4763</v>
      </c>
      <c r="C1864" t="s">
        <v>4812</v>
      </c>
      <c r="D1864">
        <f ca="1">RAND()</f>
        <v>0.76832113263750923</v>
      </c>
    </row>
    <row r="1865" spans="1:4" x14ac:dyDescent="0.35">
      <c r="A1865" t="s">
        <v>931</v>
      </c>
      <c r="B1865" t="s">
        <v>733</v>
      </c>
      <c r="C1865" t="s">
        <v>932</v>
      </c>
      <c r="D1865">
        <f ca="1">RAND()</f>
        <v>0.28900369145109561</v>
      </c>
    </row>
    <row r="1866" spans="1:4" x14ac:dyDescent="0.35">
      <c r="A1866" t="s">
        <v>3504</v>
      </c>
      <c r="B1866" t="s">
        <v>3478</v>
      </c>
      <c r="C1866" t="s">
        <v>3505</v>
      </c>
      <c r="D1866">
        <f ca="1">RAND()</f>
        <v>0.17441224043819248</v>
      </c>
    </row>
    <row r="1867" spans="1:4" x14ac:dyDescent="0.35">
      <c r="A1867" t="s">
        <v>2335</v>
      </c>
      <c r="B1867" t="s">
        <v>4898</v>
      </c>
      <c r="C1867" t="s">
        <v>4975</v>
      </c>
      <c r="D1867">
        <f ca="1">RAND()</f>
        <v>0.63032005227346444</v>
      </c>
    </row>
    <row r="1868" spans="1:4" x14ac:dyDescent="0.35">
      <c r="A1868" t="s">
        <v>3223</v>
      </c>
      <c r="B1868" t="s">
        <v>3105</v>
      </c>
      <c r="C1868" t="s">
        <v>3224</v>
      </c>
      <c r="D1868">
        <f ca="1">RAND()</f>
        <v>0.16727519930832513</v>
      </c>
    </row>
    <row r="1869" spans="1:4" x14ac:dyDescent="0.35">
      <c r="A1869" t="s">
        <v>1207</v>
      </c>
      <c r="B1869" t="s">
        <v>3354</v>
      </c>
      <c r="C1869" t="s">
        <v>3450</v>
      </c>
      <c r="D1869">
        <f ca="1">RAND()</f>
        <v>0.95672788251838725</v>
      </c>
    </row>
    <row r="1870" spans="1:4" x14ac:dyDescent="0.35">
      <c r="A1870" t="s">
        <v>3225</v>
      </c>
      <c r="B1870" t="s">
        <v>3105</v>
      </c>
      <c r="C1870" t="s">
        <v>3226</v>
      </c>
      <c r="D1870">
        <f ca="1">RAND()</f>
        <v>0.25219995135360285</v>
      </c>
    </row>
    <row r="1871" spans="1:4" x14ac:dyDescent="0.35">
      <c r="A1871" t="s">
        <v>79</v>
      </c>
      <c r="B1871" t="s">
        <v>2372</v>
      </c>
      <c r="C1871" t="s">
        <v>2424</v>
      </c>
      <c r="D1871">
        <f ca="1">RAND()</f>
        <v>0.2298344674141809</v>
      </c>
    </row>
    <row r="1872" spans="1:4" x14ac:dyDescent="0.35">
      <c r="A1872" t="s">
        <v>2326</v>
      </c>
      <c r="B1872" t="s">
        <v>3269</v>
      </c>
      <c r="C1872" t="s">
        <v>3326</v>
      </c>
      <c r="D1872">
        <f ca="1">RAND()</f>
        <v>0.42306488971594669</v>
      </c>
    </row>
    <row r="1873" spans="1:4" x14ac:dyDescent="0.35">
      <c r="A1873" t="s">
        <v>131</v>
      </c>
      <c r="B1873" t="s">
        <v>1379</v>
      </c>
      <c r="C1873" t="s">
        <v>1512</v>
      </c>
      <c r="D1873">
        <f ca="1">RAND()</f>
        <v>0.31746214443167409</v>
      </c>
    </row>
    <row r="1874" spans="1:4" x14ac:dyDescent="0.35">
      <c r="A1874" t="s">
        <v>870</v>
      </c>
      <c r="B1874" t="s">
        <v>733</v>
      </c>
      <c r="C1874" t="s">
        <v>871</v>
      </c>
      <c r="D1874">
        <f ca="1">RAND()</f>
        <v>0.81239190536147987</v>
      </c>
    </row>
    <row r="1875" spans="1:4" x14ac:dyDescent="0.35">
      <c r="A1875" t="s">
        <v>787</v>
      </c>
      <c r="B1875" t="s">
        <v>733</v>
      </c>
      <c r="C1875" t="s">
        <v>788</v>
      </c>
      <c r="D1875">
        <f ca="1">RAND()</f>
        <v>0.89693340022905066</v>
      </c>
    </row>
    <row r="1876" spans="1:4" x14ac:dyDescent="0.35">
      <c r="A1876" t="s">
        <v>4765</v>
      </c>
      <c r="B1876" t="s">
        <v>4763</v>
      </c>
      <c r="C1876" t="s">
        <v>4766</v>
      </c>
      <c r="D1876">
        <f ca="1">RAND()</f>
        <v>0.42008480373466894</v>
      </c>
    </row>
    <row r="1877" spans="1:4" x14ac:dyDescent="0.35">
      <c r="A1877" t="s">
        <v>3058</v>
      </c>
      <c r="B1877" t="s">
        <v>3012</v>
      </c>
      <c r="C1877" t="s">
        <v>3059</v>
      </c>
      <c r="D1877">
        <f ca="1">RAND()</f>
        <v>0.2174856827295506</v>
      </c>
    </row>
    <row r="1878" spans="1:4" x14ac:dyDescent="0.35">
      <c r="A1878" t="s">
        <v>5179</v>
      </c>
      <c r="B1878" t="s">
        <v>5062</v>
      </c>
      <c r="C1878" t="s">
        <v>5180</v>
      </c>
      <c r="D1878">
        <f ca="1">RAND()</f>
        <v>0.84669021217987694</v>
      </c>
    </row>
    <row r="1879" spans="1:4" x14ac:dyDescent="0.35">
      <c r="A1879" t="s">
        <v>725</v>
      </c>
      <c r="B1879" t="s">
        <v>616</v>
      </c>
      <c r="C1879" t="s">
        <v>726</v>
      </c>
      <c r="D1879">
        <f ca="1">RAND()</f>
        <v>0.4832536346910169</v>
      </c>
    </row>
    <row r="1880" spans="1:4" x14ac:dyDescent="0.35">
      <c r="A1880" t="s">
        <v>868</v>
      </c>
      <c r="B1880" t="s">
        <v>2489</v>
      </c>
      <c r="C1880" t="s">
        <v>2554</v>
      </c>
      <c r="D1880">
        <f ca="1">RAND()</f>
        <v>0.53745942390821821</v>
      </c>
    </row>
    <row r="1881" spans="1:4" x14ac:dyDescent="0.35">
      <c r="A1881" t="s">
        <v>655</v>
      </c>
      <c r="B1881" t="s">
        <v>1087</v>
      </c>
      <c r="C1881" t="s">
        <v>1137</v>
      </c>
      <c r="D1881">
        <f ca="1">RAND()</f>
        <v>0.19732708093934825</v>
      </c>
    </row>
    <row r="1882" spans="1:4" x14ac:dyDescent="0.35">
      <c r="A1882" t="s">
        <v>2253</v>
      </c>
      <c r="B1882" t="s">
        <v>2739</v>
      </c>
      <c r="C1882" t="s">
        <v>2770</v>
      </c>
      <c r="D1882">
        <f ca="1">RAND()</f>
        <v>0.21370937077426044</v>
      </c>
    </row>
    <row r="1883" spans="1:4" x14ac:dyDescent="0.35">
      <c r="A1883" t="s">
        <v>1844</v>
      </c>
      <c r="B1883" t="s">
        <v>4058</v>
      </c>
      <c r="C1883" t="s">
        <v>4374</v>
      </c>
      <c r="D1883">
        <f ca="1">RAND()</f>
        <v>4.5594230988137974E-2</v>
      </c>
    </row>
    <row r="1884" spans="1:4" x14ac:dyDescent="0.35">
      <c r="A1884" t="s">
        <v>4594</v>
      </c>
      <c r="B1884" t="s">
        <v>4541</v>
      </c>
      <c r="C1884" t="s">
        <v>4595</v>
      </c>
      <c r="D1884">
        <f ca="1">RAND()</f>
        <v>0.673257609922296</v>
      </c>
    </row>
    <row r="1885" spans="1:4" x14ac:dyDescent="0.35">
      <c r="A1885" t="s">
        <v>4084</v>
      </c>
      <c r="B1885" t="s">
        <v>4058</v>
      </c>
      <c r="C1885" t="s">
        <v>4085</v>
      </c>
      <c r="D1885">
        <f ca="1">RAND()</f>
        <v>0.8283678779692466</v>
      </c>
    </row>
    <row r="1886" spans="1:4" x14ac:dyDescent="0.35">
      <c r="A1886" t="s">
        <v>3510</v>
      </c>
      <c r="B1886" t="s">
        <v>3833</v>
      </c>
      <c r="C1886" t="s">
        <v>3863</v>
      </c>
      <c r="D1886">
        <f ca="1">RAND()</f>
        <v>0.98566806733465961</v>
      </c>
    </row>
    <row r="1887" spans="1:4" x14ac:dyDescent="0.35">
      <c r="A1887" t="s">
        <v>772</v>
      </c>
      <c r="B1887" t="s">
        <v>733</v>
      </c>
      <c r="C1887" t="s">
        <v>773</v>
      </c>
      <c r="D1887">
        <f ca="1">RAND()</f>
        <v>0.16512540667932607</v>
      </c>
    </row>
    <row r="1888" spans="1:4" x14ac:dyDescent="0.35">
      <c r="A1888" t="s">
        <v>1068</v>
      </c>
      <c r="B1888" t="s">
        <v>1010</v>
      </c>
      <c r="C1888" t="s">
        <v>1069</v>
      </c>
      <c r="D1888">
        <f ca="1">RAND()</f>
        <v>1.7902798899764316E-2</v>
      </c>
    </row>
    <row r="1889" spans="1:4" x14ac:dyDescent="0.35">
      <c r="A1889" t="s">
        <v>2673</v>
      </c>
      <c r="B1889" t="s">
        <v>2645</v>
      </c>
      <c r="C1889" t="s">
        <v>2674</v>
      </c>
      <c r="D1889">
        <f ca="1">RAND()</f>
        <v>0.10083235662944745</v>
      </c>
    </row>
    <row r="1890" spans="1:4" x14ac:dyDescent="0.35">
      <c r="A1890" t="s">
        <v>4362</v>
      </c>
      <c r="B1890" t="s">
        <v>4058</v>
      </c>
      <c r="C1890" t="s">
        <v>4363</v>
      </c>
      <c r="D1890">
        <f ca="1">RAND()</f>
        <v>0.18469187179797775</v>
      </c>
    </row>
    <row r="1891" spans="1:4" x14ac:dyDescent="0.35">
      <c r="A1891" t="s">
        <v>516</v>
      </c>
      <c r="B1891" t="s">
        <v>2645</v>
      </c>
      <c r="C1891" t="s">
        <v>2672</v>
      </c>
      <c r="D1891">
        <f ca="1">RAND()</f>
        <v>0.75894352205473403</v>
      </c>
    </row>
    <row r="1892" spans="1:4" x14ac:dyDescent="0.35">
      <c r="A1892" t="s">
        <v>230</v>
      </c>
      <c r="B1892" t="s">
        <v>2372</v>
      </c>
      <c r="C1892" t="s">
        <v>2380</v>
      </c>
      <c r="D1892">
        <f ca="1">RAND()</f>
        <v>0.74684448846016538</v>
      </c>
    </row>
    <row r="1893" spans="1:4" x14ac:dyDescent="0.35">
      <c r="A1893" t="s">
        <v>5096</v>
      </c>
      <c r="B1893" t="s">
        <v>5062</v>
      </c>
      <c r="C1893" t="s">
        <v>5097</v>
      </c>
      <c r="D1893">
        <f ca="1">RAND()</f>
        <v>0.78443955501617013</v>
      </c>
    </row>
    <row r="1894" spans="1:4" x14ac:dyDescent="0.35">
      <c r="A1894" t="s">
        <v>3425</v>
      </c>
      <c r="B1894" t="s">
        <v>4058</v>
      </c>
      <c r="C1894" t="s">
        <v>4320</v>
      </c>
      <c r="D1894">
        <f ca="1">RAND()</f>
        <v>0.75338355835895443</v>
      </c>
    </row>
    <row r="1895" spans="1:4" x14ac:dyDescent="0.35">
      <c r="A1895" t="s">
        <v>2847</v>
      </c>
      <c r="B1895" t="s">
        <v>2739</v>
      </c>
      <c r="C1895" t="s">
        <v>2848</v>
      </c>
      <c r="D1895">
        <f ca="1">RAND()</f>
        <v>0.74774116082017983</v>
      </c>
    </row>
    <row r="1896" spans="1:4" x14ac:dyDescent="0.35">
      <c r="A1896" t="s">
        <v>2726</v>
      </c>
      <c r="B1896" t="s">
        <v>2645</v>
      </c>
      <c r="C1896" t="s">
        <v>2727</v>
      </c>
      <c r="D1896">
        <f ca="1">RAND()</f>
        <v>0.25289293269874713</v>
      </c>
    </row>
    <row r="1897" spans="1:4" x14ac:dyDescent="0.35">
      <c r="A1897" t="s">
        <v>4094</v>
      </c>
      <c r="B1897" t="s">
        <v>4058</v>
      </c>
      <c r="C1897" t="s">
        <v>4095</v>
      </c>
      <c r="D1897">
        <f ca="1">RAND()</f>
        <v>0.10397560996459121</v>
      </c>
    </row>
    <row r="1898" spans="1:4" x14ac:dyDescent="0.35">
      <c r="A1898" t="s">
        <v>752</v>
      </c>
      <c r="B1898" t="s">
        <v>733</v>
      </c>
      <c r="C1898" t="s">
        <v>753</v>
      </c>
      <c r="D1898">
        <f ca="1">RAND()</f>
        <v>0.39208584272477476</v>
      </c>
    </row>
    <row r="1899" spans="1:4" x14ac:dyDescent="0.35">
      <c r="A1899" t="s">
        <v>2753</v>
      </c>
      <c r="B1899" t="s">
        <v>2739</v>
      </c>
      <c r="C1899" t="s">
        <v>2754</v>
      </c>
      <c r="D1899">
        <f ca="1">RAND()</f>
        <v>9.6411041837262568E-2</v>
      </c>
    </row>
    <row r="1900" spans="1:4" x14ac:dyDescent="0.35">
      <c r="A1900" t="s">
        <v>25</v>
      </c>
      <c r="B1900" t="s">
        <v>3478</v>
      </c>
      <c r="C1900" t="s">
        <v>3495</v>
      </c>
      <c r="D1900">
        <f ca="1">RAND()</f>
        <v>0.14988120295391327</v>
      </c>
    </row>
    <row r="1901" spans="1:4" x14ac:dyDescent="0.35">
      <c r="A1901" t="s">
        <v>4481</v>
      </c>
      <c r="B1901" t="s">
        <v>4471</v>
      </c>
      <c r="C1901" t="s">
        <v>4482</v>
      </c>
      <c r="D1901">
        <f ca="1">RAND()</f>
        <v>9.7832137360400417E-2</v>
      </c>
    </row>
    <row r="1902" spans="1:4" x14ac:dyDescent="0.35">
      <c r="A1902" t="s">
        <v>1576</v>
      </c>
      <c r="B1902" t="s">
        <v>1523</v>
      </c>
      <c r="C1902" t="s">
        <v>1577</v>
      </c>
      <c r="D1902">
        <f ca="1">RAND()</f>
        <v>9.047980043445214E-2</v>
      </c>
    </row>
    <row r="1903" spans="1:4" x14ac:dyDescent="0.35">
      <c r="A1903" t="s">
        <v>641</v>
      </c>
      <c r="B1903" t="s">
        <v>616</v>
      </c>
      <c r="C1903" t="s">
        <v>642</v>
      </c>
      <c r="D1903">
        <f ca="1">RAND()</f>
        <v>9.1950929573119899E-2</v>
      </c>
    </row>
    <row r="1904" spans="1:4" x14ac:dyDescent="0.35">
      <c r="A1904" t="s">
        <v>2685</v>
      </c>
      <c r="B1904" t="s">
        <v>2645</v>
      </c>
      <c r="C1904" t="s">
        <v>2686</v>
      </c>
      <c r="D1904">
        <f ca="1">RAND()</f>
        <v>2.328924641675667E-2</v>
      </c>
    </row>
    <row r="1905" spans="1:4" x14ac:dyDescent="0.35">
      <c r="A1905" t="s">
        <v>101</v>
      </c>
      <c r="B1905" t="s">
        <v>3012</v>
      </c>
      <c r="C1905" t="s">
        <v>3050</v>
      </c>
      <c r="D1905">
        <f ca="1">RAND()</f>
        <v>0.84234883524445814</v>
      </c>
    </row>
    <row r="1906" spans="1:4" x14ac:dyDescent="0.35">
      <c r="A1906" t="s">
        <v>516</v>
      </c>
      <c r="B1906" t="s">
        <v>472</v>
      </c>
      <c r="C1906" t="s">
        <v>517</v>
      </c>
      <c r="D1906">
        <f ca="1">RAND()</f>
        <v>7.1273955134734113E-3</v>
      </c>
    </row>
    <row r="1907" spans="1:4" x14ac:dyDescent="0.35">
      <c r="A1907" t="s">
        <v>4410</v>
      </c>
      <c r="B1907" t="s">
        <v>4058</v>
      </c>
      <c r="C1907" t="s">
        <v>4411</v>
      </c>
      <c r="D1907">
        <f ca="1">RAND()</f>
        <v>0.31030885790798834</v>
      </c>
    </row>
    <row r="1908" spans="1:4" x14ac:dyDescent="0.35">
      <c r="A1908" t="s">
        <v>3445</v>
      </c>
      <c r="B1908" t="s">
        <v>3354</v>
      </c>
      <c r="C1908" t="s">
        <v>3446</v>
      </c>
      <c r="D1908">
        <f ca="1">RAND()</f>
        <v>0.86088419358613255</v>
      </c>
    </row>
    <row r="1909" spans="1:4" x14ac:dyDescent="0.35">
      <c r="A1909" t="s">
        <v>345</v>
      </c>
      <c r="B1909" t="s">
        <v>224</v>
      </c>
      <c r="C1909" t="s">
        <v>346</v>
      </c>
      <c r="D1909">
        <f ca="1">RAND()</f>
        <v>0.3613337843833011</v>
      </c>
    </row>
    <row r="1910" spans="1:4" x14ac:dyDescent="0.35">
      <c r="A1910" t="s">
        <v>1108</v>
      </c>
      <c r="B1910" t="s">
        <v>3012</v>
      </c>
      <c r="C1910" t="s">
        <v>3028</v>
      </c>
      <c r="D1910">
        <f ca="1">RAND()</f>
        <v>0.99790826150414924</v>
      </c>
    </row>
    <row r="1911" spans="1:4" x14ac:dyDescent="0.35">
      <c r="A1911" t="s">
        <v>73</v>
      </c>
      <c r="B1911" t="s">
        <v>4898</v>
      </c>
      <c r="C1911" t="s">
        <v>4934</v>
      </c>
      <c r="D1911">
        <f ca="1">RAND()</f>
        <v>0.85952514211867881</v>
      </c>
    </row>
    <row r="1912" spans="1:4" x14ac:dyDescent="0.35">
      <c r="A1912" t="s">
        <v>170</v>
      </c>
      <c r="B1912" t="s">
        <v>138</v>
      </c>
      <c r="C1912" t="s">
        <v>171</v>
      </c>
      <c r="D1912">
        <f ca="1">RAND()</f>
        <v>0.10761176281834406</v>
      </c>
    </row>
    <row r="1913" spans="1:4" x14ac:dyDescent="0.35">
      <c r="A1913" t="s">
        <v>604</v>
      </c>
      <c r="B1913" t="s">
        <v>4518</v>
      </c>
      <c r="C1913" t="s">
        <v>4537</v>
      </c>
      <c r="D1913">
        <f ca="1">RAND()</f>
        <v>0.38502325039194485</v>
      </c>
    </row>
    <row r="1914" spans="1:4" x14ac:dyDescent="0.35">
      <c r="A1914" t="s">
        <v>2737</v>
      </c>
      <c r="B1914" t="s">
        <v>2645</v>
      </c>
      <c r="C1914" t="s">
        <v>2738</v>
      </c>
      <c r="D1914">
        <f ca="1">RAND()</f>
        <v>0.8638733927245823</v>
      </c>
    </row>
    <row r="1915" spans="1:4" x14ac:dyDescent="0.35">
      <c r="A1915" t="s">
        <v>2451</v>
      </c>
      <c r="B1915" t="s">
        <v>2372</v>
      </c>
      <c r="C1915" t="s">
        <v>2452</v>
      </c>
      <c r="D1915">
        <f ca="1">RAND()</f>
        <v>0.59067928685824078</v>
      </c>
    </row>
    <row r="1916" spans="1:4" x14ac:dyDescent="0.35">
      <c r="A1916" t="s">
        <v>131</v>
      </c>
      <c r="B1916" t="s">
        <v>616</v>
      </c>
      <c r="C1916" t="s">
        <v>731</v>
      </c>
      <c r="D1916">
        <f ca="1">RAND()</f>
        <v>0.77016119267058047</v>
      </c>
    </row>
    <row r="1917" spans="1:4" x14ac:dyDescent="0.35">
      <c r="A1917" t="s">
        <v>1878</v>
      </c>
      <c r="B1917" t="s">
        <v>1873</v>
      </c>
      <c r="C1917" t="s">
        <v>1879</v>
      </c>
      <c r="D1917">
        <f ca="1">RAND()</f>
        <v>0.95533436309688535</v>
      </c>
    </row>
    <row r="1918" spans="1:4" x14ac:dyDescent="0.35">
      <c r="A1918" t="s">
        <v>4737</v>
      </c>
      <c r="B1918" t="s">
        <v>4541</v>
      </c>
      <c r="C1918" t="s">
        <v>4738</v>
      </c>
      <c r="D1918">
        <f ca="1">RAND()</f>
        <v>0.2239438979137337</v>
      </c>
    </row>
    <row r="1919" spans="1:4" x14ac:dyDescent="0.35">
      <c r="A1919" t="s">
        <v>655</v>
      </c>
      <c r="B1919" t="s">
        <v>3936</v>
      </c>
      <c r="C1919" t="s">
        <v>3980</v>
      </c>
      <c r="D1919">
        <f ca="1">RAND()</f>
        <v>0.36788394574654604</v>
      </c>
    </row>
    <row r="1920" spans="1:4" x14ac:dyDescent="0.35">
      <c r="A1920" t="s">
        <v>3212</v>
      </c>
      <c r="B1920" t="s">
        <v>4541</v>
      </c>
      <c r="C1920" t="s">
        <v>4633</v>
      </c>
      <c r="D1920">
        <f ca="1">RAND()</f>
        <v>0.48469315981763217</v>
      </c>
    </row>
    <row r="1921" spans="1:4" x14ac:dyDescent="0.35">
      <c r="A1921" t="s">
        <v>1154</v>
      </c>
      <c r="B1921" t="s">
        <v>4471</v>
      </c>
      <c r="C1921" t="s">
        <v>4490</v>
      </c>
      <c r="D1921">
        <f ca="1">RAND()</f>
        <v>1.3752236805908868E-2</v>
      </c>
    </row>
    <row r="1922" spans="1:4" x14ac:dyDescent="0.35">
      <c r="A1922" t="s">
        <v>4100</v>
      </c>
      <c r="B1922" t="s">
        <v>4058</v>
      </c>
      <c r="C1922" t="s">
        <v>4101</v>
      </c>
      <c r="D1922">
        <f ca="1">RAND()</f>
        <v>0.15048507252851429</v>
      </c>
    </row>
    <row r="1923" spans="1:4" x14ac:dyDescent="0.35">
      <c r="A1923" t="s">
        <v>2761</v>
      </c>
      <c r="B1923" t="s">
        <v>2739</v>
      </c>
      <c r="C1923" t="s">
        <v>2762</v>
      </c>
      <c r="D1923">
        <f ca="1">RAND()</f>
        <v>0.49376323330283167</v>
      </c>
    </row>
    <row r="1924" spans="1:4" x14ac:dyDescent="0.35">
      <c r="A1924" t="s">
        <v>61</v>
      </c>
      <c r="B1924" t="s">
        <v>1087</v>
      </c>
      <c r="C1924" t="s">
        <v>1130</v>
      </c>
      <c r="D1924">
        <f ca="1">RAND()</f>
        <v>0.90455353080768064</v>
      </c>
    </row>
    <row r="1925" spans="1:4" x14ac:dyDescent="0.35">
      <c r="A1925" t="s">
        <v>73</v>
      </c>
      <c r="B1925" t="s">
        <v>1087</v>
      </c>
      <c r="C1925" t="s">
        <v>1146</v>
      </c>
      <c r="D1925">
        <f ca="1">RAND()</f>
        <v>3.0925083887716642E-2</v>
      </c>
    </row>
    <row r="1926" spans="1:4" x14ac:dyDescent="0.35">
      <c r="A1926" t="s">
        <v>926</v>
      </c>
      <c r="B1926" t="s">
        <v>733</v>
      </c>
      <c r="C1926" t="s">
        <v>927</v>
      </c>
      <c r="D1926">
        <f ca="1">RAND()</f>
        <v>0.88088579956758661</v>
      </c>
    </row>
    <row r="1927" spans="1:4" x14ac:dyDescent="0.35">
      <c r="A1927" t="s">
        <v>1797</v>
      </c>
      <c r="B1927" t="s">
        <v>1696</v>
      </c>
      <c r="C1927" t="s">
        <v>1798</v>
      </c>
      <c r="D1927">
        <f ca="1">RAND()</f>
        <v>4.5435483687015776E-2</v>
      </c>
    </row>
    <row r="1928" spans="1:4" x14ac:dyDescent="0.35">
      <c r="A1928" t="s">
        <v>641</v>
      </c>
      <c r="B1928" t="s">
        <v>4058</v>
      </c>
      <c r="C1928" t="s">
        <v>4171</v>
      </c>
      <c r="D1928">
        <f ca="1">RAND()</f>
        <v>0.92073432907312869</v>
      </c>
    </row>
    <row r="1929" spans="1:4" x14ac:dyDescent="0.35">
      <c r="A1929" t="s">
        <v>785</v>
      </c>
      <c r="B1929" t="s">
        <v>1379</v>
      </c>
      <c r="C1929" t="s">
        <v>1411</v>
      </c>
      <c r="D1929">
        <f ca="1">RAND()</f>
        <v>0.24394199868132271</v>
      </c>
    </row>
    <row r="1930" spans="1:4" x14ac:dyDescent="0.35">
      <c r="A1930" t="s">
        <v>1525</v>
      </c>
      <c r="B1930" t="s">
        <v>3936</v>
      </c>
      <c r="C1930" t="s">
        <v>3937</v>
      </c>
      <c r="D1930">
        <f ca="1">RAND()</f>
        <v>0.70842104836385844</v>
      </c>
    </row>
    <row r="1931" spans="1:4" x14ac:dyDescent="0.35">
      <c r="A1931" t="s">
        <v>4770</v>
      </c>
      <c r="B1931" t="s">
        <v>4763</v>
      </c>
      <c r="C1931" t="s">
        <v>4771</v>
      </c>
      <c r="D1931">
        <f ca="1">RAND()</f>
        <v>0.90518151505206834</v>
      </c>
    </row>
    <row r="1932" spans="1:4" x14ac:dyDescent="0.35">
      <c r="A1932" t="s">
        <v>984</v>
      </c>
      <c r="B1932" t="s">
        <v>1696</v>
      </c>
      <c r="C1932" t="s">
        <v>1866</v>
      </c>
      <c r="D1932">
        <f ca="1">RAND()</f>
        <v>0.90651734320403443</v>
      </c>
    </row>
    <row r="1933" spans="1:4" x14ac:dyDescent="0.35">
      <c r="A1933" t="s">
        <v>3009</v>
      </c>
      <c r="B1933" t="s">
        <v>2954</v>
      </c>
      <c r="C1933" t="s">
        <v>3010</v>
      </c>
      <c r="D1933">
        <f ca="1">RAND()</f>
        <v>0.65594524325500947</v>
      </c>
    </row>
    <row r="1934" spans="1:4" x14ac:dyDescent="0.35">
      <c r="A1934" t="s">
        <v>3418</v>
      </c>
      <c r="B1934" t="s">
        <v>3354</v>
      </c>
      <c r="C1934" t="s">
        <v>3419</v>
      </c>
      <c r="D1934">
        <f ca="1">RAND()</f>
        <v>0.21331800387949462</v>
      </c>
    </row>
    <row r="1935" spans="1:4" x14ac:dyDescent="0.35">
      <c r="A1935" t="s">
        <v>937</v>
      </c>
      <c r="B1935" t="s">
        <v>733</v>
      </c>
      <c r="C1935" t="s">
        <v>938</v>
      </c>
      <c r="D1935">
        <f ca="1">RAND()</f>
        <v>3.9468690414707241E-2</v>
      </c>
    </row>
    <row r="1936" spans="1:4" x14ac:dyDescent="0.35">
      <c r="A1936" t="s">
        <v>1352</v>
      </c>
      <c r="B1936" t="s">
        <v>2903</v>
      </c>
      <c r="C1936" t="s">
        <v>2919</v>
      </c>
      <c r="D1936">
        <f ca="1">RAND()</f>
        <v>0.47863557223169728</v>
      </c>
    </row>
    <row r="1937" spans="1:4" x14ac:dyDescent="0.35">
      <c r="A1937" t="s">
        <v>4259</v>
      </c>
      <c r="B1937" t="s">
        <v>4058</v>
      </c>
      <c r="C1937" t="s">
        <v>4260</v>
      </c>
      <c r="D1937">
        <f ca="1">RAND()</f>
        <v>8.4873885025373741E-2</v>
      </c>
    </row>
    <row r="1938" spans="1:4" x14ac:dyDescent="0.35">
      <c r="A1938" t="s">
        <v>103</v>
      </c>
      <c r="B1938" t="s">
        <v>4541</v>
      </c>
      <c r="C1938" t="s">
        <v>4629</v>
      </c>
      <c r="D1938">
        <f ca="1">RAND()</f>
        <v>0.79673392168384449</v>
      </c>
    </row>
    <row r="1939" spans="1:4" x14ac:dyDescent="0.35">
      <c r="A1939" t="s">
        <v>2793</v>
      </c>
      <c r="B1939" t="s">
        <v>2739</v>
      </c>
      <c r="C1939" t="s">
        <v>2794</v>
      </c>
      <c r="D1939">
        <f ca="1">RAND()</f>
        <v>0.30570634303524269</v>
      </c>
    </row>
    <row r="1940" spans="1:4" x14ac:dyDescent="0.35">
      <c r="A1940" t="s">
        <v>3949</v>
      </c>
      <c r="B1940" t="s">
        <v>3936</v>
      </c>
      <c r="C1940" t="s">
        <v>3950</v>
      </c>
      <c r="D1940">
        <f ca="1">RAND()</f>
        <v>2.3519446660923982E-2</v>
      </c>
    </row>
    <row r="1941" spans="1:4" x14ac:dyDescent="0.35">
      <c r="A1941" t="s">
        <v>986</v>
      </c>
      <c r="B1941" t="s">
        <v>1873</v>
      </c>
      <c r="C1941" t="s">
        <v>1974</v>
      </c>
      <c r="D1941">
        <f ca="1">RAND()</f>
        <v>5.9402541480260584E-2</v>
      </c>
    </row>
    <row r="1942" spans="1:4" x14ac:dyDescent="0.35">
      <c r="A1942" t="s">
        <v>65</v>
      </c>
      <c r="B1942" t="s">
        <v>3012</v>
      </c>
      <c r="C1942" t="s">
        <v>3041</v>
      </c>
      <c r="D1942">
        <f ca="1">RAND()</f>
        <v>6.6397849388304508E-2</v>
      </c>
    </row>
    <row r="1943" spans="1:4" x14ac:dyDescent="0.35">
      <c r="A1943" t="s">
        <v>1104</v>
      </c>
      <c r="B1943" t="s">
        <v>1087</v>
      </c>
      <c r="C1943" t="s">
        <v>1105</v>
      </c>
      <c r="D1943">
        <f ca="1">RAND()</f>
        <v>0.69429954385222903</v>
      </c>
    </row>
    <row r="1944" spans="1:4" x14ac:dyDescent="0.35">
      <c r="A1944" t="s">
        <v>4406</v>
      </c>
      <c r="B1944" t="s">
        <v>4058</v>
      </c>
      <c r="C1944" t="s">
        <v>4407</v>
      </c>
      <c r="D1944">
        <f ca="1">RAND()</f>
        <v>0.74111281135008933</v>
      </c>
    </row>
    <row r="1945" spans="1:4" x14ac:dyDescent="0.35">
      <c r="A1945" t="s">
        <v>3654</v>
      </c>
      <c r="B1945" t="s">
        <v>3650</v>
      </c>
      <c r="C1945" t="s">
        <v>3655</v>
      </c>
      <c r="D1945">
        <f ca="1">RAND()</f>
        <v>0.55608124059094544</v>
      </c>
    </row>
    <row r="1946" spans="1:4" x14ac:dyDescent="0.35">
      <c r="A1946" t="s">
        <v>2399</v>
      </c>
      <c r="B1946" t="s">
        <v>2372</v>
      </c>
      <c r="C1946" t="s">
        <v>2400</v>
      </c>
      <c r="D1946">
        <f ca="1">RAND()</f>
        <v>0.49342204726069117</v>
      </c>
    </row>
    <row r="1947" spans="1:4" x14ac:dyDescent="0.35">
      <c r="A1947" t="s">
        <v>998</v>
      </c>
      <c r="B1947" t="s">
        <v>1379</v>
      </c>
      <c r="C1947" t="s">
        <v>1520</v>
      </c>
      <c r="D1947">
        <f ca="1">RAND()</f>
        <v>0.42424810403736468</v>
      </c>
    </row>
    <row r="1948" spans="1:4" x14ac:dyDescent="0.35">
      <c r="A1948" t="s">
        <v>944</v>
      </c>
      <c r="B1948" t="s">
        <v>3936</v>
      </c>
      <c r="C1948" t="s">
        <v>4040</v>
      </c>
      <c r="D1948">
        <f ca="1">RAND()</f>
        <v>0.9272629428100263</v>
      </c>
    </row>
    <row r="1949" spans="1:4" x14ac:dyDescent="0.35">
      <c r="A1949" t="s">
        <v>1228</v>
      </c>
      <c r="B1949" t="s">
        <v>1244</v>
      </c>
      <c r="C1949" t="s">
        <v>1367</v>
      </c>
      <c r="D1949">
        <f ca="1">RAND()</f>
        <v>0.17015807432461327</v>
      </c>
    </row>
    <row r="1950" spans="1:4" x14ac:dyDescent="0.35">
      <c r="A1950" t="s">
        <v>586</v>
      </c>
      <c r="B1950" t="s">
        <v>472</v>
      </c>
      <c r="C1950" t="s">
        <v>587</v>
      </c>
      <c r="D1950">
        <f ca="1">RAND()</f>
        <v>0.78857391022969048</v>
      </c>
    </row>
    <row r="1951" spans="1:4" x14ac:dyDescent="0.35">
      <c r="A1951" t="s">
        <v>711</v>
      </c>
      <c r="B1951" t="s">
        <v>616</v>
      </c>
      <c r="C1951" t="s">
        <v>712</v>
      </c>
      <c r="D1951">
        <f ca="1">RAND()</f>
        <v>0.61082845117115692</v>
      </c>
    </row>
    <row r="1952" spans="1:4" x14ac:dyDescent="0.35">
      <c r="A1952" t="s">
        <v>1021</v>
      </c>
      <c r="B1952" t="s">
        <v>2645</v>
      </c>
      <c r="C1952" t="s">
        <v>2649</v>
      </c>
      <c r="D1952">
        <f ca="1">RAND()</f>
        <v>0.48486439496588174</v>
      </c>
    </row>
    <row r="1953" spans="1:4" x14ac:dyDescent="0.35">
      <c r="A1953" t="s">
        <v>4999</v>
      </c>
      <c r="B1953" t="s">
        <v>4898</v>
      </c>
      <c r="C1953" t="s">
        <v>5000</v>
      </c>
      <c r="D1953">
        <f ca="1">RAND()</f>
        <v>0.43914621889990224</v>
      </c>
    </row>
    <row r="1954" spans="1:4" x14ac:dyDescent="0.35">
      <c r="A1954" t="s">
        <v>1051</v>
      </c>
      <c r="B1954" t="s">
        <v>1010</v>
      </c>
      <c r="C1954" t="s">
        <v>1052</v>
      </c>
      <c r="D1954">
        <f ca="1">RAND()</f>
        <v>0.31675076070627051</v>
      </c>
    </row>
    <row r="1955" spans="1:4" x14ac:dyDescent="0.35">
      <c r="A1955" t="s">
        <v>310</v>
      </c>
      <c r="B1955" t="s">
        <v>2489</v>
      </c>
      <c r="C1955" t="s">
        <v>2583</v>
      </c>
      <c r="D1955">
        <f ca="1">RAND()</f>
        <v>0.7734076198310087</v>
      </c>
    </row>
    <row r="1956" spans="1:4" x14ac:dyDescent="0.35">
      <c r="A1956" t="s">
        <v>4366</v>
      </c>
      <c r="B1956" t="s">
        <v>4058</v>
      </c>
      <c r="C1956" t="s">
        <v>4367</v>
      </c>
      <c r="D1956">
        <f ca="1">RAND()</f>
        <v>0.94170024746696246</v>
      </c>
    </row>
    <row r="1957" spans="1:4" x14ac:dyDescent="0.35">
      <c r="A1957" t="s">
        <v>1108</v>
      </c>
      <c r="B1957" t="s">
        <v>3354</v>
      </c>
      <c r="C1957" t="s">
        <v>3374</v>
      </c>
      <c r="D1957">
        <f ca="1">RAND()</f>
        <v>3.6106515911324744E-2</v>
      </c>
    </row>
    <row r="1958" spans="1:4" x14ac:dyDescent="0.35">
      <c r="A1958" t="s">
        <v>5112</v>
      </c>
      <c r="B1958" t="s">
        <v>5062</v>
      </c>
      <c r="C1958" t="s">
        <v>5113</v>
      </c>
      <c r="D1958">
        <f ca="1">RAND()</f>
        <v>0.99031146020903649</v>
      </c>
    </row>
    <row r="1959" spans="1:4" x14ac:dyDescent="0.35">
      <c r="A1959" t="s">
        <v>889</v>
      </c>
      <c r="B1959" t="s">
        <v>733</v>
      </c>
      <c r="C1959" t="s">
        <v>890</v>
      </c>
      <c r="D1959">
        <f ca="1">RAND()</f>
        <v>0.48342857267191808</v>
      </c>
    </row>
    <row r="1960" spans="1:4" x14ac:dyDescent="0.35">
      <c r="A1960" t="s">
        <v>471</v>
      </c>
      <c r="B1960" t="s">
        <v>3269</v>
      </c>
      <c r="C1960" t="s">
        <v>3270</v>
      </c>
      <c r="D1960">
        <f ca="1">RAND()</f>
        <v>0.32815656781827418</v>
      </c>
    </row>
    <row r="1961" spans="1:4" x14ac:dyDescent="0.35">
      <c r="A1961" t="s">
        <v>5088</v>
      </c>
      <c r="B1961" t="s">
        <v>5062</v>
      </c>
      <c r="C1961" t="s">
        <v>5089</v>
      </c>
      <c r="D1961">
        <f ca="1">RAND()</f>
        <v>0.10130431371085324</v>
      </c>
    </row>
    <row r="1962" spans="1:4" x14ac:dyDescent="0.35">
      <c r="A1962" t="s">
        <v>1641</v>
      </c>
      <c r="B1962" t="s">
        <v>1523</v>
      </c>
      <c r="C1962" t="s">
        <v>1642</v>
      </c>
      <c r="D1962">
        <f ca="1">RAND()</f>
        <v>0.47085410640456182</v>
      </c>
    </row>
    <row r="1963" spans="1:4" x14ac:dyDescent="0.35">
      <c r="A1963" t="s">
        <v>133</v>
      </c>
      <c r="B1963" t="s">
        <v>733</v>
      </c>
      <c r="C1963" t="s">
        <v>993</v>
      </c>
      <c r="D1963">
        <f ca="1">RAND()</f>
        <v>0.61528725843349774</v>
      </c>
    </row>
    <row r="1964" spans="1:4" x14ac:dyDescent="0.35">
      <c r="A1964" t="s">
        <v>211</v>
      </c>
      <c r="B1964" t="s">
        <v>193</v>
      </c>
      <c r="C1964" t="s">
        <v>212</v>
      </c>
      <c r="D1964">
        <f ca="1">RAND()</f>
        <v>6.7378988352674196E-2</v>
      </c>
    </row>
    <row r="1965" spans="1:4" x14ac:dyDescent="0.35">
      <c r="A1965" t="s">
        <v>71</v>
      </c>
      <c r="B1965" t="s">
        <v>3</v>
      </c>
      <c r="C1965" t="s">
        <v>72</v>
      </c>
      <c r="D1965">
        <f ca="1">RAND()</f>
        <v>0.42866024649695089</v>
      </c>
    </row>
    <row r="1966" spans="1:4" x14ac:dyDescent="0.35">
      <c r="A1966" t="s">
        <v>4693</v>
      </c>
      <c r="B1966" t="s">
        <v>4541</v>
      </c>
      <c r="C1966" t="s">
        <v>4694</v>
      </c>
      <c r="D1966">
        <f ca="1">RAND()</f>
        <v>0.18666625481497312</v>
      </c>
    </row>
    <row r="1967" spans="1:4" x14ac:dyDescent="0.35">
      <c r="A1967" t="s">
        <v>2712</v>
      </c>
      <c r="B1967" t="s">
        <v>2954</v>
      </c>
      <c r="C1967" t="s">
        <v>2994</v>
      </c>
      <c r="D1967">
        <f ca="1">RAND()</f>
        <v>0.20211982748312274</v>
      </c>
    </row>
    <row r="1968" spans="1:4" x14ac:dyDescent="0.35">
      <c r="A1968" t="s">
        <v>2802</v>
      </c>
      <c r="B1968" t="s">
        <v>2739</v>
      </c>
      <c r="C1968" t="s">
        <v>2803</v>
      </c>
      <c r="D1968">
        <f ca="1">RAND()</f>
        <v>0.12239036857671182</v>
      </c>
    </row>
    <row r="1969" spans="1:4" x14ac:dyDescent="0.35">
      <c r="A1969" t="s">
        <v>1384</v>
      </c>
      <c r="B1969" t="s">
        <v>1379</v>
      </c>
      <c r="C1969" t="s">
        <v>1385</v>
      </c>
      <c r="D1969">
        <f ca="1">RAND()</f>
        <v>0.47167621204485255</v>
      </c>
    </row>
    <row r="1970" spans="1:4" x14ac:dyDescent="0.35">
      <c r="A1970" t="s">
        <v>1636</v>
      </c>
      <c r="B1970" t="s">
        <v>1523</v>
      </c>
      <c r="C1970" t="s">
        <v>1637</v>
      </c>
      <c r="D1970">
        <f ca="1">RAND()</f>
        <v>3.5336170670650313E-2</v>
      </c>
    </row>
    <row r="1971" spans="1:4" x14ac:dyDescent="0.35">
      <c r="A1971" t="s">
        <v>3308</v>
      </c>
      <c r="B1971" t="s">
        <v>3269</v>
      </c>
      <c r="C1971" t="s">
        <v>3309</v>
      </c>
      <c r="D1971">
        <f ca="1">RAND()</f>
        <v>0.23843501233489661</v>
      </c>
    </row>
    <row r="1972" spans="1:4" x14ac:dyDescent="0.35">
      <c r="A1972" t="s">
        <v>3584</v>
      </c>
      <c r="B1972" t="s">
        <v>3478</v>
      </c>
      <c r="C1972" t="s">
        <v>3585</v>
      </c>
      <c r="D1972">
        <f ca="1">RAND()</f>
        <v>0.1290631586898805</v>
      </c>
    </row>
    <row r="1973" spans="1:4" x14ac:dyDescent="0.35">
      <c r="A1973" t="s">
        <v>868</v>
      </c>
      <c r="B1973" t="s">
        <v>733</v>
      </c>
      <c r="C1973" t="s">
        <v>869</v>
      </c>
      <c r="D1973">
        <f ca="1">RAND()</f>
        <v>0.88221420625075897</v>
      </c>
    </row>
    <row r="1974" spans="1:4" x14ac:dyDescent="0.35">
      <c r="A1974" t="s">
        <v>61</v>
      </c>
      <c r="B1974" t="s">
        <v>1696</v>
      </c>
      <c r="C1974" t="s">
        <v>1753</v>
      </c>
      <c r="D1974">
        <f ca="1">RAND()</f>
        <v>0.55239567505103571</v>
      </c>
    </row>
    <row r="1975" spans="1:4" x14ac:dyDescent="0.35">
      <c r="A1975" t="s">
        <v>403</v>
      </c>
      <c r="B1975" t="s">
        <v>357</v>
      </c>
      <c r="C1975" t="s">
        <v>404</v>
      </c>
      <c r="D1975">
        <f ca="1">RAND()</f>
        <v>0.92956593716669478</v>
      </c>
    </row>
    <row r="1976" spans="1:4" x14ac:dyDescent="0.35">
      <c r="A1976" t="s">
        <v>3154</v>
      </c>
      <c r="B1976" t="s">
        <v>3105</v>
      </c>
      <c r="C1976" t="s">
        <v>3155</v>
      </c>
      <c r="D1976">
        <f ca="1">RAND()</f>
        <v>0.38664282694373053</v>
      </c>
    </row>
    <row r="1977" spans="1:4" x14ac:dyDescent="0.35">
      <c r="A1977" t="s">
        <v>381</v>
      </c>
      <c r="B1977" t="s">
        <v>357</v>
      </c>
      <c r="C1977" t="s">
        <v>382</v>
      </c>
      <c r="D1977">
        <f ca="1">RAND()</f>
        <v>0.45852291560682867</v>
      </c>
    </row>
    <row r="1978" spans="1:4" x14ac:dyDescent="0.35">
      <c r="A1978" t="s">
        <v>77</v>
      </c>
      <c r="B1978" t="s">
        <v>2372</v>
      </c>
      <c r="C1978" t="s">
        <v>2423</v>
      </c>
      <c r="D1978">
        <f ca="1">RAND()</f>
        <v>0.46894099848800286</v>
      </c>
    </row>
    <row r="1979" spans="1:4" x14ac:dyDescent="0.35">
      <c r="A1979" t="s">
        <v>2203</v>
      </c>
      <c r="B1979" t="s">
        <v>2078</v>
      </c>
      <c r="C1979" t="s">
        <v>2204</v>
      </c>
      <c r="D1979">
        <f ca="1">RAND()</f>
        <v>0.80818448996587777</v>
      </c>
    </row>
    <row r="1980" spans="1:4" x14ac:dyDescent="0.35">
      <c r="A1980" t="s">
        <v>1761</v>
      </c>
      <c r="B1980" t="s">
        <v>4541</v>
      </c>
      <c r="C1980" t="s">
        <v>4596</v>
      </c>
      <c r="D1980">
        <f ca="1">RAND()</f>
        <v>0.83862870592712735</v>
      </c>
    </row>
    <row r="1981" spans="1:4" x14ac:dyDescent="0.35">
      <c r="A1981" t="s">
        <v>1668</v>
      </c>
      <c r="B1981" t="s">
        <v>4058</v>
      </c>
      <c r="C1981" t="s">
        <v>4397</v>
      </c>
      <c r="D1981">
        <f ca="1">RAND()</f>
        <v>4.4567637888378031E-2</v>
      </c>
    </row>
    <row r="1982" spans="1:4" x14ac:dyDescent="0.35">
      <c r="A1982" t="s">
        <v>2716</v>
      </c>
      <c r="B1982" t="s">
        <v>2645</v>
      </c>
      <c r="C1982" t="s">
        <v>2717</v>
      </c>
      <c r="D1982">
        <f ca="1">RAND()</f>
        <v>0.80241442201154156</v>
      </c>
    </row>
    <row r="1983" spans="1:4" x14ac:dyDescent="0.35">
      <c r="A1983" t="s">
        <v>345</v>
      </c>
      <c r="B1983" t="s">
        <v>1379</v>
      </c>
      <c r="C1983" t="s">
        <v>1507</v>
      </c>
      <c r="D1983">
        <f ca="1">RAND()</f>
        <v>9.8207236523147778E-2</v>
      </c>
    </row>
    <row r="1984" spans="1:4" x14ac:dyDescent="0.35">
      <c r="A1984" t="s">
        <v>4757</v>
      </c>
      <c r="B1984" t="s">
        <v>4541</v>
      </c>
      <c r="C1984" t="s">
        <v>4758</v>
      </c>
      <c r="D1984">
        <f ca="1">RAND()</f>
        <v>0.36360774318450528</v>
      </c>
    </row>
    <row r="1985" spans="1:4" x14ac:dyDescent="0.35">
      <c r="A1985" t="s">
        <v>345</v>
      </c>
      <c r="B1985" t="s">
        <v>3354</v>
      </c>
      <c r="C1985" t="s">
        <v>3465</v>
      </c>
      <c r="D1985">
        <f ca="1">RAND()</f>
        <v>0.17048291372112723</v>
      </c>
    </row>
    <row r="1986" spans="1:4" x14ac:dyDescent="0.35">
      <c r="A1986" t="s">
        <v>1469</v>
      </c>
      <c r="B1986" t="s">
        <v>1379</v>
      </c>
      <c r="C1986" t="s">
        <v>1470</v>
      </c>
      <c r="D1986">
        <f ca="1">RAND()</f>
        <v>0.18955817082891835</v>
      </c>
    </row>
    <row r="1987" spans="1:4" x14ac:dyDescent="0.35">
      <c r="A1987" t="s">
        <v>1624</v>
      </c>
      <c r="B1987" t="s">
        <v>2739</v>
      </c>
      <c r="C1987" t="s">
        <v>2833</v>
      </c>
      <c r="D1987">
        <f ca="1">RAND()</f>
        <v>0.53558676794119986</v>
      </c>
    </row>
    <row r="1988" spans="1:4" x14ac:dyDescent="0.35">
      <c r="A1988" t="s">
        <v>1936</v>
      </c>
      <c r="B1988" t="s">
        <v>1873</v>
      </c>
      <c r="C1988" t="s">
        <v>1937</v>
      </c>
      <c r="D1988">
        <f ca="1">RAND()</f>
        <v>0.38510969408406914</v>
      </c>
    </row>
    <row r="1989" spans="1:4" x14ac:dyDescent="0.35">
      <c r="A1989" t="s">
        <v>478</v>
      </c>
      <c r="B1989" t="s">
        <v>472</v>
      </c>
      <c r="C1989" t="s">
        <v>479</v>
      </c>
      <c r="D1989">
        <f ca="1">RAND()</f>
        <v>0.39974723468331563</v>
      </c>
    </row>
    <row r="1990" spans="1:4" x14ac:dyDescent="0.35">
      <c r="A1990" t="s">
        <v>1743</v>
      </c>
      <c r="B1990" t="s">
        <v>1696</v>
      </c>
      <c r="C1990" t="s">
        <v>1744</v>
      </c>
      <c r="D1990">
        <f ca="1">RAND()</f>
        <v>0.81175988431795287</v>
      </c>
    </row>
    <row r="1991" spans="1:4" x14ac:dyDescent="0.35">
      <c r="A1991" t="s">
        <v>506</v>
      </c>
      <c r="B1991" t="s">
        <v>1087</v>
      </c>
      <c r="C1991" t="s">
        <v>1119</v>
      </c>
      <c r="D1991">
        <f ca="1">RAND()</f>
        <v>0.71331195847263562</v>
      </c>
    </row>
    <row r="1992" spans="1:4" x14ac:dyDescent="0.35">
      <c r="A1992" t="s">
        <v>1525</v>
      </c>
      <c r="B1992" t="s">
        <v>3759</v>
      </c>
      <c r="C1992" t="s">
        <v>3765</v>
      </c>
      <c r="D1992">
        <f ca="1">RAND()</f>
        <v>0.27975520217543648</v>
      </c>
    </row>
    <row r="1993" spans="1:4" x14ac:dyDescent="0.35">
      <c r="A1993" t="s">
        <v>3771</v>
      </c>
      <c r="B1993" t="s">
        <v>4825</v>
      </c>
      <c r="C1993" t="s">
        <v>4827</v>
      </c>
      <c r="D1993">
        <f ca="1">RAND()</f>
        <v>0.72064474694322178</v>
      </c>
    </row>
    <row r="1994" spans="1:4" x14ac:dyDescent="0.35">
      <c r="A1994" t="s">
        <v>29</v>
      </c>
      <c r="B1994" t="s">
        <v>733</v>
      </c>
      <c r="C1994" t="s">
        <v>784</v>
      </c>
      <c r="D1994">
        <f ca="1">RAND()</f>
        <v>0.89201338083006554</v>
      </c>
    </row>
    <row r="1995" spans="1:4" x14ac:dyDescent="0.35">
      <c r="A1995" t="s">
        <v>806</v>
      </c>
      <c r="B1995" t="s">
        <v>1379</v>
      </c>
      <c r="C1995" t="s">
        <v>1417</v>
      </c>
      <c r="D1995">
        <f ca="1">RAND()</f>
        <v>0.5791000104188031</v>
      </c>
    </row>
    <row r="1996" spans="1:4" x14ac:dyDescent="0.35">
      <c r="A1996" t="s">
        <v>5061</v>
      </c>
      <c r="B1996" t="s">
        <v>5062</v>
      </c>
      <c r="C1996" t="s">
        <v>5063</v>
      </c>
      <c r="D1996">
        <f ca="1">RAND()</f>
        <v>0.57658958133089355</v>
      </c>
    </row>
    <row r="1997" spans="1:4" x14ac:dyDescent="0.35">
      <c r="A1997" t="s">
        <v>1307</v>
      </c>
      <c r="B1997" t="s">
        <v>1244</v>
      </c>
      <c r="C1997" t="s">
        <v>1308</v>
      </c>
      <c r="D1997">
        <f ca="1">RAND()</f>
        <v>7.1171687568925224E-2</v>
      </c>
    </row>
    <row r="1998" spans="1:4" x14ac:dyDescent="0.35">
      <c r="A1998" t="s">
        <v>105</v>
      </c>
      <c r="B1998" t="s">
        <v>3</v>
      </c>
      <c r="C1998" t="s">
        <v>106</v>
      </c>
      <c r="D1998">
        <f ca="1">RAND()</f>
        <v>0.96495322402162642</v>
      </c>
    </row>
    <row r="1999" spans="1:4" x14ac:dyDescent="0.35">
      <c r="A1999" t="s">
        <v>569</v>
      </c>
      <c r="B1999" t="s">
        <v>5062</v>
      </c>
      <c r="C1999" t="s">
        <v>5178</v>
      </c>
      <c r="D1999">
        <f ca="1">RAND()</f>
        <v>0.59194440997340336</v>
      </c>
    </row>
    <row r="2000" spans="1:4" x14ac:dyDescent="0.35">
      <c r="A2000" t="s">
        <v>2278</v>
      </c>
      <c r="B2000" t="s">
        <v>2224</v>
      </c>
      <c r="C2000" t="s">
        <v>2279</v>
      </c>
      <c r="D2000">
        <f ca="1">RAND()</f>
        <v>0.99960078756118986</v>
      </c>
    </row>
    <row r="2001" spans="1:4" x14ac:dyDescent="0.35">
      <c r="A2001" t="s">
        <v>2019</v>
      </c>
      <c r="B2001" t="s">
        <v>4541</v>
      </c>
      <c r="C2001" t="s">
        <v>4567</v>
      </c>
      <c r="D2001">
        <f ca="1">RAND()</f>
        <v>0.63829663225724065</v>
      </c>
    </row>
    <row r="2002" spans="1:4" x14ac:dyDescent="0.35">
      <c r="A2002" t="s">
        <v>5198</v>
      </c>
      <c r="B2002" t="s">
        <v>5062</v>
      </c>
      <c r="C2002" t="s">
        <v>5199</v>
      </c>
      <c r="D2002">
        <f ca="1">RAND()</f>
        <v>0.39062651620550204</v>
      </c>
    </row>
    <row r="2003" spans="1:4" x14ac:dyDescent="0.35">
      <c r="A2003" t="s">
        <v>119</v>
      </c>
      <c r="B2003" t="s">
        <v>4058</v>
      </c>
      <c r="C2003" t="s">
        <v>4396</v>
      </c>
      <c r="D2003">
        <f ca="1">RAND()</f>
        <v>0.52043820437520527</v>
      </c>
    </row>
    <row r="2004" spans="1:4" x14ac:dyDescent="0.35">
      <c r="A2004" t="s">
        <v>3384</v>
      </c>
      <c r="B2004" t="s">
        <v>3354</v>
      </c>
      <c r="C2004" t="s">
        <v>3385</v>
      </c>
      <c r="D2004">
        <f ca="1">RAND()</f>
        <v>0.94077658651002782</v>
      </c>
    </row>
    <row r="2005" spans="1:4" x14ac:dyDescent="0.35">
      <c r="A2005" t="s">
        <v>414</v>
      </c>
      <c r="B2005" t="s">
        <v>3012</v>
      </c>
      <c r="C2005" t="s">
        <v>3062</v>
      </c>
      <c r="D2005">
        <f ca="1">RAND()</f>
        <v>0.69369472791365205</v>
      </c>
    </row>
    <row r="2006" spans="1:4" x14ac:dyDescent="0.35">
      <c r="A2006" t="s">
        <v>103</v>
      </c>
      <c r="B2006" t="s">
        <v>3105</v>
      </c>
      <c r="C2006" t="s">
        <v>3205</v>
      </c>
      <c r="D2006">
        <f ca="1">RAND()</f>
        <v>0.38220611942655969</v>
      </c>
    </row>
    <row r="2007" spans="1:4" x14ac:dyDescent="0.35">
      <c r="A2007" t="s">
        <v>3671</v>
      </c>
      <c r="B2007" t="s">
        <v>3650</v>
      </c>
      <c r="C2007" t="s">
        <v>3672</v>
      </c>
      <c r="D2007">
        <f ca="1">RAND()</f>
        <v>0.72428039266723931</v>
      </c>
    </row>
    <row r="2008" spans="1:4" x14ac:dyDescent="0.35">
      <c r="A2008" t="s">
        <v>119</v>
      </c>
      <c r="B2008" t="s">
        <v>1244</v>
      </c>
      <c r="C2008" t="s">
        <v>1345</v>
      </c>
      <c r="D2008">
        <f ca="1">RAND()</f>
        <v>0.33136617963353876</v>
      </c>
    </row>
    <row r="2009" spans="1:4" x14ac:dyDescent="0.35">
      <c r="A2009" t="s">
        <v>292</v>
      </c>
      <c r="B2009" t="s">
        <v>2372</v>
      </c>
      <c r="C2009" t="s">
        <v>2431</v>
      </c>
      <c r="D2009">
        <f ca="1">RAND()</f>
        <v>0.28718645171716339</v>
      </c>
    </row>
    <row r="2010" spans="1:4" x14ac:dyDescent="0.35">
      <c r="A2010" t="s">
        <v>3377</v>
      </c>
      <c r="B2010" t="s">
        <v>3354</v>
      </c>
      <c r="C2010" t="s">
        <v>3378</v>
      </c>
      <c r="D2010">
        <f ca="1">RAND()</f>
        <v>0.27121883706165206</v>
      </c>
    </row>
    <row r="2011" spans="1:4" x14ac:dyDescent="0.35">
      <c r="A2011" t="s">
        <v>2365</v>
      </c>
      <c r="B2011" t="s">
        <v>2224</v>
      </c>
      <c r="C2011" t="s">
        <v>2366</v>
      </c>
      <c r="D2011">
        <f ca="1">RAND()</f>
        <v>0.96987741912064751</v>
      </c>
    </row>
    <row r="2012" spans="1:4" x14ac:dyDescent="0.35">
      <c r="A2012" t="s">
        <v>3219</v>
      </c>
      <c r="B2012" t="s">
        <v>3105</v>
      </c>
      <c r="C2012" t="s">
        <v>3220</v>
      </c>
      <c r="D2012">
        <f ca="1">RAND()</f>
        <v>0.92124623569840125</v>
      </c>
    </row>
    <row r="2013" spans="1:4" x14ac:dyDescent="0.35">
      <c r="A2013" t="s">
        <v>119</v>
      </c>
      <c r="B2013" t="s">
        <v>3936</v>
      </c>
      <c r="C2013" t="s">
        <v>4038</v>
      </c>
      <c r="D2013">
        <f ca="1">RAND()</f>
        <v>0.70345678704026948</v>
      </c>
    </row>
    <row r="2014" spans="1:4" x14ac:dyDescent="0.35">
      <c r="A2014" t="s">
        <v>2983</v>
      </c>
      <c r="B2014" t="s">
        <v>2954</v>
      </c>
      <c r="C2014" t="s">
        <v>2984</v>
      </c>
      <c r="D2014">
        <f ca="1">RAND()</f>
        <v>0.87514886201218478</v>
      </c>
    </row>
    <row r="2015" spans="1:4" x14ac:dyDescent="0.35">
      <c r="A2015" t="s">
        <v>1666</v>
      </c>
      <c r="B2015" t="s">
        <v>2739</v>
      </c>
      <c r="C2015" t="s">
        <v>2858</v>
      </c>
      <c r="D2015">
        <f ca="1">RAND()</f>
        <v>0.85717389258526822</v>
      </c>
    </row>
    <row r="2016" spans="1:4" x14ac:dyDescent="0.35">
      <c r="A2016" t="s">
        <v>241</v>
      </c>
      <c r="B2016" t="s">
        <v>2874</v>
      </c>
      <c r="C2016" t="s">
        <v>2876</v>
      </c>
      <c r="D2016">
        <f ca="1">RAND()</f>
        <v>9.529022928698716E-2</v>
      </c>
    </row>
    <row r="2017" spans="1:4" x14ac:dyDescent="0.35">
      <c r="A2017" t="s">
        <v>758</v>
      </c>
      <c r="B2017" t="s">
        <v>3478</v>
      </c>
      <c r="C2017" t="s">
        <v>3489</v>
      </c>
      <c r="D2017">
        <f ca="1">RAND()</f>
        <v>0.92504832056360686</v>
      </c>
    </row>
    <row r="2018" spans="1:4" x14ac:dyDescent="0.35">
      <c r="A2018" t="s">
        <v>1182</v>
      </c>
      <c r="B2018" t="s">
        <v>2078</v>
      </c>
      <c r="C2018" t="s">
        <v>2169</v>
      </c>
      <c r="D2018">
        <f ca="1">RAND()</f>
        <v>0.93276565416602963</v>
      </c>
    </row>
    <row r="2019" spans="1:4" x14ac:dyDescent="0.35">
      <c r="A2019" t="s">
        <v>1060</v>
      </c>
      <c r="B2019" t="s">
        <v>1010</v>
      </c>
      <c r="C2019" t="s">
        <v>1061</v>
      </c>
      <c r="D2019">
        <f ca="1">RAND()</f>
        <v>0.74411796064962787</v>
      </c>
    </row>
    <row r="2020" spans="1:4" x14ac:dyDescent="0.35">
      <c r="A2020" t="s">
        <v>780</v>
      </c>
      <c r="B2020" t="s">
        <v>733</v>
      </c>
      <c r="C2020" t="s">
        <v>781</v>
      </c>
      <c r="D2020">
        <f ca="1">RAND()</f>
        <v>0.81254603069439491</v>
      </c>
    </row>
    <row r="2021" spans="1:4" x14ac:dyDescent="0.35">
      <c r="A2021" t="s">
        <v>4678</v>
      </c>
      <c r="B2021" t="s">
        <v>4541</v>
      </c>
      <c r="C2021" t="s">
        <v>4679</v>
      </c>
      <c r="D2021">
        <f ca="1">RAND()</f>
        <v>8.8168188717162699E-2</v>
      </c>
    </row>
    <row r="2022" spans="1:4" x14ac:dyDescent="0.35">
      <c r="A2022" t="s">
        <v>197</v>
      </c>
      <c r="B2022" t="s">
        <v>193</v>
      </c>
      <c r="C2022" t="s">
        <v>198</v>
      </c>
      <c r="D2022">
        <f ca="1">RAND()</f>
        <v>0.38424216180615289</v>
      </c>
    </row>
    <row r="2023" spans="1:4" x14ac:dyDescent="0.35">
      <c r="A2023" t="s">
        <v>1481</v>
      </c>
      <c r="B2023" t="s">
        <v>4541</v>
      </c>
      <c r="C2023" t="s">
        <v>4638</v>
      </c>
      <c r="D2023">
        <f ca="1">RAND()</f>
        <v>0.14698167477296409</v>
      </c>
    </row>
    <row r="2024" spans="1:4" x14ac:dyDescent="0.35">
      <c r="A2024" t="s">
        <v>335</v>
      </c>
      <c r="B2024" t="s">
        <v>224</v>
      </c>
      <c r="C2024" t="s">
        <v>336</v>
      </c>
      <c r="D2024">
        <f ca="1">RAND()</f>
        <v>0.41005195855837506</v>
      </c>
    </row>
    <row r="2025" spans="1:4" x14ac:dyDescent="0.35">
      <c r="A2025" t="s">
        <v>4717</v>
      </c>
      <c r="B2025" t="s">
        <v>4541</v>
      </c>
      <c r="C2025" t="s">
        <v>4718</v>
      </c>
      <c r="D2025">
        <f ca="1">RAND()</f>
        <v>0.15823513987220095</v>
      </c>
    </row>
    <row r="2026" spans="1:4" x14ac:dyDescent="0.35">
      <c r="A2026" t="s">
        <v>4079</v>
      </c>
      <c r="B2026" t="s">
        <v>4058</v>
      </c>
      <c r="C2026" t="s">
        <v>4080</v>
      </c>
      <c r="D2026">
        <f ca="1">RAND()</f>
        <v>0.91459350060093403</v>
      </c>
    </row>
    <row r="2027" spans="1:4" x14ac:dyDescent="0.35">
      <c r="A2027" t="s">
        <v>111</v>
      </c>
      <c r="B2027" t="s">
        <v>733</v>
      </c>
      <c r="C2027" t="s">
        <v>922</v>
      </c>
      <c r="D2027">
        <f ca="1">RAND()</f>
        <v>0.43065592520185203</v>
      </c>
    </row>
    <row r="2028" spans="1:4" x14ac:dyDescent="0.35">
      <c r="A2028" t="s">
        <v>530</v>
      </c>
      <c r="B2028" t="s">
        <v>1523</v>
      </c>
      <c r="C2028" t="s">
        <v>1600</v>
      </c>
      <c r="D2028">
        <f ca="1">RAND()</f>
        <v>0.18085441803924429</v>
      </c>
    </row>
    <row r="2029" spans="1:4" x14ac:dyDescent="0.35">
      <c r="A2029" t="s">
        <v>131</v>
      </c>
      <c r="B2029" t="s">
        <v>472</v>
      </c>
      <c r="C2029" t="s">
        <v>585</v>
      </c>
      <c r="D2029">
        <f ca="1">RAND()</f>
        <v>0.60071885983010453</v>
      </c>
    </row>
    <row r="2030" spans="1:4" x14ac:dyDescent="0.35">
      <c r="A2030" t="s">
        <v>1927</v>
      </c>
      <c r="B2030" t="s">
        <v>1873</v>
      </c>
      <c r="C2030" t="s">
        <v>1928</v>
      </c>
      <c r="D2030">
        <f ca="1">RAND()</f>
        <v>0.1468529903776935</v>
      </c>
    </row>
    <row r="2031" spans="1:4" x14ac:dyDescent="0.35">
      <c r="A2031" t="s">
        <v>389</v>
      </c>
      <c r="B2031" t="s">
        <v>3597</v>
      </c>
      <c r="C2031" t="s">
        <v>3625</v>
      </c>
      <c r="D2031">
        <f ca="1">RAND()</f>
        <v>0.21296447758434112</v>
      </c>
    </row>
    <row r="2032" spans="1:4" x14ac:dyDescent="0.35">
      <c r="A2032" t="s">
        <v>851</v>
      </c>
      <c r="B2032" t="s">
        <v>2739</v>
      </c>
      <c r="C2032" t="s">
        <v>2797</v>
      </c>
      <c r="D2032">
        <f ca="1">RAND()</f>
        <v>0.22012058926084677</v>
      </c>
    </row>
    <row r="2033" spans="1:4" x14ac:dyDescent="0.35">
      <c r="A2033" t="s">
        <v>966</v>
      </c>
      <c r="B2033" t="s">
        <v>733</v>
      </c>
      <c r="C2033" t="s">
        <v>967</v>
      </c>
      <c r="D2033">
        <f ca="1">RAND()</f>
        <v>0.46124614638018502</v>
      </c>
    </row>
    <row r="2034" spans="1:4" x14ac:dyDescent="0.35">
      <c r="A2034" t="s">
        <v>1704</v>
      </c>
      <c r="B2034" t="s">
        <v>1696</v>
      </c>
      <c r="C2034" t="s">
        <v>1705</v>
      </c>
      <c r="D2034">
        <f ca="1">RAND()</f>
        <v>0.20167056216231416</v>
      </c>
    </row>
    <row r="2035" spans="1:4" x14ac:dyDescent="0.35">
      <c r="A2035" t="s">
        <v>981</v>
      </c>
      <c r="B2035" t="s">
        <v>2489</v>
      </c>
      <c r="C2035" t="s">
        <v>2636</v>
      </c>
      <c r="D2035">
        <f ca="1">RAND()</f>
        <v>0.84585987960638609</v>
      </c>
    </row>
    <row r="2036" spans="1:4" x14ac:dyDescent="0.35">
      <c r="A2036" t="s">
        <v>1653</v>
      </c>
      <c r="B2036" t="s">
        <v>1523</v>
      </c>
      <c r="C2036" t="s">
        <v>1654</v>
      </c>
      <c r="D2036">
        <f ca="1">RAND()</f>
        <v>0.51613195826771008</v>
      </c>
    </row>
    <row r="2037" spans="1:4" x14ac:dyDescent="0.35">
      <c r="A2037" t="s">
        <v>2354</v>
      </c>
      <c r="B2037" t="s">
        <v>2224</v>
      </c>
      <c r="C2037" t="s">
        <v>2355</v>
      </c>
      <c r="D2037">
        <f ca="1">RAND()</f>
        <v>0.65050481677824212</v>
      </c>
    </row>
    <row r="2038" spans="1:4" x14ac:dyDescent="0.35">
      <c r="A2038" t="s">
        <v>3212</v>
      </c>
      <c r="B2038" t="s">
        <v>3105</v>
      </c>
      <c r="C2038" t="s">
        <v>3213</v>
      </c>
      <c r="D2038">
        <f ca="1">RAND()</f>
        <v>0.15709037021184935</v>
      </c>
    </row>
    <row r="2039" spans="1:4" x14ac:dyDescent="0.35">
      <c r="A2039" t="s">
        <v>5200</v>
      </c>
      <c r="B2039" t="s">
        <v>5062</v>
      </c>
      <c r="C2039" t="s">
        <v>5201</v>
      </c>
      <c r="D2039">
        <f ca="1">RAND()</f>
        <v>0.94939993369353581</v>
      </c>
    </row>
    <row r="2040" spans="1:4" x14ac:dyDescent="0.35">
      <c r="A2040" t="s">
        <v>320</v>
      </c>
      <c r="B2040" t="s">
        <v>616</v>
      </c>
      <c r="C2040" t="s">
        <v>706</v>
      </c>
      <c r="D2040">
        <f ca="1">RAND()</f>
        <v>0.13303271466812139</v>
      </c>
    </row>
    <row r="2041" spans="1:4" x14ac:dyDescent="0.35">
      <c r="A2041" t="s">
        <v>3502</v>
      </c>
      <c r="B2041" t="s">
        <v>3478</v>
      </c>
      <c r="C2041" t="s">
        <v>3503</v>
      </c>
      <c r="D2041">
        <f ca="1">RAND()</f>
        <v>0.49299041356934603</v>
      </c>
    </row>
    <row r="2042" spans="1:4" x14ac:dyDescent="0.35">
      <c r="A2042" t="s">
        <v>4528</v>
      </c>
      <c r="B2042" t="s">
        <v>4518</v>
      </c>
      <c r="C2042" t="s">
        <v>4529</v>
      </c>
      <c r="D2042">
        <f ca="1">RAND()</f>
        <v>0.17596058818720084</v>
      </c>
    </row>
    <row r="2043" spans="1:4" x14ac:dyDescent="0.35">
      <c r="A2043" t="s">
        <v>4951</v>
      </c>
      <c r="B2043" t="s">
        <v>4898</v>
      </c>
      <c r="C2043" t="s">
        <v>4952</v>
      </c>
      <c r="D2043">
        <f ca="1">RAND()</f>
        <v>0.40541175556162812</v>
      </c>
    </row>
    <row r="2044" spans="1:4" x14ac:dyDescent="0.35">
      <c r="A2044" t="s">
        <v>375</v>
      </c>
      <c r="B2044" t="s">
        <v>357</v>
      </c>
      <c r="C2044" t="s">
        <v>376</v>
      </c>
      <c r="D2044">
        <f ca="1">RAND()</f>
        <v>0.77005794462355126</v>
      </c>
    </row>
    <row r="2045" spans="1:4" x14ac:dyDescent="0.35">
      <c r="A2045" t="s">
        <v>988</v>
      </c>
      <c r="B2045" t="s">
        <v>3597</v>
      </c>
      <c r="C2045" t="s">
        <v>3647</v>
      </c>
      <c r="D2045">
        <f ca="1">RAND()</f>
        <v>0.29482199905812012</v>
      </c>
    </row>
    <row r="2046" spans="1:4" x14ac:dyDescent="0.35">
      <c r="A2046" t="s">
        <v>2125</v>
      </c>
      <c r="B2046" t="s">
        <v>2078</v>
      </c>
      <c r="C2046" t="s">
        <v>2126</v>
      </c>
      <c r="D2046">
        <f ca="1">RAND()</f>
        <v>0.98462347470836264</v>
      </c>
    </row>
    <row r="2047" spans="1:4" x14ac:dyDescent="0.35">
      <c r="A2047" t="s">
        <v>4846</v>
      </c>
      <c r="B2047" t="s">
        <v>4825</v>
      </c>
      <c r="C2047" t="s">
        <v>4847</v>
      </c>
      <c r="D2047">
        <f ca="1">RAND()</f>
        <v>0.9522600691849975</v>
      </c>
    </row>
    <row r="2048" spans="1:4" x14ac:dyDescent="0.35">
      <c r="A2048" t="s">
        <v>2865</v>
      </c>
      <c r="B2048" t="s">
        <v>4763</v>
      </c>
      <c r="C2048" t="s">
        <v>4814</v>
      </c>
      <c r="D2048">
        <f ca="1">RAND()</f>
        <v>1.4090139070129459E-2</v>
      </c>
    </row>
    <row r="2049" spans="1:4" x14ac:dyDescent="0.35">
      <c r="A2049" t="s">
        <v>700</v>
      </c>
      <c r="B2049" t="s">
        <v>616</v>
      </c>
      <c r="C2049" t="s">
        <v>701</v>
      </c>
      <c r="D2049">
        <f ca="1">RAND()</f>
        <v>0.971818169453877</v>
      </c>
    </row>
    <row r="2050" spans="1:4" x14ac:dyDescent="0.35">
      <c r="A2050" t="s">
        <v>91</v>
      </c>
      <c r="B2050" t="s">
        <v>1010</v>
      </c>
      <c r="C2050" t="s">
        <v>1065</v>
      </c>
      <c r="D2050">
        <f ca="1">RAND()</f>
        <v>8.5959305203312408E-2</v>
      </c>
    </row>
    <row r="2051" spans="1:4" x14ac:dyDescent="0.35">
      <c r="A2051" t="s">
        <v>1182</v>
      </c>
      <c r="B2051" t="s">
        <v>1087</v>
      </c>
      <c r="C2051" t="s">
        <v>1183</v>
      </c>
      <c r="D2051">
        <f ca="1">RAND()</f>
        <v>0.59388611722096296</v>
      </c>
    </row>
    <row r="2052" spans="1:4" x14ac:dyDescent="0.35">
      <c r="A2052" t="s">
        <v>3108</v>
      </c>
      <c r="B2052" t="s">
        <v>3105</v>
      </c>
      <c r="C2052" t="s">
        <v>3109</v>
      </c>
      <c r="D2052">
        <f ca="1">RAND()</f>
        <v>0.52726619508210748</v>
      </c>
    </row>
    <row r="2053" spans="1:4" x14ac:dyDescent="0.35">
      <c r="A2053" t="s">
        <v>3150</v>
      </c>
      <c r="B2053" t="s">
        <v>3105</v>
      </c>
      <c r="C2053" t="s">
        <v>3151</v>
      </c>
      <c r="D2053">
        <f ca="1">RAND()</f>
        <v>0.16110724426280054</v>
      </c>
    </row>
    <row r="2054" spans="1:4" x14ac:dyDescent="0.35">
      <c r="A2054" t="s">
        <v>1402</v>
      </c>
      <c r="B2054" t="s">
        <v>2739</v>
      </c>
      <c r="C2054" t="s">
        <v>2759</v>
      </c>
      <c r="D2054">
        <f ca="1">RAND()</f>
        <v>0.50204208252383953</v>
      </c>
    </row>
    <row r="2055" spans="1:4" x14ac:dyDescent="0.35">
      <c r="A2055" t="s">
        <v>91</v>
      </c>
      <c r="B2055" t="s">
        <v>616</v>
      </c>
      <c r="C2055" t="s">
        <v>682</v>
      </c>
      <c r="D2055">
        <f ca="1">RAND()</f>
        <v>0.85330637724595426</v>
      </c>
    </row>
    <row r="2056" spans="1:4" x14ac:dyDescent="0.35">
      <c r="A2056" t="s">
        <v>1837</v>
      </c>
      <c r="B2056" t="s">
        <v>4825</v>
      </c>
      <c r="C2056" t="s">
        <v>4870</v>
      </c>
      <c r="D2056">
        <f ca="1">RAND()</f>
        <v>0.52022028860131742</v>
      </c>
    </row>
    <row r="2057" spans="1:4" x14ac:dyDescent="0.35">
      <c r="A2057" t="s">
        <v>1949</v>
      </c>
      <c r="B2057" t="s">
        <v>1873</v>
      </c>
      <c r="C2057" t="s">
        <v>1950</v>
      </c>
      <c r="D2057">
        <f ca="1">RAND()</f>
        <v>0.17559550012092451</v>
      </c>
    </row>
    <row r="2058" spans="1:4" x14ac:dyDescent="0.35">
      <c r="A2058" t="s">
        <v>4257</v>
      </c>
      <c r="B2058" t="s">
        <v>4058</v>
      </c>
      <c r="C2058" t="s">
        <v>4258</v>
      </c>
      <c r="D2058">
        <f ca="1">RAND()</f>
        <v>0.16535719434077056</v>
      </c>
    </row>
    <row r="2059" spans="1:4" x14ac:dyDescent="0.35">
      <c r="A2059" t="s">
        <v>5210</v>
      </c>
      <c r="B2059" t="s">
        <v>5062</v>
      </c>
      <c r="C2059" t="s">
        <v>5211</v>
      </c>
      <c r="D2059">
        <f ca="1">RAND()</f>
        <v>0.2236825818262892</v>
      </c>
    </row>
    <row r="2060" spans="1:4" x14ac:dyDescent="0.35">
      <c r="A2060" t="s">
        <v>1348</v>
      </c>
      <c r="B2060" t="s">
        <v>1244</v>
      </c>
      <c r="C2060" t="s">
        <v>1349</v>
      </c>
      <c r="D2060">
        <f ca="1">RAND()</f>
        <v>0.39603521355272775</v>
      </c>
    </row>
    <row r="2061" spans="1:4" x14ac:dyDescent="0.35">
      <c r="A2061" t="s">
        <v>804</v>
      </c>
      <c r="B2061" t="s">
        <v>2739</v>
      </c>
      <c r="C2061" t="s">
        <v>2773</v>
      </c>
      <c r="D2061">
        <f ca="1">RAND()</f>
        <v>0.39494469468171778</v>
      </c>
    </row>
    <row r="2062" spans="1:4" x14ac:dyDescent="0.35">
      <c r="A2062" t="s">
        <v>4558</v>
      </c>
      <c r="B2062" t="s">
        <v>4541</v>
      </c>
      <c r="C2062" t="s">
        <v>4559</v>
      </c>
      <c r="D2062">
        <f ca="1">RAND()</f>
        <v>0.29524965868080177</v>
      </c>
    </row>
    <row r="2063" spans="1:4" x14ac:dyDescent="0.35">
      <c r="A2063" t="s">
        <v>3208</v>
      </c>
      <c r="B2063" t="s">
        <v>3105</v>
      </c>
      <c r="C2063" t="s">
        <v>3209</v>
      </c>
      <c r="D2063">
        <f ca="1">RAND()</f>
        <v>0.88648438932912821</v>
      </c>
    </row>
    <row r="2064" spans="1:4" x14ac:dyDescent="0.35">
      <c r="A2064" t="s">
        <v>1723</v>
      </c>
      <c r="B2064" t="s">
        <v>2489</v>
      </c>
      <c r="C2064" t="s">
        <v>2506</v>
      </c>
      <c r="D2064">
        <f ca="1">RAND()</f>
        <v>0.71711418725203002</v>
      </c>
    </row>
    <row r="2065" spans="1:4" x14ac:dyDescent="0.35">
      <c r="A2065" t="s">
        <v>5202</v>
      </c>
      <c r="B2065" t="s">
        <v>5062</v>
      </c>
      <c r="C2065" t="s">
        <v>5203</v>
      </c>
      <c r="D2065">
        <f ca="1">RAND()</f>
        <v>0.12818949207278207</v>
      </c>
    </row>
    <row r="2066" spans="1:4" x14ac:dyDescent="0.35">
      <c r="A2066" t="s">
        <v>3884</v>
      </c>
      <c r="B2066" t="s">
        <v>3833</v>
      </c>
      <c r="C2066" t="s">
        <v>3885</v>
      </c>
      <c r="D2066">
        <f ca="1">RAND()</f>
        <v>0.11611190228626478</v>
      </c>
    </row>
    <row r="2067" spans="1:4" x14ac:dyDescent="0.35">
      <c r="A2067" t="s">
        <v>1502</v>
      </c>
      <c r="B2067" t="s">
        <v>1379</v>
      </c>
      <c r="C2067" t="s">
        <v>1503</v>
      </c>
      <c r="D2067">
        <f ca="1">RAND()</f>
        <v>0.52111513865617087</v>
      </c>
    </row>
    <row r="2068" spans="1:4" x14ac:dyDescent="0.35">
      <c r="A2068" t="s">
        <v>1219</v>
      </c>
      <c r="B2068" t="s">
        <v>3354</v>
      </c>
      <c r="C2068" t="s">
        <v>3459</v>
      </c>
      <c r="D2068">
        <f ca="1">RAND()</f>
        <v>0.6357850909536561</v>
      </c>
    </row>
    <row r="2069" spans="1:4" x14ac:dyDescent="0.35">
      <c r="A2069" t="s">
        <v>2102</v>
      </c>
      <c r="B2069" t="s">
        <v>2078</v>
      </c>
      <c r="C2069" t="s">
        <v>2103</v>
      </c>
      <c r="D2069">
        <f ca="1">RAND()</f>
        <v>0.24513146396290575</v>
      </c>
    </row>
    <row r="2070" spans="1:4" x14ac:dyDescent="0.35">
      <c r="A2070" t="s">
        <v>4165</v>
      </c>
      <c r="B2070" t="s">
        <v>4058</v>
      </c>
      <c r="C2070" t="s">
        <v>4166</v>
      </c>
      <c r="D2070">
        <f ca="1">RAND()</f>
        <v>1.9619645901683636E-2</v>
      </c>
    </row>
    <row r="2071" spans="1:4" x14ac:dyDescent="0.35">
      <c r="A2071" t="s">
        <v>1100</v>
      </c>
      <c r="B2071" t="s">
        <v>1244</v>
      </c>
      <c r="C2071" t="s">
        <v>1256</v>
      </c>
      <c r="D2071">
        <f ca="1">RAND()</f>
        <v>0.10350219267383665</v>
      </c>
    </row>
    <row r="2072" spans="1:4" x14ac:dyDescent="0.35">
      <c r="A2072" t="s">
        <v>383</v>
      </c>
      <c r="B2072" t="s">
        <v>357</v>
      </c>
      <c r="C2072" t="s">
        <v>384</v>
      </c>
      <c r="D2072">
        <f ca="1">RAND()</f>
        <v>0.49464491794184229</v>
      </c>
    </row>
    <row r="2073" spans="1:4" x14ac:dyDescent="0.35">
      <c r="A2073" t="s">
        <v>312</v>
      </c>
      <c r="B2073" t="s">
        <v>1873</v>
      </c>
      <c r="C2073" t="s">
        <v>1933</v>
      </c>
      <c r="D2073">
        <f ca="1">RAND()</f>
        <v>0.14286826751616299</v>
      </c>
    </row>
    <row r="2074" spans="1:4" x14ac:dyDescent="0.35">
      <c r="A2074" t="s">
        <v>1957</v>
      </c>
      <c r="B2074" t="s">
        <v>1873</v>
      </c>
      <c r="C2074" t="s">
        <v>1958</v>
      </c>
      <c r="D2074">
        <f ca="1">RAND()</f>
        <v>0.96574565679352253</v>
      </c>
    </row>
    <row r="2075" spans="1:4" x14ac:dyDescent="0.35">
      <c r="A2075" t="s">
        <v>2923</v>
      </c>
      <c r="B2075" t="s">
        <v>2921</v>
      </c>
      <c r="C2075" t="s">
        <v>2924</v>
      </c>
      <c r="D2075">
        <f ca="1">RAND()</f>
        <v>0.14638967555497828</v>
      </c>
    </row>
    <row r="2076" spans="1:4" x14ac:dyDescent="0.35">
      <c r="A2076" t="s">
        <v>1188</v>
      </c>
      <c r="B2076" t="s">
        <v>3354</v>
      </c>
      <c r="C2076" t="s">
        <v>3429</v>
      </c>
      <c r="D2076">
        <f ca="1">RAND()</f>
        <v>0.41925738347234376</v>
      </c>
    </row>
    <row r="2077" spans="1:4" x14ac:dyDescent="0.35">
      <c r="A2077" t="s">
        <v>2061</v>
      </c>
      <c r="B2077" t="s">
        <v>2053</v>
      </c>
      <c r="C2077" t="s">
        <v>2062</v>
      </c>
      <c r="D2077">
        <f ca="1">RAND()</f>
        <v>6.6426844059158663E-2</v>
      </c>
    </row>
    <row r="2078" spans="1:4" x14ac:dyDescent="0.35">
      <c r="A2078" t="s">
        <v>1529</v>
      </c>
      <c r="B2078" t="s">
        <v>1523</v>
      </c>
      <c r="C2078" t="s">
        <v>1530</v>
      </c>
      <c r="D2078">
        <f ca="1">RAND()</f>
        <v>0.55949556963681546</v>
      </c>
    </row>
    <row r="2079" spans="1:4" x14ac:dyDescent="0.35">
      <c r="A2079" t="s">
        <v>743</v>
      </c>
      <c r="B2079" t="s">
        <v>733</v>
      </c>
      <c r="C2079" t="s">
        <v>744</v>
      </c>
      <c r="D2079">
        <f ca="1">RAND()</f>
        <v>0.76864358892188644</v>
      </c>
    </row>
    <row r="2080" spans="1:4" x14ac:dyDescent="0.35">
      <c r="A2080" t="s">
        <v>4199</v>
      </c>
      <c r="B2080" t="s">
        <v>4058</v>
      </c>
      <c r="C2080" t="s">
        <v>4200</v>
      </c>
      <c r="D2080">
        <f ca="1">RAND()</f>
        <v>0.7462031272704992</v>
      </c>
    </row>
    <row r="2081" spans="1:4" x14ac:dyDescent="0.35">
      <c r="A2081" t="s">
        <v>2328</v>
      </c>
      <c r="B2081" t="s">
        <v>2224</v>
      </c>
      <c r="C2081" t="s">
        <v>2329</v>
      </c>
      <c r="D2081">
        <f ca="1">RAND()</f>
        <v>0.72278762830508059</v>
      </c>
    </row>
    <row r="2082" spans="1:4" x14ac:dyDescent="0.35">
      <c r="A2082" t="s">
        <v>659</v>
      </c>
      <c r="B2082" t="s">
        <v>616</v>
      </c>
      <c r="C2082" t="s">
        <v>660</v>
      </c>
      <c r="D2082">
        <f ca="1">RAND()</f>
        <v>0.66189270352394536</v>
      </c>
    </row>
    <row r="2083" spans="1:4" x14ac:dyDescent="0.35">
      <c r="A2083" t="s">
        <v>453</v>
      </c>
      <c r="B2083" t="s">
        <v>357</v>
      </c>
      <c r="C2083" t="s">
        <v>454</v>
      </c>
      <c r="D2083">
        <f ca="1">RAND()</f>
        <v>0.65769778191383743</v>
      </c>
    </row>
    <row r="2084" spans="1:4" x14ac:dyDescent="0.35">
      <c r="A2084" t="s">
        <v>3004</v>
      </c>
      <c r="B2084" t="s">
        <v>2954</v>
      </c>
      <c r="C2084" t="s">
        <v>3005</v>
      </c>
      <c r="D2084">
        <f ca="1">RAND()</f>
        <v>0.38665980037305292</v>
      </c>
    </row>
    <row r="2085" spans="1:4" x14ac:dyDescent="0.35">
      <c r="A2085" t="s">
        <v>241</v>
      </c>
      <c r="B2085" t="s">
        <v>1523</v>
      </c>
      <c r="C2085" t="s">
        <v>1543</v>
      </c>
      <c r="D2085">
        <f ca="1">RAND()</f>
        <v>0.45817443588431483</v>
      </c>
    </row>
    <row r="2086" spans="1:4" x14ac:dyDescent="0.35">
      <c r="A2086" t="s">
        <v>4585</v>
      </c>
      <c r="B2086" t="s">
        <v>4541</v>
      </c>
      <c r="C2086" t="s">
        <v>4586</v>
      </c>
      <c r="D2086">
        <f ca="1">RAND()</f>
        <v>0.27058851570040654</v>
      </c>
    </row>
    <row r="2087" spans="1:4" x14ac:dyDescent="0.35">
      <c r="A2087" t="s">
        <v>1141</v>
      </c>
      <c r="B2087" t="s">
        <v>3936</v>
      </c>
      <c r="C2087" t="s">
        <v>3988</v>
      </c>
      <c r="D2087">
        <f ca="1">RAND()</f>
        <v>0.91643613059249951</v>
      </c>
    </row>
    <row r="2088" spans="1:4" x14ac:dyDescent="0.35">
      <c r="A2088" t="s">
        <v>2059</v>
      </c>
      <c r="B2088" t="s">
        <v>2053</v>
      </c>
      <c r="C2088" t="s">
        <v>2060</v>
      </c>
      <c r="D2088">
        <f ca="1">RAND()</f>
        <v>5.8020335109625121E-2</v>
      </c>
    </row>
    <row r="2089" spans="1:4" x14ac:dyDescent="0.35">
      <c r="A2089" t="s">
        <v>651</v>
      </c>
      <c r="B2089" t="s">
        <v>616</v>
      </c>
      <c r="C2089" t="s">
        <v>652</v>
      </c>
      <c r="D2089">
        <f ca="1">RAND()</f>
        <v>0.56013097295566128</v>
      </c>
    </row>
    <row r="2090" spans="1:4" x14ac:dyDescent="0.35">
      <c r="A2090" t="s">
        <v>2061</v>
      </c>
      <c r="B2090" t="s">
        <v>4518</v>
      </c>
      <c r="C2090" t="s">
        <v>4526</v>
      </c>
      <c r="D2090">
        <f ca="1">RAND()</f>
        <v>0.45847222497422324</v>
      </c>
    </row>
    <row r="2091" spans="1:4" x14ac:dyDescent="0.35">
      <c r="A2091" t="s">
        <v>688</v>
      </c>
      <c r="B2091" t="s">
        <v>616</v>
      </c>
      <c r="C2091" t="s">
        <v>689</v>
      </c>
      <c r="D2091">
        <f ca="1">RAND()</f>
        <v>0.11553302688928213</v>
      </c>
    </row>
    <row r="2092" spans="1:4" x14ac:dyDescent="0.35">
      <c r="A2092" t="s">
        <v>391</v>
      </c>
      <c r="B2092" t="s">
        <v>357</v>
      </c>
      <c r="C2092" t="s">
        <v>392</v>
      </c>
      <c r="D2092">
        <f ca="1">RAND()</f>
        <v>0.76826133652615469</v>
      </c>
    </row>
    <row r="2093" spans="1:4" x14ac:dyDescent="0.35">
      <c r="A2093" t="s">
        <v>3855</v>
      </c>
      <c r="B2093" t="s">
        <v>3833</v>
      </c>
      <c r="C2093" t="s">
        <v>3856</v>
      </c>
      <c r="D2093">
        <f ca="1">RAND()</f>
        <v>0.59946087077263843</v>
      </c>
    </row>
    <row r="2094" spans="1:4" x14ac:dyDescent="0.35">
      <c r="A2094" t="s">
        <v>49</v>
      </c>
      <c r="B2094" t="s">
        <v>4058</v>
      </c>
      <c r="C2094" t="s">
        <v>4157</v>
      </c>
      <c r="D2094">
        <f ca="1">RAND()</f>
        <v>0.10023139994988139</v>
      </c>
    </row>
    <row r="2095" spans="1:4" x14ac:dyDescent="0.35">
      <c r="A2095" t="s">
        <v>4751</v>
      </c>
      <c r="B2095" t="s">
        <v>4541</v>
      </c>
      <c r="C2095" t="s">
        <v>4752</v>
      </c>
      <c r="D2095">
        <f ca="1">RAND()</f>
        <v>0.96133444818912495</v>
      </c>
    </row>
    <row r="2096" spans="1:4" x14ac:dyDescent="0.35">
      <c r="A2096" t="s">
        <v>75</v>
      </c>
      <c r="B2096" t="s">
        <v>3650</v>
      </c>
      <c r="C2096" t="s">
        <v>3698</v>
      </c>
      <c r="D2096">
        <f ca="1">RAND()</f>
        <v>0.27672890468664335</v>
      </c>
    </row>
    <row r="2097" spans="1:4" x14ac:dyDescent="0.35">
      <c r="A2097" t="s">
        <v>111</v>
      </c>
      <c r="B2097" t="s">
        <v>1244</v>
      </c>
      <c r="C2097" t="s">
        <v>1330</v>
      </c>
      <c r="D2097">
        <f ca="1">RAND()</f>
        <v>0.18056193009108135</v>
      </c>
    </row>
    <row r="2098" spans="1:4" x14ac:dyDescent="0.35">
      <c r="A2098" t="s">
        <v>1207</v>
      </c>
      <c r="B2098" t="s">
        <v>3759</v>
      </c>
      <c r="C2098" t="s">
        <v>3822</v>
      </c>
      <c r="D2098">
        <f ca="1">RAND()</f>
        <v>0.58876740627859758</v>
      </c>
    </row>
    <row r="2099" spans="1:4" x14ac:dyDescent="0.35">
      <c r="A2099" t="s">
        <v>3968</v>
      </c>
      <c r="B2099" t="s">
        <v>3936</v>
      </c>
      <c r="C2099" t="s">
        <v>3969</v>
      </c>
      <c r="D2099">
        <f ca="1">RAND()</f>
        <v>0.34061424206260427</v>
      </c>
    </row>
    <row r="2100" spans="1:4" x14ac:dyDescent="0.35">
      <c r="A2100" t="s">
        <v>1100</v>
      </c>
      <c r="B2100" t="s">
        <v>2224</v>
      </c>
      <c r="C2100" t="s">
        <v>2242</v>
      </c>
      <c r="D2100">
        <f ca="1">RAND()</f>
        <v>0.80983969727158656</v>
      </c>
    </row>
    <row r="2101" spans="1:4" x14ac:dyDescent="0.35">
      <c r="A2101" t="s">
        <v>2129</v>
      </c>
      <c r="B2101" t="s">
        <v>2078</v>
      </c>
      <c r="C2101" t="s">
        <v>2130</v>
      </c>
      <c r="D2101">
        <f ca="1">RAND()</f>
        <v>0.52816728625515696</v>
      </c>
    </row>
    <row r="2102" spans="1:4" x14ac:dyDescent="0.35">
      <c r="A2102" t="s">
        <v>1322</v>
      </c>
      <c r="B2102" t="s">
        <v>1244</v>
      </c>
      <c r="C2102" t="s">
        <v>1323</v>
      </c>
      <c r="D2102">
        <f ca="1">RAND()</f>
        <v>0.28965914803098836</v>
      </c>
    </row>
    <row r="2103" spans="1:4" x14ac:dyDescent="0.35">
      <c r="A2103" t="s">
        <v>4979</v>
      </c>
      <c r="B2103" t="s">
        <v>4898</v>
      </c>
      <c r="C2103" t="s">
        <v>4980</v>
      </c>
      <c r="D2103">
        <f ca="1">RAND()</f>
        <v>0.43272901763182403</v>
      </c>
    </row>
    <row r="2104" spans="1:4" x14ac:dyDescent="0.35">
      <c r="A2104" t="s">
        <v>119</v>
      </c>
      <c r="B2104" t="s">
        <v>1087</v>
      </c>
      <c r="C2104" t="s">
        <v>1218</v>
      </c>
      <c r="D2104">
        <f ca="1">RAND()</f>
        <v>0.36957992877043122</v>
      </c>
    </row>
    <row r="2105" spans="1:4" x14ac:dyDescent="0.35">
      <c r="A2105" t="s">
        <v>2960</v>
      </c>
      <c r="B2105" t="s">
        <v>2954</v>
      </c>
      <c r="C2105" t="s">
        <v>2961</v>
      </c>
      <c r="D2105">
        <f ca="1">RAND()</f>
        <v>0.64541309157439042</v>
      </c>
    </row>
    <row r="2106" spans="1:4" x14ac:dyDescent="0.35">
      <c r="A2106" t="s">
        <v>241</v>
      </c>
      <c r="B2106" t="s">
        <v>224</v>
      </c>
      <c r="C2106" t="s">
        <v>242</v>
      </c>
      <c r="D2106">
        <f ca="1">RAND()</f>
        <v>0.43559118899889959</v>
      </c>
    </row>
    <row r="2107" spans="1:4" x14ac:dyDescent="0.35">
      <c r="A2107" t="s">
        <v>5118</v>
      </c>
      <c r="B2107" t="s">
        <v>5062</v>
      </c>
      <c r="C2107" t="s">
        <v>5119</v>
      </c>
      <c r="D2107">
        <f ca="1">RAND()</f>
        <v>9.4838769728003647E-2</v>
      </c>
    </row>
    <row r="2108" spans="1:4" x14ac:dyDescent="0.35">
      <c r="A2108" t="s">
        <v>3064</v>
      </c>
      <c r="B2108" t="s">
        <v>3012</v>
      </c>
      <c r="C2108" t="s">
        <v>3065</v>
      </c>
      <c r="D2108">
        <f ca="1">RAND()</f>
        <v>7.1297483362183334E-2</v>
      </c>
    </row>
    <row r="2109" spans="1:4" x14ac:dyDescent="0.35">
      <c r="A2109" t="s">
        <v>984</v>
      </c>
      <c r="B2109" t="s">
        <v>4825</v>
      </c>
      <c r="C2109" t="s">
        <v>4890</v>
      </c>
      <c r="D2109">
        <f ca="1">RAND()</f>
        <v>0.2889649303270222</v>
      </c>
    </row>
    <row r="2110" spans="1:4" x14ac:dyDescent="0.35">
      <c r="A2110" t="s">
        <v>97</v>
      </c>
      <c r="B2110" t="s">
        <v>3936</v>
      </c>
      <c r="C2110" t="s">
        <v>4011</v>
      </c>
      <c r="D2110">
        <f ca="1">RAND()</f>
        <v>0.52431934392115165</v>
      </c>
    </row>
    <row r="2111" spans="1:4" x14ac:dyDescent="0.35">
      <c r="A2111" t="s">
        <v>500</v>
      </c>
      <c r="B2111" t="s">
        <v>2078</v>
      </c>
      <c r="C2111" t="s">
        <v>2112</v>
      </c>
      <c r="D2111">
        <f ca="1">RAND()</f>
        <v>0.14631600422003921</v>
      </c>
    </row>
    <row r="2112" spans="1:4" x14ac:dyDescent="0.35">
      <c r="A2112" t="s">
        <v>296</v>
      </c>
      <c r="B2112" t="s">
        <v>224</v>
      </c>
      <c r="C2112" t="s">
        <v>297</v>
      </c>
      <c r="D2112">
        <f ca="1">RAND()</f>
        <v>0.53748390991827943</v>
      </c>
    </row>
    <row r="2113" spans="1:4" x14ac:dyDescent="0.35">
      <c r="A2113" t="s">
        <v>3210</v>
      </c>
      <c r="B2113" t="s">
        <v>3105</v>
      </c>
      <c r="C2113" t="s">
        <v>3211</v>
      </c>
      <c r="D2113">
        <f ca="1">RAND()</f>
        <v>0.39786343067627106</v>
      </c>
    </row>
    <row r="2114" spans="1:4" x14ac:dyDescent="0.35">
      <c r="A2114" t="s">
        <v>3254</v>
      </c>
      <c r="B2114" t="s">
        <v>3105</v>
      </c>
      <c r="C2114" t="s">
        <v>3255</v>
      </c>
      <c r="D2114">
        <f ca="1">RAND()</f>
        <v>0.60846099822256217</v>
      </c>
    </row>
    <row r="2115" spans="1:4" x14ac:dyDescent="0.35">
      <c r="A2115" t="s">
        <v>4580</v>
      </c>
      <c r="B2115" t="s">
        <v>4541</v>
      </c>
      <c r="C2115" t="s">
        <v>4581</v>
      </c>
      <c r="D2115">
        <f ca="1">RAND()</f>
        <v>0.57272768779897865</v>
      </c>
    </row>
    <row r="2116" spans="1:4" x14ac:dyDescent="0.35">
      <c r="A2116" t="s">
        <v>75</v>
      </c>
      <c r="B2116" t="s">
        <v>1696</v>
      </c>
      <c r="C2116" t="s">
        <v>1780</v>
      </c>
      <c r="D2116">
        <f ca="1">RAND()</f>
        <v>0.40649155687267768</v>
      </c>
    </row>
    <row r="2117" spans="1:4" x14ac:dyDescent="0.35">
      <c r="A2117" t="s">
        <v>2420</v>
      </c>
      <c r="B2117" t="s">
        <v>2372</v>
      </c>
      <c r="C2117" t="s">
        <v>2421</v>
      </c>
      <c r="D2117">
        <f ca="1">RAND()</f>
        <v>0.19159145892457563</v>
      </c>
    </row>
    <row r="2118" spans="1:4" x14ac:dyDescent="0.35">
      <c r="A2118" t="s">
        <v>575</v>
      </c>
      <c r="B2118" t="s">
        <v>4763</v>
      </c>
      <c r="C2118" t="s">
        <v>4804</v>
      </c>
      <c r="D2118">
        <f ca="1">RAND()</f>
        <v>0.28173745551375817</v>
      </c>
    </row>
    <row r="2119" spans="1:4" x14ac:dyDescent="0.35">
      <c r="A2119" t="s">
        <v>981</v>
      </c>
      <c r="B2119" t="s">
        <v>3936</v>
      </c>
      <c r="C2119" t="s">
        <v>4050</v>
      </c>
      <c r="D2119">
        <f ca="1">RAND()</f>
        <v>3.6263046911237939E-2</v>
      </c>
    </row>
    <row r="2120" spans="1:4" x14ac:dyDescent="0.35">
      <c r="A2120" t="s">
        <v>1049</v>
      </c>
      <c r="B2120" t="s">
        <v>1010</v>
      </c>
      <c r="C2120" t="s">
        <v>1050</v>
      </c>
      <c r="D2120">
        <f ca="1">RAND()</f>
        <v>0.27222938166678134</v>
      </c>
    </row>
    <row r="2121" spans="1:4" x14ac:dyDescent="0.35">
      <c r="A2121" t="s">
        <v>4347</v>
      </c>
      <c r="B2121" t="s">
        <v>4058</v>
      </c>
      <c r="C2121" t="s">
        <v>4348</v>
      </c>
      <c r="D2121">
        <f ca="1">RAND()</f>
        <v>8.7348166742965416E-2</v>
      </c>
    </row>
    <row r="2122" spans="1:4" x14ac:dyDescent="0.35">
      <c r="A2122" t="s">
        <v>4892</v>
      </c>
      <c r="B2122" t="s">
        <v>4825</v>
      </c>
      <c r="C2122" t="s">
        <v>4893</v>
      </c>
      <c r="D2122">
        <f ca="1">RAND()</f>
        <v>0.54663160110238729</v>
      </c>
    </row>
    <row r="2123" spans="1:4" x14ac:dyDescent="0.35">
      <c r="A2123" t="s">
        <v>471</v>
      </c>
      <c r="B2123" t="s">
        <v>1010</v>
      </c>
      <c r="C2123" t="s">
        <v>1012</v>
      </c>
      <c r="D2123">
        <f ca="1">RAND()</f>
        <v>0.4487605654722967</v>
      </c>
    </row>
    <row r="2124" spans="1:4" x14ac:dyDescent="0.35">
      <c r="A2124" t="s">
        <v>2046</v>
      </c>
      <c r="B2124" t="s">
        <v>2011</v>
      </c>
      <c r="C2124" t="s">
        <v>2047</v>
      </c>
      <c r="D2124">
        <f ca="1">RAND()</f>
        <v>0.61757236437041108</v>
      </c>
    </row>
    <row r="2125" spans="1:4" x14ac:dyDescent="0.35">
      <c r="A2125" t="s">
        <v>2786</v>
      </c>
      <c r="B2125" t="s">
        <v>2739</v>
      </c>
      <c r="C2125" t="s">
        <v>2787</v>
      </c>
      <c r="D2125">
        <f ca="1">RAND()</f>
        <v>0.10192894284182508</v>
      </c>
    </row>
    <row r="2126" spans="1:4" x14ac:dyDescent="0.35">
      <c r="A2126" t="s">
        <v>1857</v>
      </c>
      <c r="B2126" t="s">
        <v>3833</v>
      </c>
      <c r="C2126" t="s">
        <v>3925</v>
      </c>
      <c r="D2126">
        <f ca="1">RAND()</f>
        <v>0.42445597225714438</v>
      </c>
    </row>
    <row r="2127" spans="1:4" x14ac:dyDescent="0.35">
      <c r="A2127" t="s">
        <v>1531</v>
      </c>
      <c r="B2127" t="s">
        <v>2489</v>
      </c>
      <c r="C2127" t="s">
        <v>2497</v>
      </c>
      <c r="D2127">
        <f ca="1">RAND()</f>
        <v>0.91298554571510004</v>
      </c>
    </row>
    <row r="2128" spans="1:4" x14ac:dyDescent="0.35">
      <c r="A2128" t="s">
        <v>3474</v>
      </c>
      <c r="B2128" t="s">
        <v>3354</v>
      </c>
      <c r="C2128" t="s">
        <v>3475</v>
      </c>
      <c r="D2128">
        <f ca="1">RAND()</f>
        <v>0.74618086341595857</v>
      </c>
    </row>
    <row r="2129" spans="1:4" x14ac:dyDescent="0.35">
      <c r="A2129" t="s">
        <v>2003</v>
      </c>
      <c r="B2129" t="s">
        <v>2011</v>
      </c>
      <c r="C2129" t="s">
        <v>2043</v>
      </c>
      <c r="D2129">
        <f ca="1">RAND()</f>
        <v>0.3249897739459261</v>
      </c>
    </row>
    <row r="2130" spans="1:4" x14ac:dyDescent="0.35">
      <c r="A2130" t="s">
        <v>4086</v>
      </c>
      <c r="B2130" t="s">
        <v>4058</v>
      </c>
      <c r="C2130" t="s">
        <v>4087</v>
      </c>
      <c r="D2130">
        <f ca="1">RAND()</f>
        <v>0.59018018954888096</v>
      </c>
    </row>
    <row r="2131" spans="1:4" x14ac:dyDescent="0.35">
      <c r="A2131" t="s">
        <v>3172</v>
      </c>
      <c r="B2131" t="s">
        <v>3105</v>
      </c>
      <c r="C2131" t="s">
        <v>3173</v>
      </c>
      <c r="D2131">
        <f ca="1">RAND()</f>
        <v>0.88169523881641831</v>
      </c>
    </row>
    <row r="2132" spans="1:4" x14ac:dyDescent="0.35">
      <c r="A2132" t="s">
        <v>1100</v>
      </c>
      <c r="B2132" t="s">
        <v>4058</v>
      </c>
      <c r="C2132" t="s">
        <v>4117</v>
      </c>
      <c r="D2132">
        <f ca="1">RAND()</f>
        <v>0.56805477570759733</v>
      </c>
    </row>
    <row r="2133" spans="1:4" x14ac:dyDescent="0.35">
      <c r="A2133" t="s">
        <v>5144</v>
      </c>
      <c r="B2133" t="s">
        <v>5062</v>
      </c>
      <c r="C2133" t="s">
        <v>5145</v>
      </c>
      <c r="D2133">
        <f ca="1">RAND()</f>
        <v>1.9617211961710623E-2</v>
      </c>
    </row>
    <row r="2134" spans="1:4" x14ac:dyDescent="0.35">
      <c r="A2134" t="s">
        <v>107</v>
      </c>
      <c r="B2134" t="s">
        <v>2372</v>
      </c>
      <c r="C2134" t="s">
        <v>2449</v>
      </c>
      <c r="D2134">
        <f ca="1">RAND()</f>
        <v>0.2589031847276877</v>
      </c>
    </row>
    <row r="2135" spans="1:4" x14ac:dyDescent="0.35">
      <c r="A2135" t="s">
        <v>81</v>
      </c>
      <c r="B2135" t="s">
        <v>3</v>
      </c>
      <c r="C2135" t="s">
        <v>82</v>
      </c>
      <c r="D2135">
        <f ca="1">RAND()</f>
        <v>0.87663680749015205</v>
      </c>
    </row>
    <row r="2136" spans="1:4" x14ac:dyDescent="0.35">
      <c r="A2136" t="s">
        <v>1718</v>
      </c>
      <c r="B2136" t="s">
        <v>1696</v>
      </c>
      <c r="C2136" t="s">
        <v>1719</v>
      </c>
      <c r="D2136">
        <f ca="1">RAND()</f>
        <v>0.54431135969936828</v>
      </c>
    </row>
    <row r="2137" spans="1:4" x14ac:dyDescent="0.35">
      <c r="A2137" t="s">
        <v>1333</v>
      </c>
      <c r="B2137" t="s">
        <v>1244</v>
      </c>
      <c r="C2137" t="s">
        <v>1334</v>
      </c>
      <c r="D2137">
        <f ca="1">RAND()</f>
        <v>0.3733216655824263</v>
      </c>
    </row>
    <row r="2138" spans="1:4" x14ac:dyDescent="0.35">
      <c r="A2138" t="s">
        <v>498</v>
      </c>
      <c r="B2138" t="s">
        <v>3833</v>
      </c>
      <c r="C2138" t="s">
        <v>3857</v>
      </c>
      <c r="D2138">
        <f ca="1">RAND()</f>
        <v>0.1650401135887648</v>
      </c>
    </row>
    <row r="2139" spans="1:4" x14ac:dyDescent="0.35">
      <c r="A2139" t="s">
        <v>5094</v>
      </c>
      <c r="B2139" t="s">
        <v>5062</v>
      </c>
      <c r="C2139" t="s">
        <v>5095</v>
      </c>
      <c r="D2139">
        <f ca="1">RAND()</f>
        <v>9.1152955824491011E-2</v>
      </c>
    </row>
    <row r="2140" spans="1:4" x14ac:dyDescent="0.35">
      <c r="A2140" t="s">
        <v>27</v>
      </c>
      <c r="B2140" t="s">
        <v>4541</v>
      </c>
      <c r="C2140" t="s">
        <v>4573</v>
      </c>
      <c r="D2140">
        <f ca="1">RAND()</f>
        <v>0.96736071129630752</v>
      </c>
    </row>
    <row r="2141" spans="1:4" x14ac:dyDescent="0.35">
      <c r="A2141" t="s">
        <v>676</v>
      </c>
      <c r="B2141" t="s">
        <v>4058</v>
      </c>
      <c r="C2141" t="s">
        <v>4291</v>
      </c>
      <c r="D2141">
        <f ca="1">RAND()</f>
        <v>0.61329000605085737</v>
      </c>
    </row>
    <row r="2142" spans="1:4" x14ac:dyDescent="0.35">
      <c r="A2142" t="s">
        <v>3277</v>
      </c>
      <c r="B2142" t="s">
        <v>3269</v>
      </c>
      <c r="C2142" t="s">
        <v>3278</v>
      </c>
      <c r="D2142">
        <f ca="1">RAND()</f>
        <v>0.14659413696742285</v>
      </c>
    </row>
    <row r="2143" spans="1:4" x14ac:dyDescent="0.35">
      <c r="A2143" t="s">
        <v>59</v>
      </c>
      <c r="B2143" t="s">
        <v>4058</v>
      </c>
      <c r="C2143" t="s">
        <v>4184</v>
      </c>
      <c r="D2143">
        <f ca="1">RAND()</f>
        <v>0.18005037101953703</v>
      </c>
    </row>
    <row r="2144" spans="1:4" x14ac:dyDescent="0.35">
      <c r="A2144" t="s">
        <v>2913</v>
      </c>
      <c r="B2144" t="s">
        <v>2903</v>
      </c>
      <c r="C2144" t="s">
        <v>2914</v>
      </c>
      <c r="D2144">
        <f ca="1">RAND()</f>
        <v>0.84612863293239948</v>
      </c>
    </row>
    <row r="2145" spans="1:4" x14ac:dyDescent="0.35">
      <c r="A2145" t="s">
        <v>1841</v>
      </c>
      <c r="B2145" t="s">
        <v>1696</v>
      </c>
      <c r="C2145" t="s">
        <v>1842</v>
      </c>
      <c r="D2145">
        <f ca="1">RAND()</f>
        <v>0.23545797988748929</v>
      </c>
    </row>
    <row r="2146" spans="1:4" x14ac:dyDescent="0.35">
      <c r="A2146" t="s">
        <v>2920</v>
      </c>
      <c r="B2146" t="s">
        <v>2921</v>
      </c>
      <c r="C2146" t="s">
        <v>2922</v>
      </c>
      <c r="D2146">
        <f ca="1">RAND()</f>
        <v>0.3797294376603052</v>
      </c>
    </row>
    <row r="2147" spans="1:4" x14ac:dyDescent="0.35">
      <c r="A2147" t="s">
        <v>255</v>
      </c>
      <c r="B2147" t="s">
        <v>1696</v>
      </c>
      <c r="C2147" t="s">
        <v>1740</v>
      </c>
      <c r="D2147">
        <f ca="1">RAND()</f>
        <v>0.84501519473211906</v>
      </c>
    </row>
    <row r="2148" spans="1:4" x14ac:dyDescent="0.35">
      <c r="A2148" t="s">
        <v>296</v>
      </c>
      <c r="B2148" t="s">
        <v>2739</v>
      </c>
      <c r="C2148" t="s">
        <v>2822</v>
      </c>
      <c r="D2148">
        <f ca="1">RAND()</f>
        <v>0.23020350733477424</v>
      </c>
    </row>
    <row r="2149" spans="1:4" x14ac:dyDescent="0.35">
      <c r="A2149" t="s">
        <v>395</v>
      </c>
      <c r="B2149" t="s">
        <v>357</v>
      </c>
      <c r="C2149" t="s">
        <v>396</v>
      </c>
      <c r="D2149">
        <f ca="1">RAND()</f>
        <v>0.10403048772444679</v>
      </c>
    </row>
    <row r="2150" spans="1:4" x14ac:dyDescent="0.35">
      <c r="A2150" t="s">
        <v>247</v>
      </c>
      <c r="B2150" t="s">
        <v>733</v>
      </c>
      <c r="C2150" t="s">
        <v>794</v>
      </c>
      <c r="D2150">
        <f ca="1">RAND()</f>
        <v>0.76310290717270091</v>
      </c>
    </row>
    <row r="2151" spans="1:4" x14ac:dyDescent="0.35">
      <c r="A2151" t="s">
        <v>830</v>
      </c>
      <c r="B2151" t="s">
        <v>1379</v>
      </c>
      <c r="C2151" t="s">
        <v>1428</v>
      </c>
      <c r="D2151">
        <f ca="1">RAND()</f>
        <v>0.87521790787852149</v>
      </c>
    </row>
    <row r="2152" spans="1:4" x14ac:dyDescent="0.35">
      <c r="A2152" t="s">
        <v>2633</v>
      </c>
      <c r="B2152" t="s">
        <v>3478</v>
      </c>
      <c r="C2152" t="s">
        <v>3583</v>
      </c>
      <c r="D2152">
        <f ca="1">RAND()</f>
        <v>0.17601009259534195</v>
      </c>
    </row>
    <row r="2153" spans="1:4" x14ac:dyDescent="0.35">
      <c r="A2153" t="s">
        <v>75</v>
      </c>
      <c r="B2153" t="s">
        <v>1873</v>
      </c>
      <c r="C2153" t="s">
        <v>1917</v>
      </c>
      <c r="D2153">
        <f ca="1">RAND()</f>
        <v>0.57303726946479105</v>
      </c>
    </row>
    <row r="2154" spans="1:4" x14ac:dyDescent="0.35">
      <c r="A2154" t="s">
        <v>5080</v>
      </c>
      <c r="B2154" t="s">
        <v>5062</v>
      </c>
      <c r="C2154" t="s">
        <v>5081</v>
      </c>
      <c r="D2154">
        <f ca="1">RAND()</f>
        <v>0.60695336172242087</v>
      </c>
    </row>
    <row r="2155" spans="1:4" x14ac:dyDescent="0.35">
      <c r="A2155" t="s">
        <v>4797</v>
      </c>
      <c r="B2155" t="s">
        <v>4763</v>
      </c>
      <c r="C2155" t="s">
        <v>4798</v>
      </c>
      <c r="D2155">
        <f ca="1">RAND()</f>
        <v>0.1532214942788358</v>
      </c>
    </row>
    <row r="2156" spans="1:4" x14ac:dyDescent="0.35">
      <c r="A2156" t="s">
        <v>931</v>
      </c>
      <c r="B2156" t="s">
        <v>3012</v>
      </c>
      <c r="C2156" t="s">
        <v>3072</v>
      </c>
      <c r="D2156">
        <f ca="1">RAND()</f>
        <v>0.61703193073638007</v>
      </c>
    </row>
    <row r="2157" spans="1:4" x14ac:dyDescent="0.35">
      <c r="A2157" t="s">
        <v>304</v>
      </c>
      <c r="B2157" t="s">
        <v>2489</v>
      </c>
      <c r="C2157" t="s">
        <v>2575</v>
      </c>
      <c r="D2157">
        <f ca="1">RAND()</f>
        <v>0.91242023795728744</v>
      </c>
    </row>
    <row r="2158" spans="1:4" x14ac:dyDescent="0.35">
      <c r="A2158" t="s">
        <v>5136</v>
      </c>
      <c r="B2158" t="s">
        <v>5062</v>
      </c>
      <c r="C2158" t="s">
        <v>5137</v>
      </c>
      <c r="D2158">
        <f ca="1">RAND()</f>
        <v>0.55276315208165683</v>
      </c>
    </row>
    <row r="2159" spans="1:4" x14ac:dyDescent="0.35">
      <c r="A2159" t="s">
        <v>3506</v>
      </c>
      <c r="B2159" t="s">
        <v>3478</v>
      </c>
      <c r="C2159" t="s">
        <v>3507</v>
      </c>
      <c r="D2159">
        <f ca="1">RAND()</f>
        <v>0.60530599921258743</v>
      </c>
    </row>
    <row r="2160" spans="1:4" x14ac:dyDescent="0.35">
      <c r="A2160" t="s">
        <v>2827</v>
      </c>
      <c r="B2160" t="s">
        <v>2739</v>
      </c>
      <c r="C2160" t="s">
        <v>2828</v>
      </c>
      <c r="D2160">
        <f ca="1">RAND()</f>
        <v>0.47131155128501856</v>
      </c>
    </row>
    <row r="2161" spans="1:4" x14ac:dyDescent="0.35">
      <c r="A2161" t="s">
        <v>3661</v>
      </c>
      <c r="B2161" t="s">
        <v>3650</v>
      </c>
      <c r="C2161" t="s">
        <v>3662</v>
      </c>
      <c r="D2161">
        <f ca="1">RAND()</f>
        <v>0.76933687318144983</v>
      </c>
    </row>
    <row r="2162" spans="1:4" x14ac:dyDescent="0.35">
      <c r="A2162" t="s">
        <v>1690</v>
      </c>
      <c r="B2162" t="s">
        <v>4058</v>
      </c>
      <c r="C2162" t="s">
        <v>4457</v>
      </c>
      <c r="D2162">
        <f ca="1">RAND()</f>
        <v>1.0790694910347565E-2</v>
      </c>
    </row>
    <row r="2163" spans="1:4" x14ac:dyDescent="0.35">
      <c r="A2163" t="s">
        <v>1074</v>
      </c>
      <c r="B2163" t="s">
        <v>1010</v>
      </c>
      <c r="C2163" t="s">
        <v>1075</v>
      </c>
      <c r="D2163">
        <f ca="1">RAND()</f>
        <v>0.36353421890468562</v>
      </c>
    </row>
    <row r="2164" spans="1:4" x14ac:dyDescent="0.35">
      <c r="A2164" t="s">
        <v>482</v>
      </c>
      <c r="B2164" t="s">
        <v>472</v>
      </c>
      <c r="C2164" t="s">
        <v>483</v>
      </c>
      <c r="D2164">
        <f ca="1">RAND()</f>
        <v>0.71171457102951574</v>
      </c>
    </row>
    <row r="2165" spans="1:4" x14ac:dyDescent="0.35">
      <c r="A2165" t="s">
        <v>2008</v>
      </c>
      <c r="B2165" t="s">
        <v>3650</v>
      </c>
      <c r="C2165" t="s">
        <v>3749</v>
      </c>
      <c r="D2165">
        <f ca="1">RAND()</f>
        <v>0.49029853300519233</v>
      </c>
    </row>
    <row r="2166" spans="1:4" x14ac:dyDescent="0.35">
      <c r="A2166" t="s">
        <v>1666</v>
      </c>
      <c r="B2166" t="s">
        <v>3269</v>
      </c>
      <c r="C2166" t="s">
        <v>3335</v>
      </c>
      <c r="D2166">
        <f ca="1">RAND()</f>
        <v>0.97090588569857905</v>
      </c>
    </row>
    <row r="2167" spans="1:4" x14ac:dyDescent="0.35">
      <c r="A2167" t="s">
        <v>618</v>
      </c>
      <c r="B2167" t="s">
        <v>3597</v>
      </c>
      <c r="C2167" t="s">
        <v>3598</v>
      </c>
      <c r="D2167">
        <f ca="1">RAND()</f>
        <v>0.65560359445331762</v>
      </c>
    </row>
    <row r="2168" spans="1:4" x14ac:dyDescent="0.35">
      <c r="A2168" t="s">
        <v>1186</v>
      </c>
      <c r="B2168" t="s">
        <v>1087</v>
      </c>
      <c r="C2168" t="s">
        <v>1187</v>
      </c>
      <c r="D2168">
        <f ca="1">RAND()</f>
        <v>0.10717612298653523</v>
      </c>
    </row>
    <row r="2169" spans="1:4" x14ac:dyDescent="0.35">
      <c r="A2169" t="s">
        <v>598</v>
      </c>
      <c r="B2169" t="s">
        <v>590</v>
      </c>
      <c r="C2169" t="s">
        <v>599</v>
      </c>
      <c r="D2169">
        <f ca="1">RAND()</f>
        <v>0.58255760963069447</v>
      </c>
    </row>
    <row r="2170" spans="1:4" x14ac:dyDescent="0.35">
      <c r="A2170" t="s">
        <v>2547</v>
      </c>
      <c r="B2170" t="s">
        <v>2739</v>
      </c>
      <c r="C2170" t="s">
        <v>2804</v>
      </c>
      <c r="D2170">
        <f ca="1">RAND()</f>
        <v>0.17353117887504532</v>
      </c>
    </row>
    <row r="2171" spans="1:4" x14ac:dyDescent="0.35">
      <c r="A2171" t="s">
        <v>506</v>
      </c>
      <c r="B2171" t="s">
        <v>3833</v>
      </c>
      <c r="C2171" t="s">
        <v>3864</v>
      </c>
      <c r="D2171">
        <f ca="1">RAND()</f>
        <v>0.3611451545427341</v>
      </c>
    </row>
    <row r="2172" spans="1:4" x14ac:dyDescent="0.35">
      <c r="A2172" t="s">
        <v>1456</v>
      </c>
      <c r="B2172" t="s">
        <v>1379</v>
      </c>
      <c r="C2172" t="s">
        <v>1457</v>
      </c>
      <c r="D2172">
        <f ca="1">RAND()</f>
        <v>0.7254162999771665</v>
      </c>
    </row>
    <row r="2173" spans="1:4" x14ac:dyDescent="0.35">
      <c r="A2173" t="s">
        <v>964</v>
      </c>
      <c r="B2173" t="s">
        <v>733</v>
      </c>
      <c r="C2173" t="s">
        <v>965</v>
      </c>
      <c r="D2173">
        <f ca="1">RAND()</f>
        <v>0.86532344768191416</v>
      </c>
    </row>
    <row r="2174" spans="1:4" x14ac:dyDescent="0.35">
      <c r="A2174" t="s">
        <v>3926</v>
      </c>
      <c r="B2174" t="s">
        <v>3833</v>
      </c>
      <c r="C2174" t="s">
        <v>3927</v>
      </c>
      <c r="D2174">
        <f ca="1">RAND()</f>
        <v>0.95514964756069054</v>
      </c>
    </row>
    <row r="2175" spans="1:4" x14ac:dyDescent="0.35">
      <c r="A2175" t="s">
        <v>1285</v>
      </c>
      <c r="B2175" t="s">
        <v>1696</v>
      </c>
      <c r="C2175" t="s">
        <v>1771</v>
      </c>
      <c r="D2175">
        <f ca="1">RAND()</f>
        <v>0.9927014023377474</v>
      </c>
    </row>
    <row r="2176" spans="1:4" x14ac:dyDescent="0.35">
      <c r="A2176" t="s">
        <v>3463</v>
      </c>
      <c r="B2176" t="s">
        <v>3354</v>
      </c>
      <c r="C2176" t="s">
        <v>3464</v>
      </c>
      <c r="D2176">
        <f ca="1">RAND()</f>
        <v>0.42568238413071524</v>
      </c>
    </row>
    <row r="2177" spans="1:4" x14ac:dyDescent="0.35">
      <c r="A2177" t="s">
        <v>4668</v>
      </c>
      <c r="B2177" t="s">
        <v>4541</v>
      </c>
      <c r="C2177" t="s">
        <v>4669</v>
      </c>
      <c r="D2177">
        <f ca="1">RAND()</f>
        <v>0.69265454458140752</v>
      </c>
    </row>
    <row r="2178" spans="1:4" x14ac:dyDescent="0.35">
      <c r="A2178" t="s">
        <v>95</v>
      </c>
      <c r="B2178" t="s">
        <v>4058</v>
      </c>
      <c r="C2178" t="s">
        <v>4313</v>
      </c>
      <c r="D2178">
        <f ca="1">RAND()</f>
        <v>0.65927052919889484</v>
      </c>
    </row>
    <row r="2179" spans="1:4" x14ac:dyDescent="0.35">
      <c r="A2179" t="s">
        <v>2339</v>
      </c>
      <c r="B2179" t="s">
        <v>2489</v>
      </c>
      <c r="C2179" t="s">
        <v>2618</v>
      </c>
      <c r="D2179">
        <f ca="1">RAND()</f>
        <v>0.25273797026181644</v>
      </c>
    </row>
    <row r="2180" spans="1:4" x14ac:dyDescent="0.35">
      <c r="A2180" t="s">
        <v>3337</v>
      </c>
      <c r="B2180" t="s">
        <v>3269</v>
      </c>
      <c r="C2180" t="s">
        <v>3338</v>
      </c>
      <c r="D2180">
        <f ca="1">RAND()</f>
        <v>2.613446525022689E-2</v>
      </c>
    </row>
    <row r="2181" spans="1:4" x14ac:dyDescent="0.35">
      <c r="A2181" t="s">
        <v>345</v>
      </c>
      <c r="B2181" t="s">
        <v>2372</v>
      </c>
      <c r="C2181" t="s">
        <v>2476</v>
      </c>
      <c r="D2181">
        <f ca="1">RAND()</f>
        <v>0.16096376304140925</v>
      </c>
    </row>
    <row r="2182" spans="1:4" x14ac:dyDescent="0.35">
      <c r="A2182" t="s">
        <v>1462</v>
      </c>
      <c r="B2182" t="s">
        <v>1523</v>
      </c>
      <c r="C2182" t="s">
        <v>1610</v>
      </c>
      <c r="D2182">
        <f ca="1">RAND()</f>
        <v>0.8978943600871846</v>
      </c>
    </row>
    <row r="2183" spans="1:4" x14ac:dyDescent="0.35">
      <c r="A2183" t="s">
        <v>79</v>
      </c>
      <c r="B2183" t="s">
        <v>3936</v>
      </c>
      <c r="C2183" t="s">
        <v>3998</v>
      </c>
      <c r="D2183">
        <f ca="1">RAND()</f>
        <v>0.19329469929360643</v>
      </c>
    </row>
    <row r="2184" spans="1:4" x14ac:dyDescent="0.35">
      <c r="A2184" t="s">
        <v>3139</v>
      </c>
      <c r="B2184" t="s">
        <v>3105</v>
      </c>
      <c r="C2184" t="s">
        <v>3140</v>
      </c>
      <c r="D2184">
        <f ca="1">RAND()</f>
        <v>7.1672146032851325E-2</v>
      </c>
    </row>
    <row r="2185" spans="1:4" x14ac:dyDescent="0.35">
      <c r="A2185" t="s">
        <v>2139</v>
      </c>
      <c r="B2185" t="s">
        <v>2489</v>
      </c>
      <c r="C2185" t="s">
        <v>2552</v>
      </c>
      <c r="D2185">
        <f ca="1">RAND()</f>
        <v>0.69757822893318477</v>
      </c>
    </row>
    <row r="2186" spans="1:4" x14ac:dyDescent="0.35">
      <c r="A2186" t="s">
        <v>2314</v>
      </c>
      <c r="B2186" t="s">
        <v>2224</v>
      </c>
      <c r="C2186" t="s">
        <v>2315</v>
      </c>
      <c r="D2186">
        <f ca="1">RAND()</f>
        <v>0.76139136588870893</v>
      </c>
    </row>
    <row r="2187" spans="1:4" x14ac:dyDescent="0.35">
      <c r="A2187" t="s">
        <v>101</v>
      </c>
      <c r="B2187" t="s">
        <v>3</v>
      </c>
      <c r="C2187" t="s">
        <v>102</v>
      </c>
      <c r="D2187">
        <f ca="1">RAND()</f>
        <v>0.11677600158605572</v>
      </c>
    </row>
    <row r="2188" spans="1:4" x14ac:dyDescent="0.35">
      <c r="A2188" t="s">
        <v>3801</v>
      </c>
      <c r="B2188" t="s">
        <v>3759</v>
      </c>
      <c r="C2188" t="s">
        <v>3802</v>
      </c>
      <c r="D2188">
        <f ca="1">RAND()</f>
        <v>0.23841456289298268</v>
      </c>
    </row>
    <row r="2189" spans="1:4" x14ac:dyDescent="0.35">
      <c r="A2189" t="s">
        <v>315</v>
      </c>
      <c r="B2189" t="s">
        <v>472</v>
      </c>
      <c r="C2189" t="s">
        <v>560</v>
      </c>
      <c r="D2189">
        <f ca="1">RAND()</f>
        <v>0.70631048967530996</v>
      </c>
    </row>
    <row r="2190" spans="1:4" x14ac:dyDescent="0.35">
      <c r="A2190" t="s">
        <v>253</v>
      </c>
      <c r="B2190" t="s">
        <v>224</v>
      </c>
      <c r="C2190" t="s">
        <v>254</v>
      </c>
      <c r="D2190">
        <f ca="1">RAND()</f>
        <v>0.28172867225496268</v>
      </c>
    </row>
    <row r="2191" spans="1:4" x14ac:dyDescent="0.35">
      <c r="A2191" t="s">
        <v>1114</v>
      </c>
      <c r="B2191" t="s">
        <v>4541</v>
      </c>
      <c r="C2191" t="s">
        <v>4577</v>
      </c>
      <c r="D2191">
        <f ca="1">RAND()</f>
        <v>9.3582880368182964E-2</v>
      </c>
    </row>
    <row r="2192" spans="1:4" x14ac:dyDescent="0.35">
      <c r="A2192" t="s">
        <v>516</v>
      </c>
      <c r="B2192" t="s">
        <v>4471</v>
      </c>
      <c r="C2192" t="s">
        <v>4485</v>
      </c>
      <c r="D2192">
        <f ca="1">RAND()</f>
        <v>0.51509405901895877</v>
      </c>
    </row>
    <row r="2193" spans="1:4" x14ac:dyDescent="0.35">
      <c r="A2193" t="s">
        <v>1832</v>
      </c>
      <c r="B2193" t="s">
        <v>1696</v>
      </c>
      <c r="C2193" t="s">
        <v>1833</v>
      </c>
      <c r="D2193">
        <f ca="1">RAND()</f>
        <v>0.99459714853457215</v>
      </c>
    </row>
    <row r="2194" spans="1:4" x14ac:dyDescent="0.35">
      <c r="A2194" t="s">
        <v>4546</v>
      </c>
      <c r="B2194" t="s">
        <v>4541</v>
      </c>
      <c r="C2194" t="s">
        <v>4547</v>
      </c>
      <c r="D2194">
        <f ca="1">RAND()</f>
        <v>0.27141271612079254</v>
      </c>
    </row>
    <row r="2195" spans="1:4" x14ac:dyDescent="0.35">
      <c r="A2195" t="s">
        <v>979</v>
      </c>
      <c r="B2195" t="s">
        <v>733</v>
      </c>
      <c r="C2195" t="s">
        <v>980</v>
      </c>
      <c r="D2195">
        <f ca="1">RAND()</f>
        <v>0.82238105361652181</v>
      </c>
    </row>
    <row r="2196" spans="1:4" x14ac:dyDescent="0.35">
      <c r="A2196" t="s">
        <v>4288</v>
      </c>
      <c r="B2196" t="s">
        <v>4058</v>
      </c>
      <c r="C2196" t="s">
        <v>4289</v>
      </c>
      <c r="D2196">
        <f ca="1">RAND()</f>
        <v>0.31607559205329616</v>
      </c>
    </row>
    <row r="2197" spans="1:4" x14ac:dyDescent="0.35">
      <c r="A2197" t="s">
        <v>168</v>
      </c>
      <c r="B2197" t="s">
        <v>138</v>
      </c>
      <c r="C2197" t="s">
        <v>169</v>
      </c>
      <c r="D2197">
        <f ca="1">RAND()</f>
        <v>0.28248669330236842</v>
      </c>
    </row>
    <row r="2198" spans="1:4" x14ac:dyDescent="0.35">
      <c r="A2198" t="s">
        <v>789</v>
      </c>
      <c r="B2198" t="s">
        <v>733</v>
      </c>
      <c r="C2198" t="s">
        <v>790</v>
      </c>
      <c r="D2198">
        <f ca="1">RAND()</f>
        <v>0.62008467236216969</v>
      </c>
    </row>
    <row r="2199" spans="1:4" x14ac:dyDescent="0.35">
      <c r="A2199" t="s">
        <v>522</v>
      </c>
      <c r="B2199" t="s">
        <v>472</v>
      </c>
      <c r="C2199" t="s">
        <v>523</v>
      </c>
      <c r="D2199">
        <f ca="1">RAND()</f>
        <v>0.98266366994904597</v>
      </c>
    </row>
    <row r="2200" spans="1:4" x14ac:dyDescent="0.35">
      <c r="A2200" t="s">
        <v>1100</v>
      </c>
      <c r="B2200" t="s">
        <v>3269</v>
      </c>
      <c r="C2200" t="s">
        <v>3284</v>
      </c>
      <c r="D2200">
        <f ca="1">RAND()</f>
        <v>0.99061347775019981</v>
      </c>
    </row>
    <row r="2201" spans="1:4" x14ac:dyDescent="0.35">
      <c r="A2201" t="s">
        <v>1160</v>
      </c>
      <c r="B2201" t="s">
        <v>1244</v>
      </c>
      <c r="C2201" t="s">
        <v>1301</v>
      </c>
      <c r="D2201">
        <f ca="1">RAND()</f>
        <v>0.6305355517134229</v>
      </c>
    </row>
    <row r="2202" spans="1:4" x14ac:dyDescent="0.35">
      <c r="A2202" t="s">
        <v>3731</v>
      </c>
      <c r="B2202" t="s">
        <v>3650</v>
      </c>
      <c r="C2202" t="s">
        <v>3732</v>
      </c>
      <c r="D2202">
        <f ca="1">RAND()</f>
        <v>0.72704918490665527</v>
      </c>
    </row>
    <row r="2203" spans="1:4" x14ac:dyDescent="0.35">
      <c r="A2203" t="s">
        <v>516</v>
      </c>
      <c r="B2203" t="s">
        <v>3478</v>
      </c>
      <c r="C2203" t="s">
        <v>3513</v>
      </c>
      <c r="D2203">
        <f ca="1">RAND()</f>
        <v>0.11483476716081509</v>
      </c>
    </row>
    <row r="2204" spans="1:4" x14ac:dyDescent="0.35">
      <c r="A2204" t="s">
        <v>59</v>
      </c>
      <c r="B2204" t="s">
        <v>1379</v>
      </c>
      <c r="C2204" t="s">
        <v>1427</v>
      </c>
      <c r="D2204">
        <f ca="1">RAND()</f>
        <v>0.33520041208947793</v>
      </c>
    </row>
    <row r="2205" spans="1:4" x14ac:dyDescent="0.35">
      <c r="A2205" t="s">
        <v>667</v>
      </c>
      <c r="B2205" t="s">
        <v>2372</v>
      </c>
      <c r="C2205" t="s">
        <v>2408</v>
      </c>
      <c r="D2205">
        <f ca="1">RAND()</f>
        <v>0.83611722166325153</v>
      </c>
    </row>
    <row r="2206" spans="1:4" x14ac:dyDescent="0.35">
      <c r="A2206" t="s">
        <v>680</v>
      </c>
      <c r="B2206" t="s">
        <v>733</v>
      </c>
      <c r="C2206" t="s">
        <v>884</v>
      </c>
      <c r="D2206">
        <f ca="1">RAND()</f>
        <v>0.73984408427054793</v>
      </c>
    </row>
    <row r="2207" spans="1:4" x14ac:dyDescent="0.35">
      <c r="A2207" t="s">
        <v>981</v>
      </c>
      <c r="B2207" t="s">
        <v>3012</v>
      </c>
      <c r="C2207" t="s">
        <v>3095</v>
      </c>
      <c r="D2207">
        <f ca="1">RAND()</f>
        <v>0.3343870499861219</v>
      </c>
    </row>
    <row r="2208" spans="1:4" x14ac:dyDescent="0.35">
      <c r="A2208" t="s">
        <v>2223</v>
      </c>
      <c r="B2208" t="s">
        <v>2224</v>
      </c>
      <c r="C2208" t="s">
        <v>2225</v>
      </c>
      <c r="D2208">
        <f ca="1">RAND()</f>
        <v>0.60326880904796776</v>
      </c>
    </row>
    <row r="2209" spans="1:4" x14ac:dyDescent="0.35">
      <c r="A2209" t="s">
        <v>292</v>
      </c>
      <c r="B2209" t="s">
        <v>4825</v>
      </c>
      <c r="C2209" t="s">
        <v>4854</v>
      </c>
      <c r="D2209">
        <f ca="1">RAND()</f>
        <v>0.39675974538347691</v>
      </c>
    </row>
    <row r="2210" spans="1:4" x14ac:dyDescent="0.35">
      <c r="A2210" t="s">
        <v>292</v>
      </c>
      <c r="B2210" t="s">
        <v>1010</v>
      </c>
      <c r="C2210" t="s">
        <v>1064</v>
      </c>
      <c r="D2210">
        <f ca="1">RAND()</f>
        <v>0.51313196792398863</v>
      </c>
    </row>
    <row r="2211" spans="1:4" x14ac:dyDescent="0.35">
      <c r="A2211" t="s">
        <v>986</v>
      </c>
      <c r="B2211" t="s">
        <v>1696</v>
      </c>
      <c r="C2211" t="s">
        <v>1867</v>
      </c>
      <c r="D2211">
        <f ca="1">RAND()</f>
        <v>0.57319032674126547</v>
      </c>
    </row>
    <row r="2212" spans="1:4" x14ac:dyDescent="0.35">
      <c r="A2212" t="s">
        <v>103</v>
      </c>
      <c r="B2212" t="s">
        <v>3</v>
      </c>
      <c r="C2212" t="s">
        <v>104</v>
      </c>
      <c r="D2212">
        <f ca="1">RAND()</f>
        <v>0.63362545300122619</v>
      </c>
    </row>
    <row r="2213" spans="1:4" x14ac:dyDescent="0.35">
      <c r="A2213" t="s">
        <v>732</v>
      </c>
      <c r="B2213" t="s">
        <v>733</v>
      </c>
      <c r="C2213" t="s">
        <v>734</v>
      </c>
      <c r="D2213">
        <f ca="1">RAND()</f>
        <v>0.35544321598261697</v>
      </c>
    </row>
    <row r="2214" spans="1:4" x14ac:dyDescent="0.35">
      <c r="A2214" t="s">
        <v>729</v>
      </c>
      <c r="B2214" t="s">
        <v>733</v>
      </c>
      <c r="C2214" t="s">
        <v>978</v>
      </c>
      <c r="D2214">
        <f ca="1">RAND()</f>
        <v>0.34662952459259866</v>
      </c>
    </row>
    <row r="2215" spans="1:4" x14ac:dyDescent="0.35">
      <c r="A2215" t="s">
        <v>4465</v>
      </c>
      <c r="B2215" t="s">
        <v>4058</v>
      </c>
      <c r="C2215" t="s">
        <v>4466</v>
      </c>
      <c r="D2215">
        <f ca="1">RAND()</f>
        <v>0.86053516840352839</v>
      </c>
    </row>
    <row r="2216" spans="1:4" x14ac:dyDescent="0.35">
      <c r="A2216" t="s">
        <v>4496</v>
      </c>
      <c r="B2216" t="s">
        <v>4471</v>
      </c>
      <c r="C2216" t="s">
        <v>4497</v>
      </c>
      <c r="D2216">
        <f ca="1">RAND()</f>
        <v>7.3730981102488546E-2</v>
      </c>
    </row>
    <row r="2217" spans="1:4" x14ac:dyDescent="0.35">
      <c r="A2217" t="s">
        <v>393</v>
      </c>
      <c r="B2217" t="s">
        <v>357</v>
      </c>
      <c r="C2217" t="s">
        <v>394</v>
      </c>
      <c r="D2217">
        <f ca="1">RAND()</f>
        <v>0.43668014800773292</v>
      </c>
    </row>
    <row r="2218" spans="1:4" x14ac:dyDescent="0.35">
      <c r="A2218" t="s">
        <v>3043</v>
      </c>
      <c r="B2218" t="s">
        <v>3012</v>
      </c>
      <c r="C2218" t="s">
        <v>3044</v>
      </c>
      <c r="D2218">
        <f ca="1">RAND()</f>
        <v>0.81751493474224268</v>
      </c>
    </row>
    <row r="2219" spans="1:4" x14ac:dyDescent="0.35">
      <c r="A2219" t="s">
        <v>1844</v>
      </c>
      <c r="B2219" t="s">
        <v>1696</v>
      </c>
      <c r="C2219" t="s">
        <v>1845</v>
      </c>
      <c r="D2219">
        <f ca="1">RAND()</f>
        <v>0.47839674672182553</v>
      </c>
    </row>
    <row r="2220" spans="1:4" x14ac:dyDescent="0.35">
      <c r="A2220" t="s">
        <v>827</v>
      </c>
      <c r="B2220" t="s">
        <v>733</v>
      </c>
      <c r="C2220" t="s">
        <v>828</v>
      </c>
      <c r="D2220">
        <f ca="1">RAND()</f>
        <v>8.9717716654369006E-2</v>
      </c>
    </row>
    <row r="2221" spans="1:4" x14ac:dyDescent="0.35">
      <c r="A2221" t="s">
        <v>2360</v>
      </c>
      <c r="B2221" t="s">
        <v>2224</v>
      </c>
      <c r="C2221" t="s">
        <v>2361</v>
      </c>
      <c r="D2221">
        <f ca="1">RAND()</f>
        <v>0.93992144204309058</v>
      </c>
    </row>
    <row r="2222" spans="1:4" x14ac:dyDescent="0.35">
      <c r="A2222" t="s">
        <v>3194</v>
      </c>
      <c r="B2222" t="s">
        <v>3105</v>
      </c>
      <c r="C2222" t="s">
        <v>3195</v>
      </c>
      <c r="D2222">
        <f ca="1">RAND()</f>
        <v>0.40537673780155148</v>
      </c>
    </row>
    <row r="2223" spans="1:4" x14ac:dyDescent="0.35">
      <c r="A2223" t="s">
        <v>984</v>
      </c>
      <c r="B2223" t="s">
        <v>1087</v>
      </c>
      <c r="C2223" t="s">
        <v>1232</v>
      </c>
      <c r="D2223">
        <f ca="1">RAND()</f>
        <v>0.15719882051371425</v>
      </c>
    </row>
    <row r="2224" spans="1:4" x14ac:dyDescent="0.35">
      <c r="A2224" t="s">
        <v>2810</v>
      </c>
      <c r="B2224" t="s">
        <v>2739</v>
      </c>
      <c r="C2224" t="s">
        <v>2811</v>
      </c>
      <c r="D2224">
        <f ca="1">RAND()</f>
        <v>0.18530752411511409</v>
      </c>
    </row>
    <row r="2225" spans="1:4" x14ac:dyDescent="0.35">
      <c r="A2225" t="s">
        <v>119</v>
      </c>
      <c r="B2225" t="s">
        <v>2489</v>
      </c>
      <c r="C2225" t="s">
        <v>2626</v>
      </c>
      <c r="D2225">
        <f ca="1">RAND()</f>
        <v>0.91048408797264935</v>
      </c>
    </row>
    <row r="2226" spans="1:4" x14ac:dyDescent="0.35">
      <c r="A2226" t="s">
        <v>3152</v>
      </c>
      <c r="B2226" t="s">
        <v>3105</v>
      </c>
      <c r="C2226" t="s">
        <v>3153</v>
      </c>
      <c r="D2226">
        <f ca="1">RAND()</f>
        <v>0.77989314626803019</v>
      </c>
    </row>
    <row r="2227" spans="1:4" x14ac:dyDescent="0.35">
      <c r="A2227" t="s">
        <v>581</v>
      </c>
      <c r="B2227" t="s">
        <v>472</v>
      </c>
      <c r="C2227" t="s">
        <v>582</v>
      </c>
      <c r="D2227">
        <f ca="1">RAND()</f>
        <v>0.2844774744937163</v>
      </c>
    </row>
    <row r="2228" spans="1:4" x14ac:dyDescent="0.35">
      <c r="A2228" t="s">
        <v>3265</v>
      </c>
      <c r="B2228" t="s">
        <v>3105</v>
      </c>
      <c r="C2228" t="s">
        <v>3266</v>
      </c>
      <c r="D2228">
        <f ca="1">RAND()</f>
        <v>0.47472201451405904</v>
      </c>
    </row>
    <row r="2229" spans="1:4" x14ac:dyDescent="0.35">
      <c r="A2229" t="s">
        <v>2402</v>
      </c>
      <c r="B2229" t="s">
        <v>2372</v>
      </c>
      <c r="C2229" t="s">
        <v>2403</v>
      </c>
      <c r="D2229">
        <f ca="1">RAND()</f>
        <v>0.729814085381008</v>
      </c>
    </row>
    <row r="2230" spans="1:4" x14ac:dyDescent="0.35">
      <c r="A2230" t="s">
        <v>506</v>
      </c>
      <c r="B2230" t="s">
        <v>733</v>
      </c>
      <c r="C2230" t="s">
        <v>815</v>
      </c>
      <c r="D2230">
        <f ca="1">RAND()</f>
        <v>0.8360267728244305</v>
      </c>
    </row>
    <row r="2231" spans="1:4" x14ac:dyDescent="0.35">
      <c r="A2231" t="s">
        <v>292</v>
      </c>
      <c r="B2231" t="s">
        <v>733</v>
      </c>
      <c r="C2231" t="s">
        <v>885</v>
      </c>
      <c r="D2231">
        <f ca="1">RAND()</f>
        <v>0.16005591034297095</v>
      </c>
    </row>
    <row r="2232" spans="1:4" x14ac:dyDescent="0.35">
      <c r="A2232" t="s">
        <v>1587</v>
      </c>
      <c r="B2232" t="s">
        <v>3478</v>
      </c>
      <c r="C2232" t="s">
        <v>3523</v>
      </c>
      <c r="D2232">
        <f ca="1">RAND()</f>
        <v>0.86350136302297209</v>
      </c>
    </row>
    <row r="2233" spans="1:4" x14ac:dyDescent="0.35">
      <c r="A2233" t="s">
        <v>2765</v>
      </c>
      <c r="B2233" t="s">
        <v>2954</v>
      </c>
      <c r="C2233" t="s">
        <v>2962</v>
      </c>
      <c r="D2233">
        <f ca="1">RAND()</f>
        <v>0.218435530025619</v>
      </c>
    </row>
    <row r="2234" spans="1:4" x14ac:dyDescent="0.35">
      <c r="A2234" t="s">
        <v>1734</v>
      </c>
      <c r="B2234" t="s">
        <v>1696</v>
      </c>
      <c r="C2234" t="s">
        <v>1735</v>
      </c>
      <c r="D2234">
        <f ca="1">RAND()</f>
        <v>0.77792682578839267</v>
      </c>
    </row>
    <row r="2235" spans="1:4" x14ac:dyDescent="0.35">
      <c r="A2235" t="s">
        <v>345</v>
      </c>
      <c r="B2235" t="s">
        <v>2954</v>
      </c>
      <c r="C2235" t="s">
        <v>3008</v>
      </c>
      <c r="D2235">
        <f ca="1">RAND()</f>
        <v>0.14066496258877437</v>
      </c>
    </row>
    <row r="2236" spans="1:4" x14ac:dyDescent="0.35">
      <c r="A2236" t="s">
        <v>469</v>
      </c>
      <c r="B2236" t="s">
        <v>357</v>
      </c>
      <c r="C2236" t="s">
        <v>470</v>
      </c>
      <c r="D2236">
        <f ca="1">RAND()</f>
        <v>0.12753795893276476</v>
      </c>
    </row>
    <row r="2237" spans="1:4" x14ac:dyDescent="0.35">
      <c r="A2237" t="s">
        <v>97</v>
      </c>
      <c r="B2237" t="s">
        <v>1379</v>
      </c>
      <c r="C2237" t="s">
        <v>1468</v>
      </c>
      <c r="D2237">
        <f ca="1">RAND()</f>
        <v>0.88931797064656493</v>
      </c>
    </row>
    <row r="2238" spans="1:4" x14ac:dyDescent="0.35">
      <c r="A2238" t="s">
        <v>3577</v>
      </c>
      <c r="B2238" t="s">
        <v>3478</v>
      </c>
      <c r="C2238" t="s">
        <v>3578</v>
      </c>
      <c r="D2238">
        <f ca="1">RAND()</f>
        <v>0.70621499117206654</v>
      </c>
    </row>
    <row r="2239" spans="1:4" x14ac:dyDescent="0.35">
      <c r="A2239" t="s">
        <v>1655</v>
      </c>
      <c r="B2239" t="s">
        <v>1523</v>
      </c>
      <c r="C2239" t="s">
        <v>1656</v>
      </c>
      <c r="D2239">
        <f ca="1">RAND()</f>
        <v>0.62163542166415908</v>
      </c>
    </row>
    <row r="2240" spans="1:4" x14ac:dyDescent="0.35">
      <c r="A2240" t="s">
        <v>1132</v>
      </c>
      <c r="B2240" t="s">
        <v>1696</v>
      </c>
      <c r="C2240" t="s">
        <v>1755</v>
      </c>
      <c r="D2240">
        <f ca="1">RAND()</f>
        <v>0.92571936044486469</v>
      </c>
    </row>
    <row r="2241" spans="1:4" x14ac:dyDescent="0.35">
      <c r="A2241" t="s">
        <v>21</v>
      </c>
      <c r="B2241" t="s">
        <v>1523</v>
      </c>
      <c r="C2241" t="s">
        <v>1541</v>
      </c>
      <c r="D2241">
        <f ca="1">RAND()</f>
        <v>0.76744396521823088</v>
      </c>
    </row>
    <row r="2242" spans="1:4" x14ac:dyDescent="0.35">
      <c r="A2242" t="s">
        <v>4144</v>
      </c>
      <c r="B2242" t="s">
        <v>4058</v>
      </c>
      <c r="C2242" t="s">
        <v>4145</v>
      </c>
      <c r="D2242">
        <f ca="1">RAND()</f>
        <v>0.47268799137813033</v>
      </c>
    </row>
    <row r="2243" spans="1:4" x14ac:dyDescent="0.35">
      <c r="A2243" t="s">
        <v>1170</v>
      </c>
      <c r="B2243" t="s">
        <v>1087</v>
      </c>
      <c r="C2243" t="s">
        <v>1171</v>
      </c>
      <c r="D2243">
        <f ca="1">RAND()</f>
        <v>0.849832747747025</v>
      </c>
    </row>
    <row r="2244" spans="1:4" x14ac:dyDescent="0.35">
      <c r="A2244" t="s">
        <v>1285</v>
      </c>
      <c r="B2244" t="s">
        <v>1244</v>
      </c>
      <c r="C2244" t="s">
        <v>1286</v>
      </c>
      <c r="D2244">
        <f ca="1">RAND()</f>
        <v>0.17393100294743025</v>
      </c>
    </row>
    <row r="2245" spans="1:4" x14ac:dyDescent="0.35">
      <c r="A2245" t="s">
        <v>1234</v>
      </c>
      <c r="B2245" t="s">
        <v>1087</v>
      </c>
      <c r="C2245" t="s">
        <v>1235</v>
      </c>
      <c r="D2245">
        <f ca="1">RAND()</f>
        <v>0.43448665771936346</v>
      </c>
    </row>
    <row r="2246" spans="1:4" x14ac:dyDescent="0.35">
      <c r="A2246" t="s">
        <v>4851</v>
      </c>
      <c r="B2246" t="s">
        <v>4825</v>
      </c>
      <c r="C2246" t="s">
        <v>4852</v>
      </c>
      <c r="D2246">
        <f ca="1">RAND()</f>
        <v>0.29732423431157773</v>
      </c>
    </row>
    <row r="2247" spans="1:4" x14ac:dyDescent="0.35">
      <c r="A2247" t="s">
        <v>2650</v>
      </c>
      <c r="B2247" t="s">
        <v>2645</v>
      </c>
      <c r="C2247" t="s">
        <v>2651</v>
      </c>
      <c r="D2247">
        <f ca="1">RAND()</f>
        <v>0.80773849901904904</v>
      </c>
    </row>
    <row r="2248" spans="1:4" x14ac:dyDescent="0.35">
      <c r="A2248" t="s">
        <v>57</v>
      </c>
      <c r="B2248" t="s">
        <v>3</v>
      </c>
      <c r="C2248" t="s">
        <v>58</v>
      </c>
      <c r="D2248">
        <f ca="1">RAND()</f>
        <v>0.18187461904422486</v>
      </c>
    </row>
    <row r="2249" spans="1:4" x14ac:dyDescent="0.35">
      <c r="A2249" t="s">
        <v>2990</v>
      </c>
      <c r="B2249" t="s">
        <v>2954</v>
      </c>
      <c r="C2249" t="s">
        <v>2991</v>
      </c>
      <c r="D2249">
        <f ca="1">RAND()</f>
        <v>0.86118519966892271</v>
      </c>
    </row>
    <row r="2250" spans="1:4" x14ac:dyDescent="0.35">
      <c r="A2250" t="s">
        <v>3190</v>
      </c>
      <c r="B2250" t="s">
        <v>3105</v>
      </c>
      <c r="C2250" t="s">
        <v>3191</v>
      </c>
      <c r="D2250">
        <f ca="1">RAND()</f>
        <v>0.30878970221653546</v>
      </c>
    </row>
    <row r="2251" spans="1:4" x14ac:dyDescent="0.35">
      <c r="A2251" t="s">
        <v>2969</v>
      </c>
      <c r="B2251" t="s">
        <v>3269</v>
      </c>
      <c r="C2251" t="s">
        <v>3293</v>
      </c>
      <c r="D2251">
        <f ca="1">RAND()</f>
        <v>0.88675183402752356</v>
      </c>
    </row>
    <row r="2252" spans="1:4" x14ac:dyDescent="0.35">
      <c r="A2252" t="s">
        <v>1727</v>
      </c>
      <c r="B2252" t="s">
        <v>3833</v>
      </c>
      <c r="C2252" t="s">
        <v>3848</v>
      </c>
      <c r="D2252">
        <f ca="1">RAND()</f>
        <v>0.62969502574380098</v>
      </c>
    </row>
    <row r="2253" spans="1:4" x14ac:dyDescent="0.35">
      <c r="A2253" t="s">
        <v>1108</v>
      </c>
      <c r="B2253" t="s">
        <v>3650</v>
      </c>
      <c r="C2253" t="s">
        <v>3679</v>
      </c>
      <c r="D2253">
        <f ca="1">RAND()</f>
        <v>0.57312229107722101</v>
      </c>
    </row>
    <row r="2254" spans="1:4" x14ac:dyDescent="0.35">
      <c r="A2254" t="s">
        <v>2790</v>
      </c>
      <c r="B2254" t="s">
        <v>2739</v>
      </c>
      <c r="C2254" t="s">
        <v>2791</v>
      </c>
      <c r="D2254">
        <f ca="1">RAND()</f>
        <v>0.69553690067241458</v>
      </c>
    </row>
    <row r="2255" spans="1:4" x14ac:dyDescent="0.35">
      <c r="A2255" t="s">
        <v>820</v>
      </c>
      <c r="B2255" t="s">
        <v>733</v>
      </c>
      <c r="C2255" t="s">
        <v>821</v>
      </c>
      <c r="D2255">
        <f ca="1">RAND()</f>
        <v>0.96708422588656662</v>
      </c>
    </row>
    <row r="2256" spans="1:4" x14ac:dyDescent="0.35">
      <c r="A2256" t="s">
        <v>4334</v>
      </c>
      <c r="B2256" t="s">
        <v>4058</v>
      </c>
      <c r="C2256" t="s">
        <v>4335</v>
      </c>
      <c r="D2256">
        <f ca="1">RAND()</f>
        <v>0.38328648800825316</v>
      </c>
    </row>
    <row r="2257" spans="1:4" x14ac:dyDescent="0.35">
      <c r="A2257" t="s">
        <v>51</v>
      </c>
      <c r="B2257" t="s">
        <v>1087</v>
      </c>
      <c r="C2257" t="s">
        <v>1116</v>
      </c>
      <c r="D2257">
        <f ca="1">RAND()</f>
        <v>0.36666973106992928</v>
      </c>
    </row>
    <row r="2258" spans="1:4" x14ac:dyDescent="0.35">
      <c r="A2258" t="s">
        <v>326</v>
      </c>
      <c r="B2258" t="s">
        <v>1244</v>
      </c>
      <c r="C2258" t="s">
        <v>1335</v>
      </c>
      <c r="D2258">
        <f ca="1">RAND()</f>
        <v>0.26932914509598838</v>
      </c>
    </row>
    <row r="2259" spans="1:4" x14ac:dyDescent="0.35">
      <c r="A2259" t="s">
        <v>1622</v>
      </c>
      <c r="B2259" t="s">
        <v>1523</v>
      </c>
      <c r="C2259" t="s">
        <v>1623</v>
      </c>
      <c r="D2259">
        <f ca="1">RAND()</f>
        <v>0.98594165297428993</v>
      </c>
    </row>
    <row r="2260" spans="1:4" x14ac:dyDescent="0.35">
      <c r="A2260" t="s">
        <v>1666</v>
      </c>
      <c r="B2260" t="s">
        <v>2645</v>
      </c>
      <c r="C2260" t="s">
        <v>2718</v>
      </c>
      <c r="D2260">
        <f ca="1">RAND()</f>
        <v>0.12883511874604736</v>
      </c>
    </row>
    <row r="2261" spans="1:4" x14ac:dyDescent="0.35">
      <c r="A2261" t="s">
        <v>1756</v>
      </c>
      <c r="B2261" t="s">
        <v>1696</v>
      </c>
      <c r="C2261" t="s">
        <v>1757</v>
      </c>
      <c r="D2261">
        <f ca="1">RAND()</f>
        <v>0.27191911293971616</v>
      </c>
    </row>
    <row r="2262" spans="1:4" x14ac:dyDescent="0.35">
      <c r="A2262" t="s">
        <v>347</v>
      </c>
      <c r="B2262" t="s">
        <v>2078</v>
      </c>
      <c r="C2262" t="s">
        <v>2217</v>
      </c>
      <c r="D2262">
        <f ca="1">RAND()</f>
        <v>0.41272203634514215</v>
      </c>
    </row>
    <row r="2263" spans="1:4" x14ac:dyDescent="0.35">
      <c r="A2263" t="s">
        <v>463</v>
      </c>
      <c r="B2263" t="s">
        <v>357</v>
      </c>
      <c r="C2263" t="s">
        <v>464</v>
      </c>
      <c r="D2263">
        <f ca="1">RAND()</f>
        <v>0.98877890105233346</v>
      </c>
    </row>
    <row r="2264" spans="1:4" x14ac:dyDescent="0.35">
      <c r="A2264" t="s">
        <v>4842</v>
      </c>
      <c r="B2264" t="s">
        <v>4825</v>
      </c>
      <c r="C2264" t="s">
        <v>4843</v>
      </c>
      <c r="D2264">
        <f ca="1">RAND()</f>
        <v>0.24574514477245224</v>
      </c>
    </row>
    <row r="2265" spans="1:4" x14ac:dyDescent="0.35">
      <c r="A2265" t="s">
        <v>83</v>
      </c>
      <c r="B2265" t="s">
        <v>1087</v>
      </c>
      <c r="C2265" t="s">
        <v>1166</v>
      </c>
      <c r="D2265">
        <f ca="1">RAND()</f>
        <v>0.66464049851616536</v>
      </c>
    </row>
    <row r="2266" spans="1:4" x14ac:dyDescent="0.35">
      <c r="A2266" t="s">
        <v>241</v>
      </c>
      <c r="B2266" t="s">
        <v>3354</v>
      </c>
      <c r="C2266" t="s">
        <v>3371</v>
      </c>
      <c r="D2266">
        <f ca="1">RAND()</f>
        <v>0.32277824658567056</v>
      </c>
    </row>
    <row r="2267" spans="1:4" x14ac:dyDescent="0.35">
      <c r="A2267" t="s">
        <v>3169</v>
      </c>
      <c r="B2267" t="s">
        <v>3105</v>
      </c>
      <c r="C2267" t="s">
        <v>3170</v>
      </c>
      <c r="D2267">
        <f ca="1">RAND()</f>
        <v>0.42419138476718266</v>
      </c>
    </row>
    <row r="2268" spans="1:4" x14ac:dyDescent="0.35">
      <c r="A2268" t="s">
        <v>3860</v>
      </c>
      <c r="B2268" t="s">
        <v>3833</v>
      </c>
      <c r="C2268" t="s">
        <v>3861</v>
      </c>
      <c r="D2268">
        <f ca="1">RAND()</f>
        <v>0.14874569179839514</v>
      </c>
    </row>
    <row r="2269" spans="1:4" x14ac:dyDescent="0.35">
      <c r="A2269" t="s">
        <v>2003</v>
      </c>
      <c r="B2269" t="s">
        <v>3650</v>
      </c>
      <c r="C2269" t="s">
        <v>3735</v>
      </c>
      <c r="D2269">
        <f ca="1">RAND()</f>
        <v>0.64138821751701636</v>
      </c>
    </row>
    <row r="2270" spans="1:4" x14ac:dyDescent="0.35">
      <c r="A2270" t="s">
        <v>2545</v>
      </c>
      <c r="B2270" t="s">
        <v>2489</v>
      </c>
      <c r="C2270" t="s">
        <v>2546</v>
      </c>
      <c r="D2270">
        <f ca="1">RAND()</f>
        <v>0.55536727874021474</v>
      </c>
    </row>
    <row r="2271" spans="1:4" x14ac:dyDescent="0.35">
      <c r="A2271" t="s">
        <v>2689</v>
      </c>
      <c r="B2271" t="s">
        <v>2645</v>
      </c>
      <c r="C2271" t="s">
        <v>2690</v>
      </c>
      <c r="D2271">
        <f ca="1">RAND()</f>
        <v>0.72927563800335882</v>
      </c>
    </row>
    <row r="2272" spans="1:4" x14ac:dyDescent="0.35">
      <c r="A2272" t="s">
        <v>707</v>
      </c>
      <c r="B2272" t="s">
        <v>2489</v>
      </c>
      <c r="C2272" t="s">
        <v>2603</v>
      </c>
      <c r="D2272">
        <f ca="1">RAND()</f>
        <v>0.91113695859840038</v>
      </c>
    </row>
    <row r="2273" spans="1:4" x14ac:dyDescent="0.35">
      <c r="A2273" t="s">
        <v>304</v>
      </c>
      <c r="B2273" t="s">
        <v>224</v>
      </c>
      <c r="C2273" t="s">
        <v>305</v>
      </c>
      <c r="D2273">
        <f ca="1">RAND()</f>
        <v>8.5014041076414193E-2</v>
      </c>
    </row>
    <row r="2274" spans="1:4" x14ac:dyDescent="0.35">
      <c r="A2274" t="s">
        <v>4427</v>
      </c>
      <c r="B2274" t="s">
        <v>4058</v>
      </c>
      <c r="C2274" t="s">
        <v>4428</v>
      </c>
      <c r="D2274">
        <f ca="1">RAND()</f>
        <v>0.79263283440074905</v>
      </c>
    </row>
    <row r="2275" spans="1:4" x14ac:dyDescent="0.35">
      <c r="A2275" t="s">
        <v>451</v>
      </c>
      <c r="B2275" t="s">
        <v>357</v>
      </c>
      <c r="C2275" t="s">
        <v>452</v>
      </c>
      <c r="D2275">
        <f ca="1">RAND()</f>
        <v>0.76724096084363891</v>
      </c>
    </row>
    <row r="2276" spans="1:4" x14ac:dyDescent="0.35">
      <c r="A2276" t="s">
        <v>3766</v>
      </c>
      <c r="B2276" t="s">
        <v>3759</v>
      </c>
      <c r="C2276" t="s">
        <v>3767</v>
      </c>
      <c r="D2276">
        <f ca="1">RAND()</f>
        <v>0.26054987745236102</v>
      </c>
    </row>
    <row r="2277" spans="1:4" x14ac:dyDescent="0.35">
      <c r="A2277" t="s">
        <v>2976</v>
      </c>
      <c r="B2277" t="s">
        <v>4058</v>
      </c>
      <c r="C2277" t="s">
        <v>4235</v>
      </c>
      <c r="D2277">
        <f ca="1">RAND()</f>
        <v>0.25999750411439482</v>
      </c>
    </row>
    <row r="2278" spans="1:4" x14ac:dyDescent="0.35">
      <c r="A2278" t="s">
        <v>4907</v>
      </c>
      <c r="B2278" t="s">
        <v>4898</v>
      </c>
      <c r="C2278" t="s">
        <v>4908</v>
      </c>
      <c r="D2278">
        <f ca="1">RAND()</f>
        <v>0.95606838046779663</v>
      </c>
    </row>
    <row r="2279" spans="1:4" x14ac:dyDescent="0.35">
      <c r="A2279" t="s">
        <v>131</v>
      </c>
      <c r="B2279" t="s">
        <v>3354</v>
      </c>
      <c r="C2279" t="s">
        <v>3471</v>
      </c>
      <c r="D2279">
        <f ca="1">RAND()</f>
        <v>0.78363825845200508</v>
      </c>
    </row>
    <row r="2280" spans="1:4" x14ac:dyDescent="0.35">
      <c r="A2280" t="s">
        <v>2176</v>
      </c>
      <c r="B2280" t="s">
        <v>2078</v>
      </c>
      <c r="C2280" t="s">
        <v>2177</v>
      </c>
      <c r="D2280">
        <f ca="1">RAND()</f>
        <v>0.89356313426204437</v>
      </c>
    </row>
    <row r="2281" spans="1:4" x14ac:dyDescent="0.35">
      <c r="A2281" t="s">
        <v>105</v>
      </c>
      <c r="B2281" t="s">
        <v>3354</v>
      </c>
      <c r="C2281" t="s">
        <v>3433</v>
      </c>
      <c r="D2281">
        <f ca="1">RAND()</f>
        <v>0.49044493119861798</v>
      </c>
    </row>
    <row r="2282" spans="1:4" x14ac:dyDescent="0.35">
      <c r="A2282" t="s">
        <v>1172</v>
      </c>
      <c r="B2282" t="s">
        <v>3269</v>
      </c>
      <c r="C2282" t="s">
        <v>3311</v>
      </c>
      <c r="D2282">
        <f ca="1">RAND()</f>
        <v>2.8846070160782888E-3</v>
      </c>
    </row>
    <row r="2283" spans="1:4" x14ac:dyDescent="0.35">
      <c r="A2283" t="s">
        <v>1615</v>
      </c>
      <c r="B2283" t="s">
        <v>1523</v>
      </c>
      <c r="C2283" t="s">
        <v>1616</v>
      </c>
      <c r="D2283">
        <f ca="1">RAND()</f>
        <v>0.38336555115568682</v>
      </c>
    </row>
    <row r="2284" spans="1:4" x14ac:dyDescent="0.35">
      <c r="A2284" t="s">
        <v>3131</v>
      </c>
      <c r="B2284" t="s">
        <v>3105</v>
      </c>
      <c r="C2284" t="s">
        <v>3132</v>
      </c>
      <c r="D2284">
        <f ca="1">RAND()</f>
        <v>0.73867223044117147</v>
      </c>
    </row>
    <row r="2285" spans="1:4" x14ac:dyDescent="0.35">
      <c r="A2285" t="s">
        <v>680</v>
      </c>
      <c r="B2285" t="s">
        <v>4058</v>
      </c>
      <c r="C2285" t="s">
        <v>4292</v>
      </c>
      <c r="D2285">
        <f ca="1">RAND()</f>
        <v>0.6385320346372928</v>
      </c>
    </row>
    <row r="2286" spans="1:4" x14ac:dyDescent="0.35">
      <c r="A2286" t="s">
        <v>333</v>
      </c>
      <c r="B2286" t="s">
        <v>1523</v>
      </c>
      <c r="C2286" t="s">
        <v>1660</v>
      </c>
      <c r="D2286">
        <f ca="1">RAND()</f>
        <v>0.67103721668371019</v>
      </c>
    </row>
    <row r="2287" spans="1:4" x14ac:dyDescent="0.35">
      <c r="A2287" t="s">
        <v>3035</v>
      </c>
      <c r="B2287" t="s">
        <v>3354</v>
      </c>
      <c r="C2287" t="s">
        <v>3387</v>
      </c>
      <c r="D2287">
        <f ca="1">RAND()</f>
        <v>0.86176707857362334</v>
      </c>
    </row>
    <row r="2288" spans="1:4" x14ac:dyDescent="0.35">
      <c r="A2288" t="s">
        <v>868</v>
      </c>
      <c r="B2288" t="s">
        <v>1379</v>
      </c>
      <c r="C2288" t="s">
        <v>1447</v>
      </c>
      <c r="D2288">
        <f ca="1">RAND()</f>
        <v>0.20875598583674271</v>
      </c>
    </row>
    <row r="2289" spans="1:4" x14ac:dyDescent="0.35">
      <c r="A2289" t="s">
        <v>634</v>
      </c>
      <c r="B2289" t="s">
        <v>616</v>
      </c>
      <c r="C2289" t="s">
        <v>635</v>
      </c>
      <c r="D2289">
        <f ca="1">RAND()</f>
        <v>0.51335025948936397</v>
      </c>
    </row>
    <row r="2290" spans="1:4" x14ac:dyDescent="0.35">
      <c r="A2290" t="s">
        <v>345</v>
      </c>
      <c r="B2290" t="s">
        <v>1244</v>
      </c>
      <c r="C2290" t="s">
        <v>1360</v>
      </c>
      <c r="D2290">
        <f ca="1">RAND()</f>
        <v>0.75956732655443593</v>
      </c>
    </row>
    <row r="2291" spans="1:4" x14ac:dyDescent="0.35">
      <c r="A2291" t="s">
        <v>331</v>
      </c>
      <c r="B2291" t="s">
        <v>224</v>
      </c>
      <c r="C2291" t="s">
        <v>332</v>
      </c>
      <c r="D2291">
        <f ca="1">RAND()</f>
        <v>0.13624064108047884</v>
      </c>
    </row>
    <row r="2292" spans="1:4" x14ac:dyDescent="0.35">
      <c r="A2292" t="s">
        <v>105</v>
      </c>
      <c r="B2292" t="s">
        <v>733</v>
      </c>
      <c r="C2292" t="s">
        <v>905</v>
      </c>
      <c r="D2292">
        <f ca="1">RAND()</f>
        <v>0.16116441909842849</v>
      </c>
    </row>
    <row r="2293" spans="1:4" x14ac:dyDescent="0.35">
      <c r="A2293" t="s">
        <v>3520</v>
      </c>
      <c r="B2293" t="s">
        <v>3478</v>
      </c>
      <c r="C2293" t="s">
        <v>3521</v>
      </c>
      <c r="D2293">
        <f ca="1">RAND()</f>
        <v>3.5311538435454204E-2</v>
      </c>
    </row>
    <row r="2294" spans="1:4" x14ac:dyDescent="0.35">
      <c r="A2294" t="s">
        <v>61</v>
      </c>
      <c r="B2294" t="s">
        <v>3354</v>
      </c>
      <c r="C2294" t="s">
        <v>3390</v>
      </c>
      <c r="D2294">
        <f ca="1">RAND()</f>
        <v>0.73958589570046473</v>
      </c>
    </row>
    <row r="2295" spans="1:4" x14ac:dyDescent="0.35">
      <c r="A2295" t="s">
        <v>2853</v>
      </c>
      <c r="B2295" t="s">
        <v>2739</v>
      </c>
      <c r="C2295" t="s">
        <v>2854</v>
      </c>
      <c r="D2295">
        <f ca="1">RAND()</f>
        <v>0.54990323026927612</v>
      </c>
    </row>
    <row r="2296" spans="1:4" x14ac:dyDescent="0.35">
      <c r="A2296" t="s">
        <v>704</v>
      </c>
      <c r="B2296" t="s">
        <v>616</v>
      </c>
      <c r="C2296" t="s">
        <v>705</v>
      </c>
      <c r="D2296">
        <f ca="1">RAND()</f>
        <v>0.80506115960632885</v>
      </c>
    </row>
    <row r="2297" spans="1:4" x14ac:dyDescent="0.35">
      <c r="A2297" t="s">
        <v>418</v>
      </c>
      <c r="B2297" t="s">
        <v>357</v>
      </c>
      <c r="C2297" t="s">
        <v>419</v>
      </c>
      <c r="D2297">
        <f ca="1">RAND()</f>
        <v>0.19363196547178141</v>
      </c>
    </row>
    <row r="2298" spans="1:4" x14ac:dyDescent="0.35">
      <c r="A2298" t="s">
        <v>73</v>
      </c>
      <c r="B2298" t="s">
        <v>3478</v>
      </c>
      <c r="C2298" t="s">
        <v>3526</v>
      </c>
      <c r="D2298">
        <f ca="1">RAND()</f>
        <v>0.8450612155706545</v>
      </c>
    </row>
    <row r="2299" spans="1:4" x14ac:dyDescent="0.35">
      <c r="A2299" t="s">
        <v>1576</v>
      </c>
      <c r="B2299" t="s">
        <v>4058</v>
      </c>
      <c r="C2299" t="s">
        <v>4211</v>
      </c>
      <c r="D2299">
        <f ca="1">RAND()</f>
        <v>0.97196477115821356</v>
      </c>
    </row>
    <row r="2300" spans="1:4" x14ac:dyDescent="0.35">
      <c r="A2300" t="s">
        <v>278</v>
      </c>
      <c r="B2300" t="s">
        <v>2489</v>
      </c>
      <c r="C2300" t="s">
        <v>2549</v>
      </c>
      <c r="D2300">
        <f ca="1">RAND()</f>
        <v>0.84877727701235506</v>
      </c>
    </row>
    <row r="2301" spans="1:4" x14ac:dyDescent="0.35">
      <c r="A2301" t="s">
        <v>29</v>
      </c>
      <c r="B2301" t="s">
        <v>3</v>
      </c>
      <c r="C2301" t="s">
        <v>30</v>
      </c>
      <c r="D2301">
        <f ca="1">RAND()</f>
        <v>0.59880073060024486</v>
      </c>
    </row>
    <row r="2302" spans="1:4" x14ac:dyDescent="0.35">
      <c r="A2302" t="s">
        <v>1775</v>
      </c>
      <c r="B2302" t="s">
        <v>1696</v>
      </c>
      <c r="C2302" t="s">
        <v>1776</v>
      </c>
      <c r="D2302">
        <f ca="1">RAND()</f>
        <v>0.33591235946456277</v>
      </c>
    </row>
    <row r="2303" spans="1:4" x14ac:dyDescent="0.35">
      <c r="A2303" t="s">
        <v>506</v>
      </c>
      <c r="B2303" t="s">
        <v>2739</v>
      </c>
      <c r="C2303" t="s">
        <v>2779</v>
      </c>
      <c r="D2303">
        <f ca="1">RAND()</f>
        <v>0.56271155392055949</v>
      </c>
    </row>
    <row r="2304" spans="1:4" x14ac:dyDescent="0.35">
      <c r="A2304" t="s">
        <v>2193</v>
      </c>
      <c r="B2304" t="s">
        <v>2078</v>
      </c>
      <c r="C2304" t="s">
        <v>2194</v>
      </c>
      <c r="D2304">
        <f ca="1">RAND()</f>
        <v>0.21314199138751733</v>
      </c>
    </row>
    <row r="2305" spans="1:4" x14ac:dyDescent="0.35">
      <c r="A2305" t="s">
        <v>5045</v>
      </c>
      <c r="B2305" t="s">
        <v>5041</v>
      </c>
      <c r="C2305" t="s">
        <v>5044</v>
      </c>
      <c r="D2305">
        <f ca="1">RAND()</f>
        <v>0.84292460949347858</v>
      </c>
    </row>
    <row r="2306" spans="1:4" x14ac:dyDescent="0.35">
      <c r="A2306" t="s">
        <v>853</v>
      </c>
      <c r="B2306" t="s">
        <v>1379</v>
      </c>
      <c r="C2306" t="s">
        <v>1436</v>
      </c>
      <c r="D2306">
        <f ca="1">RAND()</f>
        <v>0.83063151681731462</v>
      </c>
    </row>
    <row r="2307" spans="1:4" x14ac:dyDescent="0.35">
      <c r="A2307" t="s">
        <v>326</v>
      </c>
      <c r="B2307" t="s">
        <v>4541</v>
      </c>
      <c r="C2307" t="s">
        <v>4651</v>
      </c>
      <c r="D2307">
        <f ca="1">RAND()</f>
        <v>0.54291214002041477</v>
      </c>
    </row>
    <row r="2308" spans="1:4" x14ac:dyDescent="0.35">
      <c r="A2308" t="s">
        <v>4454</v>
      </c>
      <c r="B2308" t="s">
        <v>4058</v>
      </c>
      <c r="C2308" t="s">
        <v>4455</v>
      </c>
      <c r="D2308">
        <f ca="1">RAND()</f>
        <v>0.35341877838753466</v>
      </c>
    </row>
    <row r="2309" spans="1:4" x14ac:dyDescent="0.35">
      <c r="A2309" t="s">
        <v>15</v>
      </c>
      <c r="B2309" t="s">
        <v>2489</v>
      </c>
      <c r="C2309" t="s">
        <v>2505</v>
      </c>
      <c r="D2309">
        <f ca="1">RAND()</f>
        <v>0.49950660642085298</v>
      </c>
    </row>
    <row r="2310" spans="1:4" x14ac:dyDescent="0.35">
      <c r="A2310" t="s">
        <v>847</v>
      </c>
      <c r="B2310" t="s">
        <v>733</v>
      </c>
      <c r="C2310" t="s">
        <v>848</v>
      </c>
      <c r="D2310">
        <f ca="1">RAND()</f>
        <v>0.33892723831966698</v>
      </c>
    </row>
    <row r="2311" spans="1:4" x14ac:dyDescent="0.35">
      <c r="A2311" t="s">
        <v>1248</v>
      </c>
      <c r="B2311" t="s">
        <v>1244</v>
      </c>
      <c r="C2311" t="s">
        <v>1249</v>
      </c>
      <c r="D2311">
        <f ca="1">RAND()</f>
        <v>0.99963871701717555</v>
      </c>
    </row>
    <row r="2312" spans="1:4" x14ac:dyDescent="0.35">
      <c r="A2312" t="s">
        <v>101</v>
      </c>
      <c r="B2312" t="s">
        <v>3354</v>
      </c>
      <c r="C2312" t="s">
        <v>3431</v>
      </c>
      <c r="D2312">
        <f ca="1">RAND()</f>
        <v>0.90651502371133352</v>
      </c>
    </row>
    <row r="2313" spans="1:4" x14ac:dyDescent="0.35">
      <c r="A2313" t="s">
        <v>1094</v>
      </c>
      <c r="B2313" t="s">
        <v>1523</v>
      </c>
      <c r="C2313" t="s">
        <v>1535</v>
      </c>
      <c r="D2313">
        <f ca="1">RAND()</f>
        <v>0.50229906291117754</v>
      </c>
    </row>
    <row r="2314" spans="1:4" x14ac:dyDescent="0.35">
      <c r="A2314" t="s">
        <v>3323</v>
      </c>
      <c r="B2314" t="s">
        <v>3269</v>
      </c>
      <c r="C2314" t="s">
        <v>3324</v>
      </c>
      <c r="D2314">
        <f ca="1">RAND()</f>
        <v>0.77187975318170499</v>
      </c>
    </row>
    <row r="2315" spans="1:4" x14ac:dyDescent="0.35">
      <c r="A2315" t="s">
        <v>1453</v>
      </c>
      <c r="B2315" t="s">
        <v>1379</v>
      </c>
      <c r="C2315" t="s">
        <v>1454</v>
      </c>
      <c r="D2315">
        <f ca="1">RAND()</f>
        <v>0.6957634050390934</v>
      </c>
    </row>
    <row r="2316" spans="1:4" x14ac:dyDescent="0.35">
      <c r="A2316" t="s">
        <v>288</v>
      </c>
      <c r="B2316" t="s">
        <v>224</v>
      </c>
      <c r="C2316" t="s">
        <v>289</v>
      </c>
      <c r="D2316">
        <f ca="1">RAND()</f>
        <v>0.31124925103766665</v>
      </c>
    </row>
    <row r="2317" spans="1:4" x14ac:dyDescent="0.35">
      <c r="A2317" t="s">
        <v>55</v>
      </c>
      <c r="B2317" t="s">
        <v>616</v>
      </c>
      <c r="C2317" t="s">
        <v>643</v>
      </c>
      <c r="D2317">
        <f ca="1">RAND()</f>
        <v>0.80043778880101957</v>
      </c>
    </row>
    <row r="2318" spans="1:4" x14ac:dyDescent="0.35">
      <c r="A2318" t="s">
        <v>3699</v>
      </c>
      <c r="B2318" t="s">
        <v>3650</v>
      </c>
      <c r="C2318" t="s">
        <v>3700</v>
      </c>
      <c r="D2318">
        <f ca="1">RAND()</f>
        <v>0.40074595522504231</v>
      </c>
    </row>
    <row r="2319" spans="1:4" x14ac:dyDescent="0.35">
      <c r="A2319" t="s">
        <v>29</v>
      </c>
      <c r="B2319" t="s">
        <v>616</v>
      </c>
      <c r="C2319" t="s">
        <v>633</v>
      </c>
      <c r="D2319">
        <f ca="1">RAND()</f>
        <v>0.1943689166580872</v>
      </c>
    </row>
    <row r="2320" spans="1:4" x14ac:dyDescent="0.35">
      <c r="A2320" t="s">
        <v>545</v>
      </c>
      <c r="B2320" t="s">
        <v>2874</v>
      </c>
      <c r="C2320" t="s">
        <v>2889</v>
      </c>
      <c r="D2320">
        <f ca="1">RAND()</f>
        <v>0.72118130054808027</v>
      </c>
    </row>
    <row r="2321" spans="1:4" x14ac:dyDescent="0.35">
      <c r="A2321" t="s">
        <v>5120</v>
      </c>
      <c r="B2321" t="s">
        <v>5062</v>
      </c>
      <c r="C2321" t="s">
        <v>5121</v>
      </c>
      <c r="D2321">
        <f ca="1">RAND()</f>
        <v>0.30251453175964138</v>
      </c>
    </row>
    <row r="2322" spans="1:4" x14ac:dyDescent="0.35">
      <c r="A2322" t="s">
        <v>2191</v>
      </c>
      <c r="B2322" t="s">
        <v>2078</v>
      </c>
      <c r="C2322" t="s">
        <v>2192</v>
      </c>
      <c r="D2322">
        <f ca="1">RAND()</f>
        <v>0.32725248617161351</v>
      </c>
    </row>
    <row r="2323" spans="1:4" x14ac:dyDescent="0.35">
      <c r="A2323" t="s">
        <v>5128</v>
      </c>
      <c r="B2323" t="s">
        <v>5062</v>
      </c>
      <c r="C2323" t="s">
        <v>5129</v>
      </c>
      <c r="D2323">
        <f ca="1">RAND()</f>
        <v>0.12013380107482463</v>
      </c>
    </row>
    <row r="2324" spans="1:4" x14ac:dyDescent="0.35">
      <c r="A2324" t="s">
        <v>1340</v>
      </c>
      <c r="B2324" t="s">
        <v>1523</v>
      </c>
      <c r="C2324" t="s">
        <v>1657</v>
      </c>
      <c r="D2324">
        <f ca="1">RAND()</f>
        <v>0.59505845475164387</v>
      </c>
    </row>
    <row r="2325" spans="1:4" x14ac:dyDescent="0.35">
      <c r="A2325" t="s">
        <v>984</v>
      </c>
      <c r="B2325" t="s">
        <v>3105</v>
      </c>
      <c r="C2325" t="s">
        <v>3262</v>
      </c>
      <c r="D2325">
        <f ca="1">RAND()</f>
        <v>9.6562273547283306E-2</v>
      </c>
    </row>
    <row r="2326" spans="1:4" x14ac:dyDescent="0.35">
      <c r="A2326" t="s">
        <v>4723</v>
      </c>
      <c r="B2326" t="s">
        <v>4541</v>
      </c>
      <c r="C2326" t="s">
        <v>4724</v>
      </c>
      <c r="D2326">
        <f ca="1">RAND()</f>
        <v>0.34374832291627633</v>
      </c>
    </row>
    <row r="2327" spans="1:4" x14ac:dyDescent="0.35">
      <c r="A2327" t="s">
        <v>3874</v>
      </c>
      <c r="B2327" t="s">
        <v>3833</v>
      </c>
      <c r="C2327" t="s">
        <v>3875</v>
      </c>
      <c r="D2327">
        <f ca="1">RAND()</f>
        <v>0.33352340086936916</v>
      </c>
    </row>
    <row r="2328" spans="1:4" x14ac:dyDescent="0.35">
      <c r="A2328" t="s">
        <v>502</v>
      </c>
      <c r="B2328" t="s">
        <v>472</v>
      </c>
      <c r="C2328" t="s">
        <v>503</v>
      </c>
      <c r="D2328">
        <f ca="1">RAND()</f>
        <v>0.80043495494715255</v>
      </c>
    </row>
    <row r="2329" spans="1:4" x14ac:dyDescent="0.35">
      <c r="A2329" t="s">
        <v>695</v>
      </c>
      <c r="B2329" t="s">
        <v>616</v>
      </c>
      <c r="C2329" t="s">
        <v>696</v>
      </c>
      <c r="D2329">
        <f ca="1">RAND()</f>
        <v>0.44981190918112868</v>
      </c>
    </row>
    <row r="2330" spans="1:4" x14ac:dyDescent="0.35">
      <c r="A2330" t="s">
        <v>2723</v>
      </c>
      <c r="B2330" t="s">
        <v>2645</v>
      </c>
      <c r="C2330" t="s">
        <v>2724</v>
      </c>
      <c r="D2330">
        <f ca="1">RAND()</f>
        <v>0.92361696599632226</v>
      </c>
    </row>
    <row r="2331" spans="1:4" x14ac:dyDescent="0.35">
      <c r="A2331" t="s">
        <v>91</v>
      </c>
      <c r="B2331" t="s">
        <v>3354</v>
      </c>
      <c r="C2331" t="s">
        <v>3421</v>
      </c>
      <c r="D2331">
        <f ca="1">RAND()</f>
        <v>0.39953143453648221</v>
      </c>
    </row>
    <row r="2332" spans="1:4" x14ac:dyDescent="0.35">
      <c r="A2332" t="s">
        <v>3133</v>
      </c>
      <c r="B2332" t="s">
        <v>3105</v>
      </c>
      <c r="C2332" t="s">
        <v>3134</v>
      </c>
      <c r="D2332">
        <f ca="1">RAND()</f>
        <v>0.69909410457580834</v>
      </c>
    </row>
    <row r="2333" spans="1:4" x14ac:dyDescent="0.35">
      <c r="A2333" t="s">
        <v>1114</v>
      </c>
      <c r="B2333" t="s">
        <v>2921</v>
      </c>
      <c r="C2333" t="s">
        <v>2930</v>
      </c>
      <c r="D2333">
        <f ca="1">RAND()</f>
        <v>0.22080190289098933</v>
      </c>
    </row>
    <row r="2334" spans="1:4" x14ac:dyDescent="0.35">
      <c r="A2334" t="s">
        <v>3849</v>
      </c>
      <c r="B2334" t="s">
        <v>3833</v>
      </c>
      <c r="C2334" t="s">
        <v>3850</v>
      </c>
      <c r="D2334">
        <f ca="1">RAND()</f>
        <v>0.35601154284057646</v>
      </c>
    </row>
    <row r="2335" spans="1:4" x14ac:dyDescent="0.35">
      <c r="A2335" t="s">
        <v>131</v>
      </c>
      <c r="B2335" t="s">
        <v>3</v>
      </c>
      <c r="C2335" t="s">
        <v>132</v>
      </c>
      <c r="D2335">
        <f ca="1">RAND()</f>
        <v>0.92062898895862699</v>
      </c>
    </row>
    <row r="2336" spans="1:4" x14ac:dyDescent="0.35">
      <c r="A2336" t="s">
        <v>855</v>
      </c>
      <c r="B2336" t="s">
        <v>733</v>
      </c>
      <c r="C2336" t="s">
        <v>856</v>
      </c>
      <c r="D2336">
        <f ca="1">RAND()</f>
        <v>0.5038232963917203</v>
      </c>
    </row>
    <row r="2337" spans="1:4" x14ac:dyDescent="0.35">
      <c r="A2337" t="s">
        <v>2695</v>
      </c>
      <c r="B2337" t="s">
        <v>2645</v>
      </c>
      <c r="C2337" t="s">
        <v>2696</v>
      </c>
      <c r="D2337">
        <f ca="1">RAND()</f>
        <v>0.77897335411335034</v>
      </c>
    </row>
    <row r="2338" spans="1:4" x14ac:dyDescent="0.35">
      <c r="A2338" t="s">
        <v>984</v>
      </c>
      <c r="B2338" t="s">
        <v>3650</v>
      </c>
      <c r="C2338" t="s">
        <v>3745</v>
      </c>
      <c r="D2338">
        <f ca="1">RAND()</f>
        <v>0.15452809265489031</v>
      </c>
    </row>
    <row r="2339" spans="1:4" x14ac:dyDescent="0.35">
      <c r="A2339" t="s">
        <v>949</v>
      </c>
      <c r="B2339" t="s">
        <v>733</v>
      </c>
      <c r="C2339" t="s">
        <v>950</v>
      </c>
      <c r="D2339">
        <f ca="1">RAND()</f>
        <v>0.99166147362970347</v>
      </c>
    </row>
    <row r="2340" spans="1:4" x14ac:dyDescent="0.35">
      <c r="A2340" t="s">
        <v>1346</v>
      </c>
      <c r="B2340" t="s">
        <v>1244</v>
      </c>
      <c r="C2340" t="s">
        <v>1347</v>
      </c>
      <c r="D2340">
        <f ca="1">RAND()</f>
        <v>0.7097633063421438</v>
      </c>
    </row>
    <row r="2341" spans="1:4" x14ac:dyDescent="0.35">
      <c r="A2341" t="s">
        <v>2181</v>
      </c>
      <c r="B2341" t="s">
        <v>2078</v>
      </c>
      <c r="C2341" t="s">
        <v>2182</v>
      </c>
      <c r="D2341">
        <f ca="1">RAND()</f>
        <v>0.26984291778890268</v>
      </c>
    </row>
    <row r="2342" spans="1:4" x14ac:dyDescent="0.35">
      <c r="A2342" t="s">
        <v>3504</v>
      </c>
      <c r="B2342" t="s">
        <v>4541</v>
      </c>
      <c r="C2342" t="s">
        <v>4574</v>
      </c>
      <c r="D2342">
        <f ca="1">RAND()</f>
        <v>8.0246084239001481E-2</v>
      </c>
    </row>
    <row r="2343" spans="1:4" x14ac:dyDescent="0.35">
      <c r="A2343" t="s">
        <v>2261</v>
      </c>
      <c r="B2343" t="s">
        <v>2224</v>
      </c>
      <c r="C2343" t="s">
        <v>2262</v>
      </c>
      <c r="D2343">
        <f ca="1">RAND()</f>
        <v>0.75502527377982298</v>
      </c>
    </row>
    <row r="2344" spans="1:4" x14ac:dyDescent="0.35">
      <c r="A2344" t="s">
        <v>1287</v>
      </c>
      <c r="B2344" t="s">
        <v>1244</v>
      </c>
      <c r="C2344" t="s">
        <v>1288</v>
      </c>
      <c r="D2344">
        <f ca="1">RAND()</f>
        <v>0.44933182555492612</v>
      </c>
    </row>
    <row r="2345" spans="1:4" x14ac:dyDescent="0.35">
      <c r="A2345" t="s">
        <v>339</v>
      </c>
      <c r="B2345" t="s">
        <v>3936</v>
      </c>
      <c r="C2345" t="s">
        <v>4037</v>
      </c>
      <c r="D2345">
        <f ca="1">RAND()</f>
        <v>0.67223294395830913</v>
      </c>
    </row>
    <row r="2346" spans="1:4" x14ac:dyDescent="0.35">
      <c r="A2346" t="s">
        <v>4412</v>
      </c>
      <c r="B2346" t="s">
        <v>4058</v>
      </c>
      <c r="C2346" t="s">
        <v>4413</v>
      </c>
      <c r="D2346">
        <f ca="1">RAND()</f>
        <v>0.5090408865086945</v>
      </c>
    </row>
    <row r="2347" spans="1:4" x14ac:dyDescent="0.35">
      <c r="A2347" t="s">
        <v>280</v>
      </c>
      <c r="B2347" t="s">
        <v>224</v>
      </c>
      <c r="C2347" t="s">
        <v>281</v>
      </c>
      <c r="D2347">
        <f ca="1">RAND()</f>
        <v>0.73432141763378844</v>
      </c>
    </row>
    <row r="2348" spans="1:4" x14ac:dyDescent="0.35">
      <c r="A2348" t="s">
        <v>3569</v>
      </c>
      <c r="B2348" t="s">
        <v>3478</v>
      </c>
      <c r="C2348" t="s">
        <v>3570</v>
      </c>
      <c r="D2348">
        <f ca="1">RAND()</f>
        <v>5.0483947049607791E-2</v>
      </c>
    </row>
    <row r="2349" spans="1:4" x14ac:dyDescent="0.35">
      <c r="A2349" t="s">
        <v>2892</v>
      </c>
      <c r="B2349" t="s">
        <v>2874</v>
      </c>
      <c r="C2349" t="s">
        <v>2893</v>
      </c>
      <c r="D2349">
        <f ca="1">RAND()</f>
        <v>0.39100092433016587</v>
      </c>
    </row>
    <row r="2350" spans="1:4" x14ac:dyDescent="0.35">
      <c r="A2350" t="s">
        <v>4446</v>
      </c>
      <c r="B2350" t="s">
        <v>4058</v>
      </c>
      <c r="C2350" t="s">
        <v>4447</v>
      </c>
      <c r="D2350">
        <f ca="1">RAND()</f>
        <v>0.5353874978117823</v>
      </c>
    </row>
    <row r="2351" spans="1:4" x14ac:dyDescent="0.35">
      <c r="A2351" t="s">
        <v>944</v>
      </c>
      <c r="B2351" t="s">
        <v>733</v>
      </c>
      <c r="C2351" t="s">
        <v>945</v>
      </c>
      <c r="D2351">
        <f ca="1">RAND()</f>
        <v>0.82415926348392732</v>
      </c>
    </row>
    <row r="2352" spans="1:4" x14ac:dyDescent="0.35">
      <c r="A2352" t="s">
        <v>1825</v>
      </c>
      <c r="B2352" t="s">
        <v>1696</v>
      </c>
      <c r="C2352" t="s">
        <v>1826</v>
      </c>
      <c r="D2352">
        <f ca="1">RAND()</f>
        <v>0.94184157152919845</v>
      </c>
    </row>
    <row r="2353" spans="1:4" x14ac:dyDescent="0.35">
      <c r="A2353" t="s">
        <v>95</v>
      </c>
      <c r="B2353" t="s">
        <v>1087</v>
      </c>
      <c r="C2353" t="s">
        <v>1180</v>
      </c>
      <c r="D2353">
        <f ca="1">RAND()</f>
        <v>4.603328935180051E-2</v>
      </c>
    </row>
    <row r="2354" spans="1:4" x14ac:dyDescent="0.35">
      <c r="A2354" t="s">
        <v>3729</v>
      </c>
      <c r="B2354" t="s">
        <v>3650</v>
      </c>
      <c r="C2354" t="s">
        <v>3730</v>
      </c>
      <c r="D2354">
        <f ca="1">RAND()</f>
        <v>0.1725096099663237</v>
      </c>
    </row>
    <row r="2355" spans="1:4" x14ac:dyDescent="0.35">
      <c r="A2355" t="s">
        <v>3427</v>
      </c>
      <c r="B2355" t="s">
        <v>3936</v>
      </c>
      <c r="C2355" t="s">
        <v>4014</v>
      </c>
      <c r="D2355">
        <f ca="1">RAND()</f>
        <v>0.62727379320325871</v>
      </c>
    </row>
    <row r="2356" spans="1:4" x14ac:dyDescent="0.35">
      <c r="A2356" t="s">
        <v>3957</v>
      </c>
      <c r="B2356" t="s">
        <v>3936</v>
      </c>
      <c r="C2356" t="s">
        <v>3958</v>
      </c>
      <c r="D2356">
        <f ca="1">RAND()</f>
        <v>0.11705624305133877</v>
      </c>
    </row>
    <row r="2357" spans="1:4" x14ac:dyDescent="0.35">
      <c r="A2357" t="s">
        <v>29</v>
      </c>
      <c r="B2357" t="s">
        <v>2739</v>
      </c>
      <c r="C2357" t="s">
        <v>2764</v>
      </c>
      <c r="D2357">
        <f ca="1">RAND()</f>
        <v>0.61947033887857406</v>
      </c>
    </row>
    <row r="2358" spans="1:4" x14ac:dyDescent="0.35">
      <c r="A2358" t="s">
        <v>1566</v>
      </c>
      <c r="B2358" t="s">
        <v>1523</v>
      </c>
      <c r="C2358" t="s">
        <v>1567</v>
      </c>
      <c r="D2358">
        <f ca="1">RAND()</f>
        <v>0.31208486923831469</v>
      </c>
    </row>
    <row r="2359" spans="1:4" x14ac:dyDescent="0.35">
      <c r="A2359" t="s">
        <v>1228</v>
      </c>
      <c r="B2359" t="s">
        <v>1087</v>
      </c>
      <c r="C2359" t="s">
        <v>1229</v>
      </c>
      <c r="D2359">
        <f ca="1">RAND()</f>
        <v>0.92701358106966747</v>
      </c>
    </row>
    <row r="2360" spans="1:4" x14ac:dyDescent="0.35">
      <c r="A2360" t="s">
        <v>1242</v>
      </c>
      <c r="B2360" t="s">
        <v>1087</v>
      </c>
      <c r="C2360" t="s">
        <v>1243</v>
      </c>
      <c r="D2360">
        <f ca="1">RAND()</f>
        <v>0.85895578692151875</v>
      </c>
    </row>
    <row r="2361" spans="1:4" x14ac:dyDescent="0.35">
      <c r="A2361" t="s">
        <v>29</v>
      </c>
      <c r="B2361" t="s">
        <v>2489</v>
      </c>
      <c r="C2361" t="s">
        <v>2520</v>
      </c>
      <c r="D2361">
        <f ca="1">RAND()</f>
        <v>0.84775780618607599</v>
      </c>
    </row>
    <row r="2362" spans="1:4" x14ac:dyDescent="0.35">
      <c r="A2362" t="s">
        <v>868</v>
      </c>
      <c r="B2362" t="s">
        <v>1087</v>
      </c>
      <c r="C2362" t="s">
        <v>1147</v>
      </c>
      <c r="D2362">
        <f ca="1">RAND()</f>
        <v>0.30305724782610866</v>
      </c>
    </row>
    <row r="2363" spans="1:4" x14ac:dyDescent="0.35">
      <c r="A2363" t="s">
        <v>69</v>
      </c>
      <c r="B2363" t="s">
        <v>1087</v>
      </c>
      <c r="C2363" t="s">
        <v>1143</v>
      </c>
      <c r="D2363">
        <f ca="1">RAND()</f>
        <v>0.4353156423454636</v>
      </c>
    </row>
    <row r="2364" spans="1:4" x14ac:dyDescent="0.35">
      <c r="A2364" t="s">
        <v>1562</v>
      </c>
      <c r="B2364" t="s">
        <v>4058</v>
      </c>
      <c r="C2364" t="s">
        <v>4177</v>
      </c>
      <c r="D2364">
        <f ca="1">RAND()</f>
        <v>0.86946910530419819</v>
      </c>
    </row>
    <row r="2365" spans="1:4" x14ac:dyDescent="0.35">
      <c r="A2365" t="s">
        <v>4350</v>
      </c>
      <c r="B2365" t="s">
        <v>4058</v>
      </c>
      <c r="C2365" t="s">
        <v>4351</v>
      </c>
      <c r="D2365">
        <f ca="1">RAND()</f>
        <v>0.1304538666665549</v>
      </c>
    </row>
    <row r="2366" spans="1:4" x14ac:dyDescent="0.35">
      <c r="A2366" t="s">
        <v>186</v>
      </c>
      <c r="B2366" t="s">
        <v>138</v>
      </c>
      <c r="C2366" t="s">
        <v>187</v>
      </c>
      <c r="D2366">
        <f ca="1">RAND()</f>
        <v>0.70766649155475159</v>
      </c>
    </row>
    <row r="2367" spans="1:4" x14ac:dyDescent="0.35">
      <c r="A2367" t="s">
        <v>5208</v>
      </c>
      <c r="B2367" t="s">
        <v>5062</v>
      </c>
      <c r="C2367" t="s">
        <v>5209</v>
      </c>
      <c r="D2367">
        <f ca="1">RAND()</f>
        <v>0.18181971014806908</v>
      </c>
    </row>
    <row r="2368" spans="1:4" x14ac:dyDescent="0.35">
      <c r="A2368" t="s">
        <v>4509</v>
      </c>
      <c r="B2368" t="s">
        <v>4471</v>
      </c>
      <c r="C2368" t="s">
        <v>4510</v>
      </c>
      <c r="D2368">
        <f ca="1">RAND()</f>
        <v>0.40557207048623356</v>
      </c>
    </row>
    <row r="2369" spans="1:4" x14ac:dyDescent="0.35">
      <c r="A2369" t="s">
        <v>970</v>
      </c>
      <c r="B2369" t="s">
        <v>3833</v>
      </c>
      <c r="C2369" t="s">
        <v>3928</v>
      </c>
      <c r="D2369">
        <f ca="1">RAND()</f>
        <v>0.4413828995656639</v>
      </c>
    </row>
    <row r="2370" spans="1:4" x14ac:dyDescent="0.35">
      <c r="A2370" t="s">
        <v>329</v>
      </c>
      <c r="B2370" t="s">
        <v>224</v>
      </c>
      <c r="C2370" t="s">
        <v>330</v>
      </c>
      <c r="D2370">
        <f ca="1">RAND()</f>
        <v>0.42561532048782835</v>
      </c>
    </row>
    <row r="2371" spans="1:4" x14ac:dyDescent="0.35">
      <c r="A2371" t="s">
        <v>113</v>
      </c>
      <c r="B2371" t="s">
        <v>3</v>
      </c>
      <c r="C2371" t="s">
        <v>114</v>
      </c>
      <c r="D2371">
        <f ca="1">RAND()</f>
        <v>0.37513775503279656</v>
      </c>
    </row>
    <row r="2372" spans="1:4" x14ac:dyDescent="0.35">
      <c r="A2372" t="s">
        <v>1714</v>
      </c>
      <c r="B2372" t="s">
        <v>1696</v>
      </c>
      <c r="C2372" t="s">
        <v>1715</v>
      </c>
      <c r="D2372">
        <f ca="1">RAND()</f>
        <v>0.22281340512776726</v>
      </c>
    </row>
    <row r="2373" spans="1:4" x14ac:dyDescent="0.35">
      <c r="A2373" t="s">
        <v>4064</v>
      </c>
      <c r="B2373" t="s">
        <v>4058</v>
      </c>
      <c r="C2373" t="s">
        <v>4065</v>
      </c>
      <c r="D2373">
        <f ca="1">RAND()</f>
        <v>0.49239155646066879</v>
      </c>
    </row>
    <row r="2374" spans="1:4" x14ac:dyDescent="0.35">
      <c r="A2374" t="s">
        <v>21</v>
      </c>
      <c r="B2374" t="s">
        <v>3105</v>
      </c>
      <c r="C2374" t="s">
        <v>3138</v>
      </c>
      <c r="D2374">
        <f ca="1">RAND()</f>
        <v>0.92262346566989772</v>
      </c>
    </row>
    <row r="2375" spans="1:4" x14ac:dyDescent="0.35">
      <c r="A2375" t="s">
        <v>278</v>
      </c>
      <c r="B2375" t="s">
        <v>224</v>
      </c>
      <c r="C2375" t="s">
        <v>279</v>
      </c>
      <c r="D2375">
        <f ca="1">RAND()</f>
        <v>0.44385035523564453</v>
      </c>
    </row>
    <row r="2376" spans="1:4" x14ac:dyDescent="0.35">
      <c r="A2376" t="s">
        <v>1732</v>
      </c>
      <c r="B2376" t="s">
        <v>2489</v>
      </c>
      <c r="C2376" t="s">
        <v>2513</v>
      </c>
      <c r="D2376">
        <f ca="1">RAND()</f>
        <v>0.26714593321388413</v>
      </c>
    </row>
    <row r="2377" spans="1:4" x14ac:dyDescent="0.35">
      <c r="A2377" t="s">
        <v>2784</v>
      </c>
      <c r="B2377" t="s">
        <v>2739</v>
      </c>
      <c r="C2377" t="s">
        <v>2785</v>
      </c>
      <c r="D2377">
        <f ca="1">RAND()</f>
        <v>0.24305367990535642</v>
      </c>
    </row>
    <row r="2378" spans="1:4" x14ac:dyDescent="0.35">
      <c r="A2378" t="s">
        <v>2332</v>
      </c>
      <c r="B2378" t="s">
        <v>3269</v>
      </c>
      <c r="C2378" t="s">
        <v>3329</v>
      </c>
      <c r="D2378">
        <f ca="1">RAND()</f>
        <v>0.31608690812101137</v>
      </c>
    </row>
    <row r="2379" spans="1:4" x14ac:dyDescent="0.35">
      <c r="A2379" t="s">
        <v>857</v>
      </c>
      <c r="B2379" t="s">
        <v>4058</v>
      </c>
      <c r="C2379" t="s">
        <v>4225</v>
      </c>
      <c r="D2379">
        <f ca="1">RAND()</f>
        <v>0.75827899160767809</v>
      </c>
    </row>
    <row r="2380" spans="1:4" x14ac:dyDescent="0.35">
      <c r="A2380" t="s">
        <v>911</v>
      </c>
      <c r="B2380" t="s">
        <v>3759</v>
      </c>
      <c r="C2380" t="s">
        <v>3818</v>
      </c>
      <c r="D2380">
        <f ca="1">RAND()</f>
        <v>6.6080193758187744E-2</v>
      </c>
    </row>
    <row r="2381" spans="1:4" x14ac:dyDescent="0.35">
      <c r="A2381" t="s">
        <v>579</v>
      </c>
      <c r="B2381" t="s">
        <v>472</v>
      </c>
      <c r="C2381" t="s">
        <v>580</v>
      </c>
      <c r="D2381">
        <f ca="1">RAND()</f>
        <v>0.88239296787677668</v>
      </c>
    </row>
    <row r="2382" spans="1:4" x14ac:dyDescent="0.35">
      <c r="A2382" t="s">
        <v>667</v>
      </c>
      <c r="B2382" t="s">
        <v>3354</v>
      </c>
      <c r="C2382" t="s">
        <v>3408</v>
      </c>
      <c r="D2382">
        <f ca="1">RAND()</f>
        <v>0.91689020871570681</v>
      </c>
    </row>
    <row r="2383" spans="1:4" x14ac:dyDescent="0.35">
      <c r="A2383" t="s">
        <v>4071</v>
      </c>
      <c r="B2383" t="s">
        <v>4058</v>
      </c>
      <c r="C2383" t="s">
        <v>4072</v>
      </c>
      <c r="D2383">
        <f ca="1">RAND()</f>
        <v>0.86151385375028566</v>
      </c>
    </row>
    <row r="2384" spans="1:4" x14ac:dyDescent="0.35">
      <c r="A2384" t="s">
        <v>103</v>
      </c>
      <c r="B2384" t="s">
        <v>1087</v>
      </c>
      <c r="C2384" t="s">
        <v>1191</v>
      </c>
      <c r="D2384">
        <f ca="1">RAND()</f>
        <v>0.59361002976898458</v>
      </c>
    </row>
    <row r="2385" spans="1:4" x14ac:dyDescent="0.35">
      <c r="A2385" t="s">
        <v>4784</v>
      </c>
      <c r="B2385" t="s">
        <v>4763</v>
      </c>
      <c r="C2385" t="s">
        <v>4785</v>
      </c>
      <c r="D2385">
        <f ca="1">RAND()</f>
        <v>0.67525371878179119</v>
      </c>
    </row>
    <row r="2386" spans="1:4" x14ac:dyDescent="0.35">
      <c r="A2386" t="s">
        <v>4777</v>
      </c>
      <c r="B2386" t="s">
        <v>4763</v>
      </c>
      <c r="C2386" t="s">
        <v>4778</v>
      </c>
      <c r="D2386">
        <f ca="1">RAND()</f>
        <v>0.22197796282635673</v>
      </c>
    </row>
    <row r="2387" spans="1:4" x14ac:dyDescent="0.35">
      <c r="A2387" t="s">
        <v>65</v>
      </c>
      <c r="B2387" t="s">
        <v>1087</v>
      </c>
      <c r="C2387" t="s">
        <v>1134</v>
      </c>
      <c r="D2387">
        <f ca="1">RAND()</f>
        <v>0.33183317322696149</v>
      </c>
    </row>
    <row r="2388" spans="1:4" x14ac:dyDescent="0.35">
      <c r="A2388" t="s">
        <v>232</v>
      </c>
      <c r="B2388" t="s">
        <v>2739</v>
      </c>
      <c r="C2388" t="s">
        <v>2748</v>
      </c>
      <c r="D2388">
        <f ca="1">RAND()</f>
        <v>0.79475430145174686</v>
      </c>
    </row>
    <row r="2389" spans="1:4" x14ac:dyDescent="0.35">
      <c r="A2389" t="s">
        <v>87</v>
      </c>
      <c r="B2389" t="s">
        <v>733</v>
      </c>
      <c r="C2389" t="s">
        <v>888</v>
      </c>
      <c r="D2389">
        <f ca="1">RAND()</f>
        <v>0.25126813865265285</v>
      </c>
    </row>
    <row r="2390" spans="1:4" x14ac:dyDescent="0.35">
      <c r="A2390" t="s">
        <v>389</v>
      </c>
      <c r="B2390" t="s">
        <v>3833</v>
      </c>
      <c r="C2390" t="s">
        <v>3893</v>
      </c>
      <c r="D2390">
        <f ca="1">RAND()</f>
        <v>0.42704158917776203</v>
      </c>
    </row>
    <row r="2391" spans="1:4" x14ac:dyDescent="0.35">
      <c r="A2391" t="s">
        <v>1369</v>
      </c>
      <c r="B2391" t="s">
        <v>1244</v>
      </c>
      <c r="C2391" t="s">
        <v>1370</v>
      </c>
      <c r="D2391">
        <f ca="1">RAND()</f>
        <v>0.27783212992763873</v>
      </c>
    </row>
    <row r="2392" spans="1:4" x14ac:dyDescent="0.35">
      <c r="A2392" t="s">
        <v>95</v>
      </c>
      <c r="B2392" t="s">
        <v>2489</v>
      </c>
      <c r="C2392" t="s">
        <v>2572</v>
      </c>
      <c r="D2392">
        <f ca="1">RAND()</f>
        <v>3.9115792779711445E-3</v>
      </c>
    </row>
    <row r="2393" spans="1:4" x14ac:dyDescent="0.35">
      <c r="A2393" t="s">
        <v>1209</v>
      </c>
      <c r="B2393" t="s">
        <v>1087</v>
      </c>
      <c r="C2393" t="s">
        <v>1210</v>
      </c>
      <c r="D2393">
        <f ca="1">RAND()</f>
        <v>0.61939432786087767</v>
      </c>
    </row>
    <row r="2394" spans="1:4" x14ac:dyDescent="0.35">
      <c r="A2394" t="s">
        <v>111</v>
      </c>
      <c r="B2394" t="s">
        <v>1696</v>
      </c>
      <c r="C2394" t="s">
        <v>1840</v>
      </c>
      <c r="D2394">
        <f ca="1">RAND()</f>
        <v>0.97950172424221837</v>
      </c>
    </row>
    <row r="2395" spans="1:4" x14ac:dyDescent="0.35">
      <c r="A2395" t="s">
        <v>4190</v>
      </c>
      <c r="B2395" t="s">
        <v>4058</v>
      </c>
      <c r="C2395" t="s">
        <v>4191</v>
      </c>
      <c r="D2395">
        <f ca="1">RAND()</f>
        <v>0.97988721846222882</v>
      </c>
    </row>
    <row r="2396" spans="1:4" x14ac:dyDescent="0.35">
      <c r="A2396" t="s">
        <v>1572</v>
      </c>
      <c r="B2396" t="s">
        <v>1523</v>
      </c>
      <c r="C2396" t="s">
        <v>1573</v>
      </c>
      <c r="D2396">
        <f ca="1">RAND()</f>
        <v>0.85922594401153252</v>
      </c>
    </row>
    <row r="2397" spans="1:4" x14ac:dyDescent="0.35">
      <c r="A2397" t="s">
        <v>3683</v>
      </c>
      <c r="B2397" t="s">
        <v>3650</v>
      </c>
      <c r="C2397" t="s">
        <v>3684</v>
      </c>
      <c r="D2397">
        <f ca="1">RAND()</f>
        <v>1.8243672717265125E-2</v>
      </c>
    </row>
    <row r="2398" spans="1:4" x14ac:dyDescent="0.35">
      <c r="A2398" t="s">
        <v>1117</v>
      </c>
      <c r="B2398" t="s">
        <v>4058</v>
      </c>
      <c r="C2398" t="s">
        <v>4164</v>
      </c>
      <c r="D2398">
        <f ca="1">RAND()</f>
        <v>0.15053826425656258</v>
      </c>
    </row>
    <row r="2399" spans="1:4" x14ac:dyDescent="0.35">
      <c r="A2399" t="s">
        <v>1897</v>
      </c>
      <c r="B2399" t="s">
        <v>1873</v>
      </c>
      <c r="C2399" t="s">
        <v>1898</v>
      </c>
      <c r="D2399">
        <f ca="1">RAND()</f>
        <v>0.72345882115140459</v>
      </c>
    </row>
    <row r="2400" spans="1:4" x14ac:dyDescent="0.35">
      <c r="A2400" t="s">
        <v>3275</v>
      </c>
      <c r="B2400" t="s">
        <v>3269</v>
      </c>
      <c r="C2400" t="s">
        <v>3276</v>
      </c>
      <c r="D2400">
        <f ca="1">RAND()</f>
        <v>0.61966814353640076</v>
      </c>
    </row>
    <row r="2401" spans="1:4" x14ac:dyDescent="0.35">
      <c r="A2401" t="s">
        <v>232</v>
      </c>
      <c r="B2401" t="s">
        <v>1379</v>
      </c>
      <c r="C2401" t="s">
        <v>1391</v>
      </c>
      <c r="D2401">
        <f ca="1">RAND()</f>
        <v>0.27570591377353804</v>
      </c>
    </row>
    <row r="2402" spans="1:4" x14ac:dyDescent="0.35">
      <c r="A2402" t="s">
        <v>61</v>
      </c>
      <c r="B2402" t="s">
        <v>2739</v>
      </c>
      <c r="C2402" t="s">
        <v>2783</v>
      </c>
      <c r="D2402">
        <f ca="1">RAND()</f>
        <v>0.813807704925949</v>
      </c>
    </row>
    <row r="2403" spans="1:4" x14ac:dyDescent="0.35">
      <c r="A2403" t="s">
        <v>363</v>
      </c>
      <c r="B2403" t="s">
        <v>1010</v>
      </c>
      <c r="C2403" t="s">
        <v>1031</v>
      </c>
      <c r="D2403">
        <f ca="1">RAND()</f>
        <v>0.21938117302886762</v>
      </c>
    </row>
    <row r="2404" spans="1:4" x14ac:dyDescent="0.35">
      <c r="A2404" t="s">
        <v>3327</v>
      </c>
      <c r="B2404" t="s">
        <v>3269</v>
      </c>
      <c r="C2404" t="s">
        <v>3328</v>
      </c>
      <c r="D2404">
        <f ca="1">RAND()</f>
        <v>0.16551654447655317</v>
      </c>
    </row>
    <row r="2405" spans="1:4" x14ac:dyDescent="0.35">
      <c r="A2405" t="s">
        <v>655</v>
      </c>
      <c r="B2405" t="s">
        <v>1523</v>
      </c>
      <c r="C2405" t="s">
        <v>1582</v>
      </c>
      <c r="D2405">
        <f ca="1">RAND()</f>
        <v>0.33811239417132899</v>
      </c>
    </row>
    <row r="2406" spans="1:4" x14ac:dyDescent="0.35">
      <c r="A2406" t="s">
        <v>3289</v>
      </c>
      <c r="B2406" t="s">
        <v>3269</v>
      </c>
      <c r="C2406" t="s">
        <v>3290</v>
      </c>
      <c r="D2406">
        <f ca="1">RAND()</f>
        <v>2.6450582471955975E-2</v>
      </c>
    </row>
    <row r="2407" spans="1:4" x14ac:dyDescent="0.35">
      <c r="A2407" t="s">
        <v>575</v>
      </c>
      <c r="B2407" t="s">
        <v>4471</v>
      </c>
      <c r="C2407" t="s">
        <v>4500</v>
      </c>
      <c r="D2407">
        <f ca="1">RAND()</f>
        <v>0.98660892619465113</v>
      </c>
    </row>
    <row r="2408" spans="1:4" x14ac:dyDescent="0.35">
      <c r="A2408" t="s">
        <v>232</v>
      </c>
      <c r="B2408" t="s">
        <v>1087</v>
      </c>
      <c r="C2408" t="s">
        <v>1093</v>
      </c>
      <c r="D2408">
        <f ca="1">RAND()</f>
        <v>0.50878961345138185</v>
      </c>
    </row>
    <row r="2409" spans="1:4" x14ac:dyDescent="0.35">
      <c r="A2409" t="s">
        <v>1108</v>
      </c>
      <c r="B2409" t="s">
        <v>2489</v>
      </c>
      <c r="C2409" t="s">
        <v>2521</v>
      </c>
      <c r="D2409">
        <f ca="1">RAND()</f>
        <v>0.10423956893999409</v>
      </c>
    </row>
    <row r="2410" spans="1:4" x14ac:dyDescent="0.35">
      <c r="A2410" t="s">
        <v>326</v>
      </c>
      <c r="B2410" t="s">
        <v>1087</v>
      </c>
      <c r="C2410" t="s">
        <v>1204</v>
      </c>
      <c r="D2410">
        <f ca="1">RAND()</f>
        <v>0.85940897534189598</v>
      </c>
    </row>
    <row r="2411" spans="1:4" x14ac:dyDescent="0.35">
      <c r="A2411" t="s">
        <v>881</v>
      </c>
      <c r="B2411" t="s">
        <v>3759</v>
      </c>
      <c r="C2411" t="s">
        <v>3807</v>
      </c>
      <c r="D2411">
        <f ca="1">RAND()</f>
        <v>0.70088360079137813</v>
      </c>
    </row>
    <row r="2412" spans="1:4" x14ac:dyDescent="0.35">
      <c r="A2412" t="s">
        <v>1433</v>
      </c>
      <c r="B2412" t="s">
        <v>1379</v>
      </c>
      <c r="C2412" t="s">
        <v>1434</v>
      </c>
      <c r="D2412">
        <f ca="1">RAND()</f>
        <v>0.17020451183851859</v>
      </c>
    </row>
    <row r="2413" spans="1:4" x14ac:dyDescent="0.35">
      <c r="A2413" t="s">
        <v>73</v>
      </c>
      <c r="B2413" t="s">
        <v>1379</v>
      </c>
      <c r="C2413" t="s">
        <v>1446</v>
      </c>
      <c r="D2413">
        <f ca="1">RAND()</f>
        <v>0.47886804011245776</v>
      </c>
    </row>
    <row r="2414" spans="1:4" x14ac:dyDescent="0.35">
      <c r="A2414" t="s">
        <v>3397</v>
      </c>
      <c r="B2414" t="s">
        <v>3354</v>
      </c>
      <c r="C2414" t="s">
        <v>3398</v>
      </c>
      <c r="D2414">
        <f ca="1">RAND()</f>
        <v>0.99012554301788547</v>
      </c>
    </row>
    <row r="2415" spans="1:4" x14ac:dyDescent="0.35">
      <c r="A2415" t="s">
        <v>103</v>
      </c>
      <c r="B2415" t="s">
        <v>1696</v>
      </c>
      <c r="C2415" t="s">
        <v>1823</v>
      </c>
      <c r="D2415">
        <f ca="1">RAND()</f>
        <v>0.81866542143831256</v>
      </c>
    </row>
    <row r="2416" spans="1:4" x14ac:dyDescent="0.35">
      <c r="A2416" t="s">
        <v>97</v>
      </c>
      <c r="B2416" t="s">
        <v>2372</v>
      </c>
      <c r="C2416" t="s">
        <v>2435</v>
      </c>
      <c r="D2416">
        <f ca="1">RAND()</f>
        <v>0.73935143185224705</v>
      </c>
    </row>
    <row r="2417" spans="1:4" x14ac:dyDescent="0.35">
      <c r="A2417" t="s">
        <v>1521</v>
      </c>
      <c r="B2417" t="s">
        <v>1379</v>
      </c>
      <c r="C2417" t="s">
        <v>1522</v>
      </c>
      <c r="D2417">
        <f ca="1">RAND()</f>
        <v>0.47622530327477386</v>
      </c>
    </row>
    <row r="2418" spans="1:4" x14ac:dyDescent="0.35">
      <c r="A2418" t="s">
        <v>286</v>
      </c>
      <c r="B2418" t="s">
        <v>2739</v>
      </c>
      <c r="C2418" t="s">
        <v>2809</v>
      </c>
      <c r="D2418">
        <f ca="1">RAND()</f>
        <v>0.54338546242070795</v>
      </c>
    </row>
    <row r="2419" spans="1:4" x14ac:dyDescent="0.35">
      <c r="A2419" t="s">
        <v>1261</v>
      </c>
      <c r="B2419" t="s">
        <v>1244</v>
      </c>
      <c r="C2419" t="s">
        <v>1262</v>
      </c>
      <c r="D2419">
        <f ca="1">RAND()</f>
        <v>0.89221610993320866</v>
      </c>
    </row>
    <row r="2420" spans="1:4" x14ac:dyDescent="0.35">
      <c r="A2420" t="s">
        <v>1423</v>
      </c>
      <c r="B2420" t="s">
        <v>1379</v>
      </c>
      <c r="C2420" t="s">
        <v>1424</v>
      </c>
      <c r="D2420">
        <f ca="1">RAND()</f>
        <v>1.3261962418479434E-2</v>
      </c>
    </row>
    <row r="2421" spans="1:4" x14ac:dyDescent="0.35">
      <c r="A2421" t="s">
        <v>5090</v>
      </c>
      <c r="B2421" t="s">
        <v>5062</v>
      </c>
      <c r="C2421" t="s">
        <v>5091</v>
      </c>
      <c r="D2421">
        <f ca="1">RAND()</f>
        <v>0.78582247821329698</v>
      </c>
    </row>
    <row r="2422" spans="1:4" x14ac:dyDescent="0.35">
      <c r="A2422" t="s">
        <v>2774</v>
      </c>
      <c r="B2422" t="s">
        <v>2739</v>
      </c>
      <c r="C2422" t="s">
        <v>2775</v>
      </c>
      <c r="D2422">
        <f ca="1">RAND()</f>
        <v>0.18725877028617943</v>
      </c>
    </row>
    <row r="2423" spans="1:4" x14ac:dyDescent="0.35">
      <c r="A2423" t="s">
        <v>471</v>
      </c>
      <c r="B2423" t="s">
        <v>2739</v>
      </c>
      <c r="C2423" t="s">
        <v>2740</v>
      </c>
      <c r="D2423">
        <f ca="1">RAND()</f>
        <v>0.15008023969486661</v>
      </c>
    </row>
    <row r="2424" spans="1:4" x14ac:dyDescent="0.35">
      <c r="A2424" t="s">
        <v>409</v>
      </c>
      <c r="B2424" t="s">
        <v>357</v>
      </c>
      <c r="C2424" t="s">
        <v>410</v>
      </c>
      <c r="D2424">
        <f ca="1">RAND()</f>
        <v>0.9708791820049717</v>
      </c>
    </row>
    <row r="2425" spans="1:4" x14ac:dyDescent="0.35">
      <c r="A2425" t="s">
        <v>2077</v>
      </c>
      <c r="B2425" t="s">
        <v>2078</v>
      </c>
      <c r="C2425" t="s">
        <v>2079</v>
      </c>
      <c r="D2425">
        <f ca="1">RAND()</f>
        <v>3.1556134094854693E-2</v>
      </c>
    </row>
    <row r="2426" spans="1:4" x14ac:dyDescent="0.35">
      <c r="A2426" t="s">
        <v>901</v>
      </c>
      <c r="B2426" t="s">
        <v>733</v>
      </c>
      <c r="C2426" t="s">
        <v>902</v>
      </c>
      <c r="D2426">
        <f ca="1">RAND()</f>
        <v>0.70344172500429458</v>
      </c>
    </row>
    <row r="2427" spans="1:4" x14ac:dyDescent="0.35">
      <c r="A2427" t="s">
        <v>5031</v>
      </c>
      <c r="B2427" t="s">
        <v>5005</v>
      </c>
      <c r="C2427" t="s">
        <v>5032</v>
      </c>
      <c r="D2427">
        <f ca="1">RAND()</f>
        <v>0.37145055935151217</v>
      </c>
    </row>
    <row r="2428" spans="1:4" x14ac:dyDescent="0.35">
      <c r="A2428" t="s">
        <v>2013</v>
      </c>
      <c r="B2428" t="s">
        <v>2011</v>
      </c>
      <c r="C2428" t="s">
        <v>2014</v>
      </c>
      <c r="D2428">
        <f ca="1">RAND()</f>
        <v>8.9643532481009314E-2</v>
      </c>
    </row>
    <row r="2429" spans="1:4" x14ac:dyDescent="0.35">
      <c r="A2429" t="s">
        <v>3659</v>
      </c>
      <c r="B2429" t="s">
        <v>3650</v>
      </c>
      <c r="C2429" t="s">
        <v>3660</v>
      </c>
      <c r="D2429">
        <f ca="1">RAND()</f>
        <v>3.5632428518207471E-2</v>
      </c>
    </row>
    <row r="2430" spans="1:4" x14ac:dyDescent="0.35">
      <c r="A2430" t="s">
        <v>1219</v>
      </c>
      <c r="B2430" t="s">
        <v>1087</v>
      </c>
      <c r="C2430" t="s">
        <v>1220</v>
      </c>
      <c r="D2430">
        <f ca="1">RAND()</f>
        <v>7.3114677872178846E-2</v>
      </c>
    </row>
    <row r="2431" spans="1:4" x14ac:dyDescent="0.35">
      <c r="A2431" t="s">
        <v>73</v>
      </c>
      <c r="B2431" t="s">
        <v>733</v>
      </c>
      <c r="C2431" t="s">
        <v>867</v>
      </c>
      <c r="D2431">
        <f ca="1">RAND()</f>
        <v>0.18299184081234887</v>
      </c>
    </row>
    <row r="2432" spans="1:4" x14ac:dyDescent="0.35">
      <c r="A2432" t="s">
        <v>1215</v>
      </c>
      <c r="B2432" t="s">
        <v>2489</v>
      </c>
      <c r="C2432" t="s">
        <v>2620</v>
      </c>
      <c r="D2432">
        <f ca="1">RAND()</f>
        <v>0.18337991435485734</v>
      </c>
    </row>
    <row r="2433" spans="1:4" x14ac:dyDescent="0.35">
      <c r="A2433" t="s">
        <v>3291</v>
      </c>
      <c r="B2433" t="s">
        <v>3269</v>
      </c>
      <c r="C2433" t="s">
        <v>3292</v>
      </c>
      <c r="D2433">
        <f ca="1">RAND()</f>
        <v>0.67223314526561717</v>
      </c>
    </row>
    <row r="2434" spans="1:4" x14ac:dyDescent="0.35">
      <c r="A2434" t="s">
        <v>1394</v>
      </c>
      <c r="B2434" t="s">
        <v>1379</v>
      </c>
      <c r="C2434" t="s">
        <v>1395</v>
      </c>
      <c r="D2434">
        <f ca="1">RAND()</f>
        <v>0.99505864463977167</v>
      </c>
    </row>
    <row r="2435" spans="1:4" x14ac:dyDescent="0.35">
      <c r="A2435" t="s">
        <v>4701</v>
      </c>
      <c r="B2435" t="s">
        <v>4541</v>
      </c>
      <c r="C2435" t="s">
        <v>4702</v>
      </c>
      <c r="D2435">
        <f ca="1">RAND()</f>
        <v>0.61469787517975416</v>
      </c>
    </row>
    <row r="2436" spans="1:4" x14ac:dyDescent="0.35">
      <c r="A2436" t="s">
        <v>79</v>
      </c>
      <c r="B2436" t="s">
        <v>3</v>
      </c>
      <c r="C2436" t="s">
        <v>80</v>
      </c>
      <c r="D2436">
        <f ca="1">RAND()</f>
        <v>0.890468456398262</v>
      </c>
    </row>
    <row r="2437" spans="1:4" x14ac:dyDescent="0.35">
      <c r="A2437" t="s">
        <v>3102</v>
      </c>
      <c r="B2437" t="s">
        <v>3012</v>
      </c>
      <c r="C2437" t="s">
        <v>3103</v>
      </c>
      <c r="D2437">
        <f ca="1">RAND()</f>
        <v>0.69642868529436053</v>
      </c>
    </row>
    <row r="2438" spans="1:4" x14ac:dyDescent="0.35">
      <c r="A2438" t="s">
        <v>2139</v>
      </c>
      <c r="B2438" t="s">
        <v>4471</v>
      </c>
      <c r="C2438" t="s">
        <v>4487</v>
      </c>
      <c r="D2438">
        <f ca="1">RAND()</f>
        <v>0.55086064101615628</v>
      </c>
    </row>
    <row r="2439" spans="1:4" x14ac:dyDescent="0.35">
      <c r="A2439" t="s">
        <v>879</v>
      </c>
      <c r="B2439" t="s">
        <v>733</v>
      </c>
      <c r="C2439" t="s">
        <v>880</v>
      </c>
      <c r="D2439">
        <f ca="1">RAND()</f>
        <v>0.6200401640202492</v>
      </c>
    </row>
    <row r="2440" spans="1:4" x14ac:dyDescent="0.35">
      <c r="A2440" t="s">
        <v>3055</v>
      </c>
      <c r="B2440" t="s">
        <v>3012</v>
      </c>
      <c r="C2440" t="s">
        <v>3056</v>
      </c>
      <c r="D2440">
        <f ca="1">RAND()</f>
        <v>0.39016853322588252</v>
      </c>
    </row>
    <row r="2441" spans="1:4" x14ac:dyDescent="0.35">
      <c r="A2441" t="s">
        <v>101</v>
      </c>
      <c r="B2441" t="s">
        <v>3936</v>
      </c>
      <c r="C2441" t="s">
        <v>4015</v>
      </c>
      <c r="D2441">
        <f ca="1">RAND()</f>
        <v>0.82723723722840126</v>
      </c>
    </row>
    <row r="2442" spans="1:4" x14ac:dyDescent="0.35">
      <c r="A2442" t="s">
        <v>1114</v>
      </c>
      <c r="B2442" t="s">
        <v>1984</v>
      </c>
      <c r="C2442" t="s">
        <v>1988</v>
      </c>
      <c r="D2442">
        <f ca="1">RAND()</f>
        <v>3.3435118187244095E-2</v>
      </c>
    </row>
    <row r="2443" spans="1:4" x14ac:dyDescent="0.35">
      <c r="A2443" t="s">
        <v>1376</v>
      </c>
      <c r="B2443" t="s">
        <v>1696</v>
      </c>
      <c r="C2443" t="s">
        <v>1868</v>
      </c>
      <c r="D2443">
        <f ca="1">RAND()</f>
        <v>0.46627438389956943</v>
      </c>
    </row>
    <row r="2444" spans="1:4" x14ac:dyDescent="0.35">
      <c r="A2444" t="s">
        <v>1392</v>
      </c>
      <c r="B2444" t="s">
        <v>1379</v>
      </c>
      <c r="C2444" t="s">
        <v>1393</v>
      </c>
      <c r="D2444">
        <f ca="1">RAND()</f>
        <v>0.1019166408966945</v>
      </c>
    </row>
    <row r="2445" spans="1:4" x14ac:dyDescent="0.35">
      <c r="A2445" t="s">
        <v>4788</v>
      </c>
      <c r="B2445" t="s">
        <v>4763</v>
      </c>
      <c r="C2445" t="s">
        <v>4789</v>
      </c>
      <c r="D2445">
        <f ca="1">RAND()</f>
        <v>0.55582378261795296</v>
      </c>
    </row>
    <row r="2446" spans="1:4" x14ac:dyDescent="0.35">
      <c r="A2446" t="s">
        <v>192</v>
      </c>
      <c r="B2446" t="s">
        <v>193</v>
      </c>
      <c r="C2446" t="s">
        <v>194</v>
      </c>
      <c r="D2446">
        <f ca="1">RAND()</f>
        <v>0.78948620510596768</v>
      </c>
    </row>
    <row r="2447" spans="1:4" x14ac:dyDescent="0.35">
      <c r="A2447" t="s">
        <v>1094</v>
      </c>
      <c r="B2447" t="s">
        <v>3833</v>
      </c>
      <c r="C2447" t="s">
        <v>3843</v>
      </c>
      <c r="D2447">
        <f ca="1">RAND()</f>
        <v>0.73527853758067174</v>
      </c>
    </row>
    <row r="2448" spans="1:4" x14ac:dyDescent="0.35">
      <c r="A2448" t="s">
        <v>1628</v>
      </c>
      <c r="B2448" t="s">
        <v>1523</v>
      </c>
      <c r="C2448" t="s">
        <v>1629</v>
      </c>
      <c r="D2448">
        <f ca="1">RAND()</f>
        <v>0.13270285019774841</v>
      </c>
    </row>
    <row r="2449" spans="1:4" x14ac:dyDescent="0.35">
      <c r="A2449" t="s">
        <v>4517</v>
      </c>
      <c r="B2449" t="s">
        <v>4518</v>
      </c>
      <c r="C2449" t="s">
        <v>4519</v>
      </c>
      <c r="D2449">
        <f ca="1">RAND()</f>
        <v>0.57820262536093459</v>
      </c>
    </row>
    <row r="2450" spans="1:4" x14ac:dyDescent="0.35">
      <c r="A2450" t="s">
        <v>4399</v>
      </c>
      <c r="B2450" t="s">
        <v>4058</v>
      </c>
      <c r="C2450" t="s">
        <v>4400</v>
      </c>
      <c r="D2450">
        <f ca="1">RAND()</f>
        <v>0.92528021528806226</v>
      </c>
    </row>
    <row r="2451" spans="1:4" x14ac:dyDescent="0.35">
      <c r="A2451" t="s">
        <v>31</v>
      </c>
      <c r="B2451" t="s">
        <v>3</v>
      </c>
      <c r="C2451" t="s">
        <v>32</v>
      </c>
      <c r="D2451">
        <f ca="1">RAND()</f>
        <v>0.29672842544965128</v>
      </c>
    </row>
    <row r="2452" spans="1:4" x14ac:dyDescent="0.35">
      <c r="A2452" t="s">
        <v>647</v>
      </c>
      <c r="B2452" t="s">
        <v>616</v>
      </c>
      <c r="C2452" t="s">
        <v>648</v>
      </c>
      <c r="D2452">
        <f ca="1">RAND()</f>
        <v>0.28529835549761728</v>
      </c>
    </row>
    <row r="2453" spans="1:4" x14ac:dyDescent="0.35">
      <c r="A2453" t="s">
        <v>2301</v>
      </c>
      <c r="B2453" t="s">
        <v>2224</v>
      </c>
      <c r="C2453" t="s">
        <v>2302</v>
      </c>
      <c r="D2453">
        <f ca="1">RAND()</f>
        <v>0.62530163471682132</v>
      </c>
    </row>
    <row r="2454" spans="1:4" x14ac:dyDescent="0.35">
      <c r="A2454" t="s">
        <v>823</v>
      </c>
      <c r="B2454" t="s">
        <v>733</v>
      </c>
      <c r="C2454" t="s">
        <v>824</v>
      </c>
      <c r="D2454">
        <f ca="1">RAND()</f>
        <v>0.85771288997523532</v>
      </c>
    </row>
    <row r="2455" spans="1:4" x14ac:dyDescent="0.35">
      <c r="A2455" t="s">
        <v>81</v>
      </c>
      <c r="B2455" t="s">
        <v>2489</v>
      </c>
      <c r="C2455" t="s">
        <v>2561</v>
      </c>
      <c r="D2455">
        <f ca="1">RAND()</f>
        <v>0.11269972645175297</v>
      </c>
    </row>
    <row r="2456" spans="1:4" x14ac:dyDescent="0.35">
      <c r="A2456" t="s">
        <v>320</v>
      </c>
      <c r="B2456" t="s">
        <v>3597</v>
      </c>
      <c r="C2456" t="s">
        <v>3635</v>
      </c>
      <c r="D2456">
        <f ca="1">RAND()</f>
        <v>0.72149831533126141</v>
      </c>
    </row>
    <row r="2457" spans="1:4" x14ac:dyDescent="0.35">
      <c r="A2457" t="s">
        <v>4336</v>
      </c>
      <c r="B2457" t="s">
        <v>4058</v>
      </c>
      <c r="C2457" t="s">
        <v>4337</v>
      </c>
      <c r="D2457">
        <f ca="1">RAND()</f>
        <v>0.31290356370963623</v>
      </c>
    </row>
    <row r="2458" spans="1:4" x14ac:dyDescent="0.35">
      <c r="A2458" t="s">
        <v>387</v>
      </c>
      <c r="B2458" t="s">
        <v>357</v>
      </c>
      <c r="C2458" t="s">
        <v>388</v>
      </c>
      <c r="D2458">
        <f ca="1">RAND()</f>
        <v>0.58275345128903633</v>
      </c>
    </row>
    <row r="2459" spans="1:4" x14ac:dyDescent="0.35">
      <c r="A2459" t="s">
        <v>239</v>
      </c>
      <c r="B2459" t="s">
        <v>224</v>
      </c>
      <c r="C2459" t="s">
        <v>240</v>
      </c>
      <c r="D2459">
        <f ca="1">RAND()</f>
        <v>0.76400969843035837</v>
      </c>
    </row>
    <row r="2460" spans="1:4" x14ac:dyDescent="0.35">
      <c r="A2460" t="s">
        <v>4148</v>
      </c>
      <c r="B2460" t="s">
        <v>4058</v>
      </c>
      <c r="C2460" t="s">
        <v>4149</v>
      </c>
      <c r="D2460">
        <f ca="1">RAND()</f>
        <v>0.40852859563302713</v>
      </c>
    </row>
    <row r="2461" spans="1:4" x14ac:dyDescent="0.35">
      <c r="A2461" t="s">
        <v>4681</v>
      </c>
      <c r="B2461" t="s">
        <v>4541</v>
      </c>
      <c r="C2461" t="s">
        <v>4682</v>
      </c>
      <c r="D2461">
        <f ca="1">RAND()</f>
        <v>4.6516616862237403E-2</v>
      </c>
    </row>
    <row r="2462" spans="1:4" x14ac:dyDescent="0.35">
      <c r="A2462" t="s">
        <v>806</v>
      </c>
      <c r="B2462" t="s">
        <v>3936</v>
      </c>
      <c r="C2462" t="s">
        <v>3961</v>
      </c>
      <c r="D2462">
        <f ca="1">RAND()</f>
        <v>0.93487741331232865</v>
      </c>
    </row>
    <row r="2463" spans="1:4" x14ac:dyDescent="0.35">
      <c r="A2463" t="s">
        <v>1583</v>
      </c>
      <c r="B2463" t="s">
        <v>1523</v>
      </c>
      <c r="C2463" t="s">
        <v>1584</v>
      </c>
      <c r="D2463">
        <f ca="1">RAND()</f>
        <v>0.92741373316190057</v>
      </c>
    </row>
    <row r="2464" spans="1:4" x14ac:dyDescent="0.35">
      <c r="A2464" t="s">
        <v>241</v>
      </c>
      <c r="B2464" t="s">
        <v>1010</v>
      </c>
      <c r="C2464" t="s">
        <v>1040</v>
      </c>
      <c r="D2464">
        <f ca="1">RAND()</f>
        <v>0.29857385989756313</v>
      </c>
    </row>
    <row r="2465" spans="1:4" x14ac:dyDescent="0.35">
      <c r="A2465" t="s">
        <v>2679</v>
      </c>
      <c r="B2465" t="s">
        <v>2645</v>
      </c>
      <c r="C2465" t="s">
        <v>2680</v>
      </c>
      <c r="D2465">
        <f ca="1">RAND()</f>
        <v>0.85355653967526923</v>
      </c>
    </row>
    <row r="2466" spans="1:4" x14ac:dyDescent="0.35">
      <c r="A2466" t="s">
        <v>4491</v>
      </c>
      <c r="B2466" t="s">
        <v>4471</v>
      </c>
      <c r="C2466" t="s">
        <v>4492</v>
      </c>
      <c r="D2466">
        <f ca="1">RAND()</f>
        <v>0.19937460255894235</v>
      </c>
    </row>
    <row r="2467" spans="1:4" x14ac:dyDescent="0.35">
      <c r="A2467" t="s">
        <v>296</v>
      </c>
      <c r="B2467" t="s">
        <v>3478</v>
      </c>
      <c r="C2467" t="s">
        <v>3539</v>
      </c>
      <c r="D2467">
        <f ca="1">RAND()</f>
        <v>0.16931544636745222</v>
      </c>
    </row>
    <row r="2468" spans="1:4" x14ac:dyDescent="0.35">
      <c r="A2468" t="s">
        <v>520</v>
      </c>
      <c r="B2468" t="s">
        <v>472</v>
      </c>
      <c r="C2468" t="s">
        <v>521</v>
      </c>
      <c r="D2468">
        <f ca="1">RAND()</f>
        <v>7.271112890472009E-2</v>
      </c>
    </row>
    <row r="2469" spans="1:4" x14ac:dyDescent="0.35">
      <c r="A2469" t="s">
        <v>3677</v>
      </c>
      <c r="B2469" t="s">
        <v>3650</v>
      </c>
      <c r="C2469" t="s">
        <v>3678</v>
      </c>
      <c r="D2469">
        <f ca="1">RAND()</f>
        <v>0.21247650672985385</v>
      </c>
    </row>
    <row r="2470" spans="1:4" x14ac:dyDescent="0.35">
      <c r="A2470" t="s">
        <v>514</v>
      </c>
      <c r="B2470" t="s">
        <v>1379</v>
      </c>
      <c r="C2470" t="s">
        <v>1430</v>
      </c>
      <c r="D2470">
        <f ca="1">RAND()</f>
        <v>0.23062764804046876</v>
      </c>
    </row>
    <row r="2471" spans="1:4" x14ac:dyDescent="0.35">
      <c r="A2471" t="s">
        <v>596</v>
      </c>
      <c r="B2471" t="s">
        <v>4541</v>
      </c>
      <c r="C2471" t="s">
        <v>4628</v>
      </c>
      <c r="D2471">
        <f ca="1">RAND()</f>
        <v>0.22447802468841571</v>
      </c>
    </row>
    <row r="2472" spans="1:4" x14ac:dyDescent="0.35">
      <c r="A2472" t="s">
        <v>3091</v>
      </c>
      <c r="B2472" t="s">
        <v>3012</v>
      </c>
      <c r="C2472" t="s">
        <v>3092</v>
      </c>
      <c r="D2472">
        <f ca="1">RAND()</f>
        <v>0.28146805697186228</v>
      </c>
    </row>
    <row r="2473" spans="1:4" x14ac:dyDescent="0.35">
      <c r="A2473" t="s">
        <v>345</v>
      </c>
      <c r="B2473" t="s">
        <v>733</v>
      </c>
      <c r="C2473" t="s">
        <v>974</v>
      </c>
      <c r="D2473">
        <f ca="1">RAND()</f>
        <v>0.16810824195310714</v>
      </c>
    </row>
    <row r="2474" spans="1:4" x14ac:dyDescent="0.35">
      <c r="A2474" t="s">
        <v>67</v>
      </c>
      <c r="B2474" t="s">
        <v>4058</v>
      </c>
      <c r="C2474" t="s">
        <v>4218</v>
      </c>
      <c r="D2474">
        <f ca="1">RAND()</f>
        <v>0.55943558222370871</v>
      </c>
    </row>
    <row r="2475" spans="1:4" x14ac:dyDescent="0.35">
      <c r="A2475" t="s">
        <v>596</v>
      </c>
      <c r="B2475" t="s">
        <v>2921</v>
      </c>
      <c r="C2475" t="s">
        <v>2939</v>
      </c>
      <c r="D2475">
        <f ca="1">RAND()</f>
        <v>0.95419733019826358</v>
      </c>
    </row>
    <row r="2476" spans="1:4" x14ac:dyDescent="0.35">
      <c r="A2476" t="s">
        <v>288</v>
      </c>
      <c r="B2476" t="s">
        <v>616</v>
      </c>
      <c r="C2476" t="s">
        <v>673</v>
      </c>
      <c r="D2476">
        <f ca="1">RAND()</f>
        <v>0.75133224677872812</v>
      </c>
    </row>
    <row r="2477" spans="1:4" x14ac:dyDescent="0.35">
      <c r="A2477" t="s">
        <v>347</v>
      </c>
      <c r="B2477" t="s">
        <v>3936</v>
      </c>
      <c r="C2477" t="s">
        <v>4049</v>
      </c>
      <c r="D2477">
        <f ca="1">RAND()</f>
        <v>0.31807460225906525</v>
      </c>
    </row>
    <row r="2478" spans="1:4" x14ac:dyDescent="0.35">
      <c r="A2478" t="s">
        <v>4452</v>
      </c>
      <c r="B2478" t="s">
        <v>4058</v>
      </c>
      <c r="C2478" t="s">
        <v>4453</v>
      </c>
      <c r="D2478">
        <f ca="1">RAND()</f>
        <v>0.95587773775784157</v>
      </c>
    </row>
    <row r="2479" spans="1:4" x14ac:dyDescent="0.35">
      <c r="A2479" t="s">
        <v>1837</v>
      </c>
      <c r="B2479" t="s">
        <v>1696</v>
      </c>
      <c r="C2479" t="s">
        <v>1838</v>
      </c>
      <c r="D2479">
        <f ca="1">RAND()</f>
        <v>0.72208443493264329</v>
      </c>
    </row>
    <row r="2480" spans="1:4" x14ac:dyDescent="0.35">
      <c r="A2480" t="s">
        <v>2675</v>
      </c>
      <c r="B2480" t="s">
        <v>2645</v>
      </c>
      <c r="C2480" t="s">
        <v>2676</v>
      </c>
      <c r="D2480">
        <f ca="1">RAND()</f>
        <v>0.67004481369230195</v>
      </c>
    </row>
    <row r="2481" spans="1:4" x14ac:dyDescent="0.35">
      <c r="A2481" t="s">
        <v>1527</v>
      </c>
      <c r="B2481" t="s">
        <v>2489</v>
      </c>
      <c r="C2481" t="s">
        <v>2493</v>
      </c>
      <c r="D2481">
        <f ca="1">RAND()</f>
        <v>0.88660216036972084</v>
      </c>
    </row>
    <row r="2482" spans="1:4" x14ac:dyDescent="0.35">
      <c r="A2482" t="s">
        <v>1651</v>
      </c>
      <c r="B2482" t="s">
        <v>1523</v>
      </c>
      <c r="C2482" t="s">
        <v>1652</v>
      </c>
      <c r="D2482">
        <f ca="1">RAND()</f>
        <v>0.72607240569329845</v>
      </c>
    </row>
    <row r="2483" spans="1:4" x14ac:dyDescent="0.35">
      <c r="A2483" t="s">
        <v>253</v>
      </c>
      <c r="B2483" t="s">
        <v>1379</v>
      </c>
      <c r="C2483" t="s">
        <v>1413</v>
      </c>
      <c r="D2483">
        <f ca="1">RAND()</f>
        <v>0.59043437200260085</v>
      </c>
    </row>
    <row r="2484" spans="1:4" x14ac:dyDescent="0.35">
      <c r="A2484" t="s">
        <v>247</v>
      </c>
      <c r="B2484" t="s">
        <v>3650</v>
      </c>
      <c r="C2484" t="s">
        <v>3680</v>
      </c>
      <c r="D2484">
        <f ca="1">RAND()</f>
        <v>0.3273489902708302</v>
      </c>
    </row>
    <row r="2485" spans="1:4" x14ac:dyDescent="0.35">
      <c r="A2485" t="s">
        <v>2522</v>
      </c>
      <c r="B2485" t="s">
        <v>2489</v>
      </c>
      <c r="C2485" t="s">
        <v>2523</v>
      </c>
      <c r="D2485">
        <f ca="1">RAND()</f>
        <v>0.16542310004568161</v>
      </c>
    </row>
    <row r="2486" spans="1:4" x14ac:dyDescent="0.35">
      <c r="A2486" t="s">
        <v>606</v>
      </c>
      <c r="B2486" t="s">
        <v>4058</v>
      </c>
      <c r="C2486" t="s">
        <v>4270</v>
      </c>
      <c r="D2486">
        <f ca="1">RAND()</f>
        <v>0.95770617188491358</v>
      </c>
    </row>
    <row r="2487" spans="1:4" x14ac:dyDescent="0.35">
      <c r="A2487" t="s">
        <v>809</v>
      </c>
      <c r="B2487" t="s">
        <v>733</v>
      </c>
      <c r="C2487" t="s">
        <v>810</v>
      </c>
      <c r="D2487">
        <f ca="1">RAND()</f>
        <v>0.52359613356628376</v>
      </c>
    </row>
    <row r="2488" spans="1:4" x14ac:dyDescent="0.35">
      <c r="A2488" t="s">
        <v>2381</v>
      </c>
      <c r="B2488" t="s">
        <v>2372</v>
      </c>
      <c r="C2488" t="s">
        <v>2382</v>
      </c>
      <c r="D2488">
        <f ca="1">RAND()</f>
        <v>0.43882409943919454</v>
      </c>
    </row>
    <row r="2489" spans="1:4" x14ac:dyDescent="0.35">
      <c r="A2489" t="s">
        <v>3550</v>
      </c>
      <c r="B2489" t="s">
        <v>3478</v>
      </c>
      <c r="C2489" t="s">
        <v>3551</v>
      </c>
      <c r="D2489">
        <f ca="1">RAND()</f>
        <v>0.16517115115527969</v>
      </c>
    </row>
    <row r="2490" spans="1:4" x14ac:dyDescent="0.35">
      <c r="A2490" t="s">
        <v>984</v>
      </c>
      <c r="B2490" t="s">
        <v>3936</v>
      </c>
      <c r="C2490" t="s">
        <v>4052</v>
      </c>
      <c r="D2490">
        <f ca="1">RAND()</f>
        <v>0.8035627718194065</v>
      </c>
    </row>
    <row r="2491" spans="1:4" x14ac:dyDescent="0.35">
      <c r="A2491" t="s">
        <v>4603</v>
      </c>
      <c r="B2491" t="s">
        <v>4541</v>
      </c>
      <c r="C2491" t="s">
        <v>4604</v>
      </c>
      <c r="D2491">
        <f ca="1">RAND()</f>
        <v>0.73309353685213585</v>
      </c>
    </row>
    <row r="2492" spans="1:4" x14ac:dyDescent="0.35">
      <c r="A2492" t="s">
        <v>1725</v>
      </c>
      <c r="B2492" t="s">
        <v>1696</v>
      </c>
      <c r="C2492" t="s">
        <v>1726</v>
      </c>
      <c r="D2492">
        <f ca="1">RAND()</f>
        <v>0.68781078098499515</v>
      </c>
    </row>
    <row r="2493" spans="1:4" x14ac:dyDescent="0.35">
      <c r="A2493" t="s">
        <v>3746</v>
      </c>
      <c r="B2493" t="s">
        <v>3650</v>
      </c>
      <c r="C2493" t="s">
        <v>3747</v>
      </c>
      <c r="D2493">
        <f ca="1">RAND()</f>
        <v>0.96989477836354587</v>
      </c>
    </row>
    <row r="2494" spans="1:4" x14ac:dyDescent="0.35">
      <c r="A2494" t="s">
        <v>113</v>
      </c>
      <c r="B2494" t="s">
        <v>1087</v>
      </c>
      <c r="C2494" t="s">
        <v>1206</v>
      </c>
      <c r="D2494">
        <f ca="1">RAND()</f>
        <v>0.47719600449345667</v>
      </c>
    </row>
    <row r="2495" spans="1:4" x14ac:dyDescent="0.35">
      <c r="A2495" t="s">
        <v>97</v>
      </c>
      <c r="B2495" t="s">
        <v>1244</v>
      </c>
      <c r="C2495" t="s">
        <v>1312</v>
      </c>
      <c r="D2495">
        <f ca="1">RAND()</f>
        <v>0.20057827672332307</v>
      </c>
    </row>
    <row r="2496" spans="1:4" x14ac:dyDescent="0.35">
      <c r="A2496" t="s">
        <v>2303</v>
      </c>
      <c r="B2496" t="s">
        <v>2224</v>
      </c>
      <c r="C2496" t="s">
        <v>2304</v>
      </c>
      <c r="D2496">
        <f ca="1">RAND()</f>
        <v>0.55669487375924998</v>
      </c>
    </row>
    <row r="2497" spans="1:4" x14ac:dyDescent="0.35">
      <c r="A2497" t="s">
        <v>500</v>
      </c>
      <c r="B2497" t="s">
        <v>4058</v>
      </c>
      <c r="C2497" t="s">
        <v>4161</v>
      </c>
      <c r="D2497">
        <f ca="1">RAND()</f>
        <v>8.3552897649576519E-2</v>
      </c>
    </row>
    <row r="2498" spans="1:4" x14ac:dyDescent="0.35">
      <c r="A2498" t="s">
        <v>2172</v>
      </c>
      <c r="B2498" t="s">
        <v>4898</v>
      </c>
      <c r="C2498" t="s">
        <v>4954</v>
      </c>
      <c r="D2498">
        <f ca="1">RAND()</f>
        <v>0.46143185967862688</v>
      </c>
    </row>
    <row r="2499" spans="1:4" x14ac:dyDescent="0.35">
      <c r="A2499" t="s">
        <v>282</v>
      </c>
      <c r="B2499" t="s">
        <v>224</v>
      </c>
      <c r="C2499" t="s">
        <v>283</v>
      </c>
      <c r="D2499">
        <f ca="1">RAND()</f>
        <v>0.5197203442700693</v>
      </c>
    </row>
    <row r="2500" spans="1:4" x14ac:dyDescent="0.35">
      <c r="A2500" t="s">
        <v>581</v>
      </c>
      <c r="B2500" t="s">
        <v>3354</v>
      </c>
      <c r="C2500" t="s">
        <v>3460</v>
      </c>
      <c r="D2500">
        <f ca="1">RAND()</f>
        <v>0.68612249962295857</v>
      </c>
    </row>
    <row r="2501" spans="1:4" x14ac:dyDescent="0.35">
      <c r="A2501" t="s">
        <v>935</v>
      </c>
      <c r="B2501" t="s">
        <v>733</v>
      </c>
      <c r="C2501" t="s">
        <v>936</v>
      </c>
      <c r="D2501">
        <f ca="1">RAND()</f>
        <v>0.97323671561745051</v>
      </c>
    </row>
    <row r="2502" spans="1:4" x14ac:dyDescent="0.35">
      <c r="A2502" t="s">
        <v>1947</v>
      </c>
      <c r="B2502" t="s">
        <v>2489</v>
      </c>
      <c r="C2502" t="s">
        <v>2612</v>
      </c>
      <c r="D2502">
        <f ca="1">RAND()</f>
        <v>0.21977469828677265</v>
      </c>
    </row>
    <row r="2503" spans="1:4" x14ac:dyDescent="0.35">
      <c r="A2503" t="s">
        <v>592</v>
      </c>
      <c r="B2503" t="s">
        <v>590</v>
      </c>
      <c r="C2503" t="s">
        <v>593</v>
      </c>
      <c r="D2503">
        <f ca="1">RAND()</f>
        <v>0.64871974110658748</v>
      </c>
    </row>
    <row r="2504" spans="1:4" x14ac:dyDescent="0.35">
      <c r="A2504" t="s">
        <v>620</v>
      </c>
      <c r="B2504" t="s">
        <v>616</v>
      </c>
      <c r="C2504" t="s">
        <v>621</v>
      </c>
      <c r="D2504">
        <f ca="1">RAND()</f>
        <v>0.9673501669655149</v>
      </c>
    </row>
    <row r="2505" spans="1:4" x14ac:dyDescent="0.35">
      <c r="A2505" t="s">
        <v>101</v>
      </c>
      <c r="B2505" t="s">
        <v>4825</v>
      </c>
      <c r="C2505" t="s">
        <v>4866</v>
      </c>
      <c r="D2505">
        <f ca="1">RAND()</f>
        <v>0.34191456460646863</v>
      </c>
    </row>
    <row r="2506" spans="1:4" x14ac:dyDescent="0.35">
      <c r="A2506" t="s">
        <v>1389</v>
      </c>
      <c r="B2506" t="s">
        <v>1379</v>
      </c>
      <c r="C2506" t="s">
        <v>1390</v>
      </c>
      <c r="D2506">
        <f ca="1">RAND()</f>
        <v>0.21055054567767306</v>
      </c>
    </row>
    <row r="2507" spans="1:4" x14ac:dyDescent="0.35">
      <c r="A2507" t="s">
        <v>308</v>
      </c>
      <c r="B2507" t="s">
        <v>357</v>
      </c>
      <c r="C2507" t="s">
        <v>413</v>
      </c>
      <c r="D2507">
        <f ca="1">RAND()</f>
        <v>0.75606995309576397</v>
      </c>
    </row>
    <row r="2508" spans="1:4" x14ac:dyDescent="0.35">
      <c r="A2508" t="s">
        <v>1940</v>
      </c>
      <c r="B2508" t="s">
        <v>1873</v>
      </c>
      <c r="C2508" t="s">
        <v>1941</v>
      </c>
      <c r="D2508">
        <f ca="1">RAND()</f>
        <v>0.34251809522776522</v>
      </c>
    </row>
    <row r="2509" spans="1:4" x14ac:dyDescent="0.35">
      <c r="A2509" t="s">
        <v>3720</v>
      </c>
      <c r="B2509" t="s">
        <v>3650</v>
      </c>
      <c r="C2509" t="s">
        <v>3721</v>
      </c>
      <c r="D2509">
        <f ca="1">RAND()</f>
        <v>0.84173733236123172</v>
      </c>
    </row>
    <row r="2510" spans="1:4" x14ac:dyDescent="0.35">
      <c r="A2510" t="s">
        <v>4550</v>
      </c>
      <c r="B2510" t="s">
        <v>4541</v>
      </c>
      <c r="C2510" t="s">
        <v>4551</v>
      </c>
      <c r="D2510">
        <f ca="1">RAND()</f>
        <v>0.62220763746249264</v>
      </c>
    </row>
    <row r="2511" spans="1:4" x14ac:dyDescent="0.35">
      <c r="A2511" t="s">
        <v>1207</v>
      </c>
      <c r="B2511" t="s">
        <v>2645</v>
      </c>
      <c r="C2511" t="s">
        <v>2711</v>
      </c>
      <c r="D2511">
        <f ca="1">RAND()</f>
        <v>0.51855395331230214</v>
      </c>
    </row>
    <row r="2512" spans="1:4" x14ac:dyDescent="0.35">
      <c r="A2512" t="s">
        <v>4639</v>
      </c>
      <c r="B2512" t="s">
        <v>4541</v>
      </c>
      <c r="C2512" t="s">
        <v>4640</v>
      </c>
      <c r="D2512">
        <f ca="1">RAND()</f>
        <v>0.8584602853616714</v>
      </c>
    </row>
    <row r="2513" spans="1:4" x14ac:dyDescent="0.35">
      <c r="A2513" t="s">
        <v>1525</v>
      </c>
      <c r="B2513" t="s">
        <v>1696</v>
      </c>
      <c r="C2513" t="s">
        <v>1699</v>
      </c>
      <c r="D2513">
        <f ca="1">RAND()</f>
        <v>0.5380456678406017</v>
      </c>
    </row>
    <row r="2514" spans="1:4" x14ac:dyDescent="0.35">
      <c r="A2514" t="s">
        <v>2712</v>
      </c>
      <c r="B2514" t="s">
        <v>2645</v>
      </c>
      <c r="C2514" t="s">
        <v>2713</v>
      </c>
      <c r="D2514">
        <f ca="1">RAND()</f>
        <v>0.57545899693995317</v>
      </c>
    </row>
    <row r="2515" spans="1:4" x14ac:dyDescent="0.35">
      <c r="A2515" t="s">
        <v>661</v>
      </c>
      <c r="B2515" t="s">
        <v>616</v>
      </c>
      <c r="C2515" t="s">
        <v>662</v>
      </c>
      <c r="D2515">
        <f ca="1">RAND()</f>
        <v>0.69105764618579113</v>
      </c>
    </row>
    <row r="2516" spans="1:4" x14ac:dyDescent="0.35">
      <c r="A2516" t="s">
        <v>876</v>
      </c>
      <c r="B2516" t="s">
        <v>3105</v>
      </c>
      <c r="C2516" t="s">
        <v>3192</v>
      </c>
      <c r="D2516">
        <f ca="1">RAND()</f>
        <v>0.39139290691746365</v>
      </c>
    </row>
    <row r="2517" spans="1:4" x14ac:dyDescent="0.35">
      <c r="A2517" t="s">
        <v>1685</v>
      </c>
      <c r="B2517" t="s">
        <v>1523</v>
      </c>
      <c r="C2517" t="s">
        <v>1686</v>
      </c>
      <c r="D2517">
        <f ca="1">RAND()</f>
        <v>0.45457877834724625</v>
      </c>
    </row>
    <row r="2518" spans="1:4" x14ac:dyDescent="0.35">
      <c r="A2518" t="s">
        <v>764</v>
      </c>
      <c r="B2518" t="s">
        <v>733</v>
      </c>
      <c r="C2518" t="s">
        <v>765</v>
      </c>
      <c r="D2518">
        <f ca="1">RAND()</f>
        <v>0.79269843581470478</v>
      </c>
    </row>
    <row r="2519" spans="1:4" x14ac:dyDescent="0.35">
      <c r="A2519" t="s">
        <v>1460</v>
      </c>
      <c r="B2519" t="s">
        <v>1379</v>
      </c>
      <c r="C2519" t="s">
        <v>1461</v>
      </c>
      <c r="D2519">
        <f ca="1">RAND()</f>
        <v>0.50416051394113326</v>
      </c>
    </row>
    <row r="2520" spans="1:4" x14ac:dyDescent="0.35">
      <c r="A2520" t="s">
        <v>577</v>
      </c>
      <c r="B2520" t="s">
        <v>2954</v>
      </c>
      <c r="C2520" t="s">
        <v>2998</v>
      </c>
      <c r="D2520">
        <f ca="1">RAND()</f>
        <v>9.5620265673064697E-2</v>
      </c>
    </row>
    <row r="2521" spans="1:4" x14ac:dyDescent="0.35">
      <c r="A2521" t="s">
        <v>3896</v>
      </c>
      <c r="B2521" t="s">
        <v>3833</v>
      </c>
      <c r="C2521" t="s">
        <v>3897</v>
      </c>
      <c r="D2521">
        <f ca="1">RAND()</f>
        <v>0.51563791513399204</v>
      </c>
    </row>
    <row r="2522" spans="1:4" x14ac:dyDescent="0.35">
      <c r="A2522" t="s">
        <v>326</v>
      </c>
      <c r="B2522" t="s">
        <v>224</v>
      </c>
      <c r="C2522" t="s">
        <v>327</v>
      </c>
      <c r="D2522">
        <f ca="1">RAND()</f>
        <v>0.73336632917935451</v>
      </c>
    </row>
    <row r="2523" spans="1:4" x14ac:dyDescent="0.35">
      <c r="A2523" t="s">
        <v>1084</v>
      </c>
      <c r="B2523" t="s">
        <v>1010</v>
      </c>
      <c r="C2523" t="s">
        <v>1085</v>
      </c>
      <c r="D2523">
        <f ca="1">RAND()</f>
        <v>5.0490310928848814E-2</v>
      </c>
    </row>
    <row r="2524" spans="1:4" x14ac:dyDescent="0.35">
      <c r="A2524" t="s">
        <v>5</v>
      </c>
      <c r="B2524" t="s">
        <v>3</v>
      </c>
      <c r="C2524" t="s">
        <v>6</v>
      </c>
      <c r="D2524">
        <f ca="1">RAND()</f>
        <v>0.81391344676896582</v>
      </c>
    </row>
    <row r="2525" spans="1:4" x14ac:dyDescent="0.35">
      <c r="A2525" t="s">
        <v>571</v>
      </c>
      <c r="B2525" t="s">
        <v>472</v>
      </c>
      <c r="C2525" t="s">
        <v>572</v>
      </c>
      <c r="D2525">
        <f ca="1">RAND()</f>
        <v>0.56257485353903047</v>
      </c>
    </row>
    <row r="2526" spans="1:4" x14ac:dyDescent="0.35">
      <c r="A2526" t="s">
        <v>29</v>
      </c>
      <c r="B2526" t="s">
        <v>3105</v>
      </c>
      <c r="C2526" t="s">
        <v>3141</v>
      </c>
      <c r="D2526">
        <f ca="1">RAND()</f>
        <v>0.88918247244797854</v>
      </c>
    </row>
    <row r="2527" spans="1:4" x14ac:dyDescent="0.35">
      <c r="A2527" t="s">
        <v>1632</v>
      </c>
      <c r="B2527" t="s">
        <v>1523</v>
      </c>
      <c r="C2527" t="s">
        <v>1633</v>
      </c>
      <c r="D2527">
        <f ca="1">RAND()</f>
        <v>0.45804461265770435</v>
      </c>
    </row>
    <row r="2528" spans="1:4" x14ac:dyDescent="0.35">
      <c r="A2528" t="s">
        <v>3982</v>
      </c>
      <c r="B2528" t="s">
        <v>4058</v>
      </c>
      <c r="C2528" t="s">
        <v>4223</v>
      </c>
      <c r="D2528">
        <f ca="1">RAND()</f>
        <v>0.46210765759584382</v>
      </c>
    </row>
    <row r="2529" spans="1:4" x14ac:dyDescent="0.35">
      <c r="A2529" t="s">
        <v>1848</v>
      </c>
      <c r="B2529" t="s">
        <v>3105</v>
      </c>
      <c r="C2529" t="s">
        <v>3235</v>
      </c>
      <c r="D2529">
        <f ca="1">RAND()</f>
        <v>0.36776333875660927</v>
      </c>
    </row>
    <row r="2530" spans="1:4" x14ac:dyDescent="0.35">
      <c r="A2530" t="s">
        <v>288</v>
      </c>
      <c r="B2530" t="s">
        <v>2489</v>
      </c>
      <c r="C2530" t="s">
        <v>2560</v>
      </c>
      <c r="D2530">
        <f ca="1">RAND()</f>
        <v>0.52774307809534882</v>
      </c>
    </row>
    <row r="2531" spans="1:4" x14ac:dyDescent="0.35">
      <c r="A2531" t="s">
        <v>2019</v>
      </c>
      <c r="B2531" t="s">
        <v>2011</v>
      </c>
      <c r="C2531" t="s">
        <v>2020</v>
      </c>
      <c r="D2531">
        <f ca="1">RAND()</f>
        <v>8.3382546859598006E-2</v>
      </c>
    </row>
    <row r="2532" spans="1:4" x14ac:dyDescent="0.35">
      <c r="A2532" t="s">
        <v>2305</v>
      </c>
      <c r="B2532" t="s">
        <v>2224</v>
      </c>
      <c r="C2532" t="s">
        <v>2306</v>
      </c>
      <c r="D2532">
        <f ca="1">RAND()</f>
        <v>0.73473533330373408</v>
      </c>
    </row>
    <row r="2533" spans="1:4" x14ac:dyDescent="0.35">
      <c r="A2533" t="s">
        <v>569</v>
      </c>
      <c r="B2533" t="s">
        <v>472</v>
      </c>
      <c r="C2533" t="s">
        <v>570</v>
      </c>
      <c r="D2533">
        <f ca="1">RAND()</f>
        <v>0.97376396392018372</v>
      </c>
    </row>
    <row r="2534" spans="1:4" x14ac:dyDescent="0.35">
      <c r="A2534" t="s">
        <v>85</v>
      </c>
      <c r="B2534" t="s">
        <v>3</v>
      </c>
      <c r="C2534" t="s">
        <v>86</v>
      </c>
      <c r="D2534">
        <f ca="1">RAND()</f>
        <v>0.22978229073093603</v>
      </c>
    </row>
    <row r="2535" spans="1:4" x14ac:dyDescent="0.35">
      <c r="A2535" t="s">
        <v>1302</v>
      </c>
      <c r="B2535" t="s">
        <v>1244</v>
      </c>
      <c r="C2535" t="s">
        <v>1303</v>
      </c>
      <c r="D2535">
        <f ca="1">RAND()</f>
        <v>4.072466591906998E-2</v>
      </c>
    </row>
    <row r="2536" spans="1:4" x14ac:dyDescent="0.35">
      <c r="A2536" t="s">
        <v>3238</v>
      </c>
      <c r="B2536" t="s">
        <v>3105</v>
      </c>
      <c r="C2536" t="s">
        <v>3239</v>
      </c>
      <c r="D2536">
        <f ca="1">RAND()</f>
        <v>0.36666182761491239</v>
      </c>
    </row>
    <row r="2537" spans="1:4" x14ac:dyDescent="0.35">
      <c r="A2537" t="s">
        <v>217</v>
      </c>
      <c r="B2537" t="s">
        <v>193</v>
      </c>
      <c r="C2537" t="s">
        <v>218</v>
      </c>
      <c r="D2537">
        <f ca="1">RAND()</f>
        <v>0.23788211561947259</v>
      </c>
    </row>
    <row r="2538" spans="1:4" x14ac:dyDescent="0.35">
      <c r="A2538" t="s">
        <v>1062</v>
      </c>
      <c r="B2538" t="s">
        <v>1010</v>
      </c>
      <c r="C2538" t="s">
        <v>1063</v>
      </c>
      <c r="D2538">
        <f ca="1">RAND()</f>
        <v>0.81405875696160634</v>
      </c>
    </row>
    <row r="2539" spans="1:4" x14ac:dyDescent="0.35">
      <c r="A2539" t="s">
        <v>1670</v>
      </c>
      <c r="B2539" t="s">
        <v>2372</v>
      </c>
      <c r="C2539" t="s">
        <v>2462</v>
      </c>
      <c r="D2539">
        <f ca="1">RAND()</f>
        <v>0.16594710930195178</v>
      </c>
    </row>
    <row r="2540" spans="1:4" x14ac:dyDescent="0.35">
      <c r="A2540" t="s">
        <v>596</v>
      </c>
      <c r="B2540" t="s">
        <v>590</v>
      </c>
      <c r="C2540" t="s">
        <v>597</v>
      </c>
      <c r="D2540">
        <f ca="1">RAND()</f>
        <v>0.93273326971877135</v>
      </c>
    </row>
    <row r="2541" spans="1:4" x14ac:dyDescent="0.35">
      <c r="A2541" t="s">
        <v>3349</v>
      </c>
      <c r="B2541" t="s">
        <v>3269</v>
      </c>
      <c r="C2541" t="s">
        <v>3350</v>
      </c>
      <c r="D2541">
        <f ca="1">RAND()</f>
        <v>0.2596133317316428</v>
      </c>
    </row>
    <row r="2542" spans="1:4" x14ac:dyDescent="0.35">
      <c r="A2542" t="s">
        <v>3110</v>
      </c>
      <c r="B2542" t="s">
        <v>3105</v>
      </c>
      <c r="C2542" t="s">
        <v>3111</v>
      </c>
      <c r="D2542">
        <f ca="1">RAND()</f>
        <v>0.7580995162784997</v>
      </c>
    </row>
    <row r="2543" spans="1:4" x14ac:dyDescent="0.35">
      <c r="A2543" t="s">
        <v>29</v>
      </c>
      <c r="B2543" t="s">
        <v>1087</v>
      </c>
      <c r="C2543" t="s">
        <v>1107</v>
      </c>
      <c r="D2543">
        <f ca="1">RAND()</f>
        <v>0.56451162073763173</v>
      </c>
    </row>
    <row r="2544" spans="1:4" x14ac:dyDescent="0.35">
      <c r="A2544" t="s">
        <v>5068</v>
      </c>
      <c r="B2544" t="s">
        <v>5062</v>
      </c>
      <c r="C2544" t="s">
        <v>5069</v>
      </c>
      <c r="D2544">
        <f ca="1">RAND()</f>
        <v>0.81860181190430448</v>
      </c>
    </row>
    <row r="2545" spans="1:4" x14ac:dyDescent="0.35">
      <c r="A2545" t="s">
        <v>75</v>
      </c>
      <c r="B2545" t="s">
        <v>224</v>
      </c>
      <c r="C2545" t="s">
        <v>285</v>
      </c>
      <c r="D2545">
        <f ca="1">RAND()</f>
        <v>0.65355735370479939</v>
      </c>
    </row>
    <row r="2546" spans="1:4" x14ac:dyDescent="0.35">
      <c r="A2546" t="s">
        <v>61</v>
      </c>
      <c r="B2546" t="s">
        <v>1523</v>
      </c>
      <c r="C2546" t="s">
        <v>1569</v>
      </c>
      <c r="D2546">
        <f ca="1">RAND()</f>
        <v>0.19014631848842123</v>
      </c>
    </row>
    <row r="2547" spans="1:4" x14ac:dyDescent="0.35">
      <c r="A2547" t="s">
        <v>5001</v>
      </c>
      <c r="B2547" t="s">
        <v>4898</v>
      </c>
      <c r="C2547" t="s">
        <v>5002</v>
      </c>
      <c r="D2547">
        <f ca="1">RAND()</f>
        <v>5.0579186666460552E-2</v>
      </c>
    </row>
    <row r="2548" spans="1:4" x14ac:dyDescent="0.35">
      <c r="A2548" t="s">
        <v>5074</v>
      </c>
      <c r="B2548" t="s">
        <v>5062</v>
      </c>
      <c r="C2548" t="s">
        <v>5075</v>
      </c>
      <c r="D2548">
        <f ca="1">RAND()</f>
        <v>0.21696805344071635</v>
      </c>
    </row>
    <row r="2549" spans="1:4" x14ac:dyDescent="0.35">
      <c r="A2549" t="s">
        <v>2614</v>
      </c>
      <c r="B2549" t="s">
        <v>2489</v>
      </c>
      <c r="C2549" t="s">
        <v>2615</v>
      </c>
      <c r="D2549">
        <f ca="1">RAND()</f>
        <v>0.1169248882617866</v>
      </c>
    </row>
    <row r="2550" spans="1:4" x14ac:dyDescent="0.35">
      <c r="A2550" t="s">
        <v>1314</v>
      </c>
      <c r="B2550" t="s">
        <v>1244</v>
      </c>
      <c r="C2550" t="s">
        <v>1315</v>
      </c>
      <c r="D2550">
        <f ca="1">RAND()</f>
        <v>0.90874610452154458</v>
      </c>
    </row>
    <row r="2551" spans="1:4" x14ac:dyDescent="0.35">
      <c r="A2551" t="s">
        <v>3606</v>
      </c>
      <c r="B2551" t="s">
        <v>3597</v>
      </c>
      <c r="C2551" t="s">
        <v>3607</v>
      </c>
      <c r="D2551">
        <f ca="1">RAND()</f>
        <v>0.46281188887789437</v>
      </c>
    </row>
    <row r="2552" spans="1:4" x14ac:dyDescent="0.35">
      <c r="A2552" t="s">
        <v>354</v>
      </c>
      <c r="B2552" t="s">
        <v>224</v>
      </c>
      <c r="C2552" t="s">
        <v>355</v>
      </c>
      <c r="D2552">
        <f ca="1">RAND()</f>
        <v>0.75246712076567124</v>
      </c>
    </row>
    <row r="2553" spans="1:4" x14ac:dyDescent="0.35">
      <c r="A2553" t="s">
        <v>292</v>
      </c>
      <c r="B2553" t="s">
        <v>3936</v>
      </c>
      <c r="C2553" t="s">
        <v>4001</v>
      </c>
      <c r="D2553">
        <f ca="1">RAND()</f>
        <v>0.50785561312570437</v>
      </c>
    </row>
    <row r="2554" spans="1:4" x14ac:dyDescent="0.35">
      <c r="A2554" t="s">
        <v>2358</v>
      </c>
      <c r="B2554" t="s">
        <v>2224</v>
      </c>
      <c r="C2554" t="s">
        <v>2359</v>
      </c>
      <c r="D2554">
        <f ca="1">RAND()</f>
        <v>0.97633097009413683</v>
      </c>
    </row>
    <row r="2555" spans="1:4" x14ac:dyDescent="0.35">
      <c r="A2555" t="s">
        <v>508</v>
      </c>
      <c r="B2555" t="s">
        <v>472</v>
      </c>
      <c r="C2555" t="s">
        <v>509</v>
      </c>
      <c r="D2555">
        <f ca="1">RAND()</f>
        <v>0.6287309003652386</v>
      </c>
    </row>
    <row r="2556" spans="1:4" x14ac:dyDescent="0.35">
      <c r="A2556" t="s">
        <v>2558</v>
      </c>
      <c r="B2556" t="s">
        <v>2489</v>
      </c>
      <c r="C2556" t="s">
        <v>2559</v>
      </c>
      <c r="D2556">
        <f ca="1">RAND()</f>
        <v>0.65944707366332611</v>
      </c>
    </row>
    <row r="2557" spans="1:4" x14ac:dyDescent="0.35">
      <c r="A2557" t="s">
        <v>480</v>
      </c>
      <c r="B2557" t="s">
        <v>472</v>
      </c>
      <c r="C2557" t="s">
        <v>481</v>
      </c>
      <c r="D2557">
        <f ca="1">RAND()</f>
        <v>0.41429393539186432</v>
      </c>
    </row>
    <row r="2558" spans="1:4" x14ac:dyDescent="0.35">
      <c r="A2558" t="s">
        <v>73</v>
      </c>
      <c r="B2558" t="s">
        <v>3597</v>
      </c>
      <c r="C2558" t="s">
        <v>3619</v>
      </c>
      <c r="D2558">
        <f ca="1">RAND()</f>
        <v>0.66031809178703105</v>
      </c>
    </row>
    <row r="2559" spans="1:4" x14ac:dyDescent="0.35">
      <c r="A2559" t="s">
        <v>405</v>
      </c>
      <c r="B2559" t="s">
        <v>357</v>
      </c>
      <c r="C2559" t="s">
        <v>406</v>
      </c>
      <c r="D2559">
        <f ca="1">RAND()</f>
        <v>0.69084347981188621</v>
      </c>
    </row>
    <row r="2560" spans="1:4" x14ac:dyDescent="0.35">
      <c r="A2560" t="s">
        <v>4997</v>
      </c>
      <c r="B2560" t="s">
        <v>4898</v>
      </c>
      <c r="C2560" t="s">
        <v>4998</v>
      </c>
      <c r="D2560">
        <f ca="1">RAND()</f>
        <v>0.24710618249289573</v>
      </c>
    </row>
    <row r="2561" spans="1:4" x14ac:dyDescent="0.35">
      <c r="A2561" t="s">
        <v>320</v>
      </c>
      <c r="B2561" t="s">
        <v>3936</v>
      </c>
      <c r="C2561" t="s">
        <v>4026</v>
      </c>
      <c r="D2561">
        <f ca="1">RAND()</f>
        <v>3.0542610598614073E-2</v>
      </c>
    </row>
    <row r="2562" spans="1:4" x14ac:dyDescent="0.35">
      <c r="A2562" t="s">
        <v>853</v>
      </c>
      <c r="B2562" t="s">
        <v>1696</v>
      </c>
      <c r="C2562" t="s">
        <v>1767</v>
      </c>
      <c r="D2562">
        <f ca="1">RAND()</f>
        <v>0.63516484203626511</v>
      </c>
    </row>
    <row r="2563" spans="1:4" x14ac:dyDescent="0.35">
      <c r="A2563" t="s">
        <v>1596</v>
      </c>
      <c r="B2563" t="s">
        <v>1523</v>
      </c>
      <c r="C2563" t="s">
        <v>1597</v>
      </c>
      <c r="D2563">
        <f ca="1">RAND()</f>
        <v>0.39327660779778328</v>
      </c>
    </row>
    <row r="2564" spans="1:4" x14ac:dyDescent="0.35">
      <c r="A2564" t="s">
        <v>3363</v>
      </c>
      <c r="B2564" t="s">
        <v>3354</v>
      </c>
      <c r="C2564" t="s">
        <v>3364</v>
      </c>
      <c r="D2564">
        <f ca="1">RAND()</f>
        <v>0.50381622638573575</v>
      </c>
    </row>
    <row r="2565" spans="1:4" x14ac:dyDescent="0.35">
      <c r="A2565" t="s">
        <v>241</v>
      </c>
      <c r="B2565" t="s">
        <v>4898</v>
      </c>
      <c r="C2565" t="s">
        <v>4912</v>
      </c>
      <c r="D2565">
        <f ca="1">RAND()</f>
        <v>0.68513215454576415</v>
      </c>
    </row>
    <row r="2566" spans="1:4" x14ac:dyDescent="0.35">
      <c r="A2566" t="s">
        <v>101</v>
      </c>
      <c r="B2566" t="s">
        <v>2078</v>
      </c>
      <c r="C2566" t="s">
        <v>2178</v>
      </c>
      <c r="D2566">
        <f ca="1">RAND()</f>
        <v>0.16894716806584875</v>
      </c>
    </row>
    <row r="2567" spans="1:4" x14ac:dyDescent="0.35">
      <c r="A2567" t="s">
        <v>2339</v>
      </c>
      <c r="B2567" t="s">
        <v>2224</v>
      </c>
      <c r="C2567" t="s">
        <v>2340</v>
      </c>
      <c r="D2567">
        <f ca="1">RAND()</f>
        <v>0.91359735223507976</v>
      </c>
    </row>
    <row r="2568" spans="1:4" x14ac:dyDescent="0.35">
      <c r="A2568" t="s">
        <v>594</v>
      </c>
      <c r="B2568" t="s">
        <v>590</v>
      </c>
      <c r="C2568" t="s">
        <v>595</v>
      </c>
      <c r="D2568">
        <f ca="1">RAND()</f>
        <v>1.858186836420328E-2</v>
      </c>
    </row>
    <row r="2569" spans="1:4" x14ac:dyDescent="0.35">
      <c r="A2569" t="s">
        <v>4759</v>
      </c>
      <c r="B2569" t="s">
        <v>4541</v>
      </c>
      <c r="C2569" t="s">
        <v>4760</v>
      </c>
      <c r="D2569">
        <f ca="1">RAND()</f>
        <v>0.46966894116328906</v>
      </c>
    </row>
    <row r="2570" spans="1:4" x14ac:dyDescent="0.35">
      <c r="A2570" t="s">
        <v>379</v>
      </c>
      <c r="B2570" t="s">
        <v>1379</v>
      </c>
      <c r="C2570" t="s">
        <v>1441</v>
      </c>
      <c r="D2570">
        <f ca="1">RAND()</f>
        <v>2.4646883979711931E-2</v>
      </c>
    </row>
    <row r="2571" spans="1:4" x14ac:dyDescent="0.35">
      <c r="A2571" t="s">
        <v>4390</v>
      </c>
      <c r="B2571" t="s">
        <v>4058</v>
      </c>
      <c r="C2571" t="s">
        <v>4391</v>
      </c>
      <c r="D2571">
        <f ca="1">RAND()</f>
        <v>0.21791017703542892</v>
      </c>
    </row>
    <row r="2572" spans="1:4" x14ac:dyDescent="0.35">
      <c r="A2572" t="s">
        <v>3575</v>
      </c>
      <c r="B2572" t="s">
        <v>3478</v>
      </c>
      <c r="C2572" t="s">
        <v>3576</v>
      </c>
      <c r="D2572">
        <f ca="1">RAND()</f>
        <v>0.14668917542092685</v>
      </c>
    </row>
    <row r="2573" spans="1:4" x14ac:dyDescent="0.35">
      <c r="A2573" t="s">
        <v>2703</v>
      </c>
      <c r="B2573" t="s">
        <v>2645</v>
      </c>
      <c r="C2573" t="s">
        <v>2704</v>
      </c>
      <c r="D2573">
        <f ca="1">RAND()</f>
        <v>0.79186940879854451</v>
      </c>
    </row>
    <row r="2574" spans="1:4" x14ac:dyDescent="0.35">
      <c r="A2574" t="s">
        <v>125</v>
      </c>
      <c r="B2574" t="s">
        <v>3</v>
      </c>
      <c r="C2574" t="s">
        <v>126</v>
      </c>
      <c r="D2574">
        <f ca="1">RAND()</f>
        <v>0.11016744165813608</v>
      </c>
    </row>
    <row r="2575" spans="1:4" x14ac:dyDescent="0.35">
      <c r="A2575" t="s">
        <v>3916</v>
      </c>
      <c r="B2575" t="s">
        <v>3833</v>
      </c>
      <c r="C2575" t="s">
        <v>3917</v>
      </c>
      <c r="D2575">
        <f ca="1">RAND()</f>
        <v>0.30318630910713706</v>
      </c>
    </row>
    <row r="2576" spans="1:4" x14ac:dyDescent="0.35">
      <c r="A2576" t="s">
        <v>3796</v>
      </c>
      <c r="B2576" t="s">
        <v>3759</v>
      </c>
      <c r="C2576" t="s">
        <v>3797</v>
      </c>
      <c r="D2576">
        <f ca="1">RAND()</f>
        <v>0.12098848715783306</v>
      </c>
    </row>
    <row r="2577" spans="1:4" x14ac:dyDescent="0.35">
      <c r="A2577" t="s">
        <v>237</v>
      </c>
      <c r="B2577" t="s">
        <v>733</v>
      </c>
      <c r="C2577" t="s">
        <v>771</v>
      </c>
      <c r="D2577">
        <f ca="1">RAND()</f>
        <v>0.74957213317266702</v>
      </c>
    </row>
    <row r="2578" spans="1:4" x14ac:dyDescent="0.35">
      <c r="A2578" t="s">
        <v>1141</v>
      </c>
      <c r="B2578" t="s">
        <v>1087</v>
      </c>
      <c r="C2578" t="s">
        <v>1142</v>
      </c>
      <c r="D2578">
        <f ca="1">RAND()</f>
        <v>0.95488187462672958</v>
      </c>
    </row>
    <row r="2579" spans="1:4" x14ac:dyDescent="0.35">
      <c r="A2579" t="s">
        <v>7</v>
      </c>
      <c r="B2579" t="s">
        <v>3</v>
      </c>
      <c r="C2579" t="s">
        <v>8</v>
      </c>
      <c r="D2579">
        <f ca="1">RAND()</f>
        <v>0.39721147835019732</v>
      </c>
    </row>
    <row r="2580" spans="1:4" x14ac:dyDescent="0.35">
      <c r="A2580" t="s">
        <v>4903</v>
      </c>
      <c r="B2580" t="s">
        <v>4898</v>
      </c>
      <c r="C2580" t="s">
        <v>4904</v>
      </c>
      <c r="D2580">
        <f ca="1">RAND()</f>
        <v>3.6729748717426181E-2</v>
      </c>
    </row>
    <row r="2581" spans="1:4" x14ac:dyDescent="0.35">
      <c r="A2581" t="s">
        <v>103</v>
      </c>
      <c r="B2581" t="s">
        <v>2489</v>
      </c>
      <c r="C2581" t="s">
        <v>2579</v>
      </c>
      <c r="D2581">
        <f ca="1">RAND()</f>
        <v>0.5989793777890895</v>
      </c>
    </row>
    <row r="2582" spans="1:4" x14ac:dyDescent="0.35">
      <c r="A2582" t="s">
        <v>3580</v>
      </c>
      <c r="B2582" t="s">
        <v>3478</v>
      </c>
      <c r="C2582" t="s">
        <v>3581</v>
      </c>
      <c r="D2582">
        <f ca="1">RAND()</f>
        <v>0.70664384861450613</v>
      </c>
    </row>
    <row r="2583" spans="1:4" x14ac:dyDescent="0.35">
      <c r="A2583" t="s">
        <v>131</v>
      </c>
      <c r="B2583" t="s">
        <v>4058</v>
      </c>
      <c r="C2583" t="s">
        <v>4445</v>
      </c>
      <c r="D2583">
        <f ca="1">RAND()</f>
        <v>0.44190374545063982</v>
      </c>
    </row>
    <row r="2584" spans="1:4" x14ac:dyDescent="0.35">
      <c r="A2584" t="s">
        <v>506</v>
      </c>
      <c r="B2584" t="s">
        <v>4763</v>
      </c>
      <c r="C2584" t="s">
        <v>4776</v>
      </c>
      <c r="D2584">
        <f ca="1">RAND()</f>
        <v>0.79866115709205832</v>
      </c>
    </row>
    <row r="2585" spans="1:4" x14ac:dyDescent="0.35">
      <c r="A2585" t="s">
        <v>2249</v>
      </c>
      <c r="B2585" t="s">
        <v>2224</v>
      </c>
      <c r="C2585" t="s">
        <v>2250</v>
      </c>
      <c r="D2585">
        <f ca="1">RAND()</f>
        <v>0.21078619347427308</v>
      </c>
    </row>
    <row r="2586" spans="1:4" x14ac:dyDescent="0.35">
      <c r="A2586" t="s">
        <v>1100</v>
      </c>
      <c r="B2586" t="s">
        <v>2489</v>
      </c>
      <c r="C2586" t="s">
        <v>2514</v>
      </c>
      <c r="D2586">
        <f ca="1">RAND()</f>
        <v>0.83949513011521959</v>
      </c>
    </row>
    <row r="2587" spans="1:4" x14ac:dyDescent="0.35">
      <c r="A2587" t="s">
        <v>1732</v>
      </c>
      <c r="B2587" t="s">
        <v>3478</v>
      </c>
      <c r="C2587" t="s">
        <v>3493</v>
      </c>
      <c r="D2587">
        <f ca="1">RAND()</f>
        <v>0.75381430141856764</v>
      </c>
    </row>
    <row r="2588" spans="1:4" x14ac:dyDescent="0.35">
      <c r="A2588" t="s">
        <v>774</v>
      </c>
      <c r="B2588" t="s">
        <v>733</v>
      </c>
      <c r="C2588" t="s">
        <v>775</v>
      </c>
      <c r="D2588">
        <f ca="1">RAND()</f>
        <v>0.6894985023672231</v>
      </c>
    </row>
    <row r="2589" spans="1:4" x14ac:dyDescent="0.35">
      <c r="A2589" t="s">
        <v>911</v>
      </c>
      <c r="B2589" t="s">
        <v>733</v>
      </c>
      <c r="C2589" t="s">
        <v>912</v>
      </c>
      <c r="D2589">
        <f ca="1">RAND()</f>
        <v>0.68280763697301272</v>
      </c>
    </row>
    <row r="2590" spans="1:4" x14ac:dyDescent="0.35">
      <c r="A2590" t="s">
        <v>61</v>
      </c>
      <c r="B2590" t="s">
        <v>1984</v>
      </c>
      <c r="C2590" t="s">
        <v>1989</v>
      </c>
      <c r="D2590">
        <f ca="1">RAND()</f>
        <v>0.93600234326140097</v>
      </c>
    </row>
    <row r="2591" spans="1:4" x14ac:dyDescent="0.35">
      <c r="A2591" t="s">
        <v>1702</v>
      </c>
      <c r="B2591" t="s">
        <v>1696</v>
      </c>
      <c r="C2591" t="s">
        <v>1703</v>
      </c>
      <c r="D2591">
        <f ca="1">RAND()</f>
        <v>0.73642806528227245</v>
      </c>
    </row>
    <row r="2592" spans="1:4" x14ac:dyDescent="0.35">
      <c r="A2592" t="s">
        <v>984</v>
      </c>
      <c r="B2592" t="s">
        <v>4471</v>
      </c>
      <c r="C2592" t="s">
        <v>4514</v>
      </c>
      <c r="D2592">
        <f ca="1">RAND()</f>
        <v>0.43707898157550384</v>
      </c>
    </row>
    <row r="2593" spans="1:4" x14ac:dyDescent="0.35">
      <c r="A2593" t="s">
        <v>5150</v>
      </c>
      <c r="B2593" t="s">
        <v>5062</v>
      </c>
      <c r="C2593" t="s">
        <v>5151</v>
      </c>
      <c r="D2593">
        <f ca="1">RAND()</f>
        <v>0.55931321853375837</v>
      </c>
    </row>
    <row r="2594" spans="1:4" x14ac:dyDescent="0.35">
      <c r="A2594" t="s">
        <v>333</v>
      </c>
      <c r="B2594" t="s">
        <v>224</v>
      </c>
      <c r="C2594" t="s">
        <v>334</v>
      </c>
      <c r="D2594">
        <f ca="1">RAND()</f>
        <v>0.78874782412430389</v>
      </c>
    </row>
    <row r="2595" spans="1:4" x14ac:dyDescent="0.35">
      <c r="A2595" t="s">
        <v>467</v>
      </c>
      <c r="B2595" t="s">
        <v>357</v>
      </c>
      <c r="C2595" t="s">
        <v>468</v>
      </c>
      <c r="D2595">
        <f ca="1">RAND()</f>
        <v>0.80498794740740975</v>
      </c>
    </row>
    <row r="2596" spans="1:4" x14ac:dyDescent="0.35">
      <c r="A2596" t="s">
        <v>2316</v>
      </c>
      <c r="B2596" t="s">
        <v>2224</v>
      </c>
      <c r="C2596" t="s">
        <v>2317</v>
      </c>
      <c r="D2596">
        <f ca="1">RAND()</f>
        <v>0.11531439925315468</v>
      </c>
    </row>
    <row r="2597" spans="1:4" x14ac:dyDescent="0.35">
      <c r="A2597" t="s">
        <v>2805</v>
      </c>
      <c r="B2597" t="s">
        <v>2739</v>
      </c>
      <c r="C2597" t="s">
        <v>2806</v>
      </c>
      <c r="D2597">
        <f ca="1">RAND()</f>
        <v>0.14099122715570767</v>
      </c>
    </row>
    <row r="2598" spans="1:4" x14ac:dyDescent="0.35">
      <c r="A2598" t="s">
        <v>286</v>
      </c>
      <c r="B2598" t="s">
        <v>4058</v>
      </c>
      <c r="C2598" t="s">
        <v>4261</v>
      </c>
      <c r="D2598">
        <f ca="1">RAND()</f>
        <v>0.59747950342117018</v>
      </c>
    </row>
    <row r="2599" spans="1:4" x14ac:dyDescent="0.35">
      <c r="A2599" t="s">
        <v>4090</v>
      </c>
      <c r="B2599" t="s">
        <v>4058</v>
      </c>
      <c r="C2599" t="s">
        <v>4091</v>
      </c>
      <c r="D2599">
        <f ca="1">RAND()</f>
        <v>0.43072209777065107</v>
      </c>
    </row>
    <row r="2600" spans="1:4" x14ac:dyDescent="0.35">
      <c r="A2600" t="s">
        <v>1647</v>
      </c>
      <c r="B2600" t="s">
        <v>1523</v>
      </c>
      <c r="C2600" t="s">
        <v>1648</v>
      </c>
      <c r="D2600">
        <f ca="1">RAND()</f>
        <v>0.28205136806571873</v>
      </c>
    </row>
    <row r="2601" spans="1:4" x14ac:dyDescent="0.35">
      <c r="A2601" t="s">
        <v>984</v>
      </c>
      <c r="B2601" t="s">
        <v>2739</v>
      </c>
      <c r="C2601" t="s">
        <v>2869</v>
      </c>
      <c r="D2601">
        <f ca="1">RAND()</f>
        <v>0.53486860074563192</v>
      </c>
    </row>
    <row r="2602" spans="1:4" x14ac:dyDescent="0.35">
      <c r="A2602" t="s">
        <v>3741</v>
      </c>
      <c r="B2602" t="s">
        <v>3650</v>
      </c>
      <c r="C2602" t="s">
        <v>3742</v>
      </c>
      <c r="D2602">
        <f ca="1">RAND()</f>
        <v>0.57899389591420747</v>
      </c>
    </row>
    <row r="2603" spans="1:4" x14ac:dyDescent="0.35">
      <c r="A2603" t="s">
        <v>1291</v>
      </c>
      <c r="B2603" t="s">
        <v>1244</v>
      </c>
      <c r="C2603" t="s">
        <v>1292</v>
      </c>
      <c r="D2603">
        <f ca="1">RAND()</f>
        <v>0.18622618364934029</v>
      </c>
    </row>
    <row r="2604" spans="1:4" x14ac:dyDescent="0.35">
      <c r="A2604" t="s">
        <v>101</v>
      </c>
      <c r="B2604" t="s">
        <v>616</v>
      </c>
      <c r="C2604" t="s">
        <v>690</v>
      </c>
      <c r="D2604">
        <f ca="1">RAND()</f>
        <v>0.88032088615302884</v>
      </c>
    </row>
    <row r="2605" spans="1:4" x14ac:dyDescent="0.35">
      <c r="A2605" t="s">
        <v>2679</v>
      </c>
      <c r="B2605" t="s">
        <v>4058</v>
      </c>
      <c r="C2605" t="s">
        <v>4236</v>
      </c>
      <c r="D2605">
        <f ca="1">RAND()</f>
        <v>9.7850788530355448E-2</v>
      </c>
    </row>
    <row r="2606" spans="1:4" x14ac:dyDescent="0.35">
      <c r="A2606" t="s">
        <v>1402</v>
      </c>
      <c r="B2606" t="s">
        <v>2489</v>
      </c>
      <c r="C2606" t="s">
        <v>2515</v>
      </c>
      <c r="D2606">
        <f ca="1">RAND()</f>
        <v>0.58134185337107003</v>
      </c>
    </row>
    <row r="2607" spans="1:4" x14ac:dyDescent="0.35">
      <c r="A2607" t="s">
        <v>4819</v>
      </c>
      <c r="B2607" t="s">
        <v>4763</v>
      </c>
      <c r="C2607" t="s">
        <v>4820</v>
      </c>
      <c r="D2607">
        <f ca="1">RAND()</f>
        <v>0.11299630018133633</v>
      </c>
    </row>
    <row r="2608" spans="1:4" x14ac:dyDescent="0.35">
      <c r="A2608" t="s">
        <v>3637</v>
      </c>
      <c r="B2608" t="s">
        <v>3597</v>
      </c>
      <c r="C2608" t="s">
        <v>3638</v>
      </c>
      <c r="D2608">
        <f ca="1">RAND()</f>
        <v>0.91960684592005126</v>
      </c>
    </row>
    <row r="2609" spans="1:4" x14ac:dyDescent="0.35">
      <c r="A2609" t="s">
        <v>1672</v>
      </c>
      <c r="B2609" t="s">
        <v>4541</v>
      </c>
      <c r="C2609" t="s">
        <v>4670</v>
      </c>
      <c r="D2609">
        <f ca="1">RAND()</f>
        <v>0.43733562348454369</v>
      </c>
    </row>
    <row r="2610" spans="1:4" x14ac:dyDescent="0.35">
      <c r="A2610" t="s">
        <v>2308</v>
      </c>
      <c r="B2610" t="s">
        <v>2224</v>
      </c>
      <c r="C2610" t="s">
        <v>2309</v>
      </c>
      <c r="D2610">
        <f ca="1">RAND()</f>
        <v>0.4755826422781021</v>
      </c>
    </row>
    <row r="2611" spans="1:4" x14ac:dyDescent="0.35">
      <c r="A2611" t="s">
        <v>3865</v>
      </c>
      <c r="B2611" t="s">
        <v>3833</v>
      </c>
      <c r="C2611" t="s">
        <v>3866</v>
      </c>
      <c r="D2611">
        <f ca="1">RAND()</f>
        <v>7.3859922376152909E-2</v>
      </c>
    </row>
    <row r="2612" spans="1:4" x14ac:dyDescent="0.35">
      <c r="A2612" t="s">
        <v>97</v>
      </c>
      <c r="B2612" t="s">
        <v>1523</v>
      </c>
      <c r="C2612" t="s">
        <v>1614</v>
      </c>
      <c r="D2612">
        <f ca="1">RAND()</f>
        <v>0.14037717415856787</v>
      </c>
    </row>
    <row r="2613" spans="1:4" x14ac:dyDescent="0.35">
      <c r="A2613" t="s">
        <v>3633</v>
      </c>
      <c r="B2613" t="s">
        <v>3597</v>
      </c>
      <c r="C2613" t="s">
        <v>3634</v>
      </c>
      <c r="D2613">
        <f ca="1">RAND()</f>
        <v>0.40629031610333532</v>
      </c>
    </row>
    <row r="2614" spans="1:4" x14ac:dyDescent="0.35">
      <c r="A2614" t="s">
        <v>5110</v>
      </c>
      <c r="B2614" t="s">
        <v>5062</v>
      </c>
      <c r="C2614" t="s">
        <v>5111</v>
      </c>
      <c r="D2614">
        <f ca="1">RAND()</f>
        <v>0.72817667422477672</v>
      </c>
    </row>
    <row r="2615" spans="1:4" x14ac:dyDescent="0.35">
      <c r="A2615" t="s">
        <v>3898</v>
      </c>
      <c r="B2615" t="s">
        <v>3833</v>
      </c>
      <c r="C2615" t="s">
        <v>3899</v>
      </c>
      <c r="D2615">
        <f ca="1">RAND()</f>
        <v>0.92700585850591688</v>
      </c>
    </row>
    <row r="2616" spans="1:4" x14ac:dyDescent="0.35">
      <c r="A2616" t="s">
        <v>2745</v>
      </c>
      <c r="B2616" t="s">
        <v>2739</v>
      </c>
      <c r="C2616" t="s">
        <v>2746</v>
      </c>
      <c r="D2616">
        <f ca="1">RAND()</f>
        <v>1.8148990409857291E-2</v>
      </c>
    </row>
    <row r="2617" spans="1:4" x14ac:dyDescent="0.35">
      <c r="A2617" t="s">
        <v>1017</v>
      </c>
      <c r="B2617" t="s">
        <v>1010</v>
      </c>
      <c r="C2617" t="s">
        <v>1018</v>
      </c>
      <c r="D2617">
        <f ca="1">RAND()</f>
        <v>0.45683647152273787</v>
      </c>
    </row>
    <row r="2618" spans="1:4" x14ac:dyDescent="0.35">
      <c r="A2618" t="s">
        <v>73</v>
      </c>
      <c r="B2618" t="s">
        <v>1523</v>
      </c>
      <c r="C2618" t="s">
        <v>1591</v>
      </c>
      <c r="D2618">
        <f ca="1">RAND()</f>
        <v>0.21443619557557414</v>
      </c>
    </row>
    <row r="2619" spans="1:4" x14ac:dyDescent="0.35">
      <c r="A2619" t="s">
        <v>3839</v>
      </c>
      <c r="B2619" t="s">
        <v>3833</v>
      </c>
      <c r="C2619" t="s">
        <v>3840</v>
      </c>
      <c r="D2619">
        <f ca="1">RAND()</f>
        <v>0.95091148724565855</v>
      </c>
    </row>
    <row r="2620" spans="1:4" x14ac:dyDescent="0.35">
      <c r="A2620" t="s">
        <v>655</v>
      </c>
      <c r="B2620" t="s">
        <v>1244</v>
      </c>
      <c r="C2620" t="s">
        <v>1283</v>
      </c>
      <c r="D2620">
        <f ca="1">RAND()</f>
        <v>0.17218416046171159</v>
      </c>
    </row>
    <row r="2621" spans="1:4" x14ac:dyDescent="0.35">
      <c r="A2621" t="s">
        <v>2894</v>
      </c>
      <c r="B2621" t="s">
        <v>2874</v>
      </c>
      <c r="C2621" t="s">
        <v>2895</v>
      </c>
      <c r="D2621">
        <f ca="1">RAND()</f>
        <v>2.3296704925579004E-2</v>
      </c>
    </row>
    <row r="2622" spans="1:4" x14ac:dyDescent="0.35">
      <c r="A2622" t="s">
        <v>343</v>
      </c>
      <c r="B2622" t="s">
        <v>2372</v>
      </c>
      <c r="C2622" t="s">
        <v>2463</v>
      </c>
      <c r="D2622">
        <f ca="1">RAND()</f>
        <v>0.82316778379688871</v>
      </c>
    </row>
    <row r="2623" spans="1:4" x14ac:dyDescent="0.35">
      <c r="A2623" t="s">
        <v>1186</v>
      </c>
      <c r="B2623" t="s">
        <v>4058</v>
      </c>
      <c r="C2623" t="s">
        <v>4321</v>
      </c>
      <c r="D2623">
        <f ca="1">RAND()</f>
        <v>0.89180759641691776</v>
      </c>
    </row>
    <row r="2624" spans="1:4" x14ac:dyDescent="0.35">
      <c r="A2624" t="s">
        <v>4316</v>
      </c>
      <c r="B2624" t="s">
        <v>4058</v>
      </c>
      <c r="C2624" t="s">
        <v>4317</v>
      </c>
      <c r="D2624">
        <f ca="1">RAND()</f>
        <v>0.41474765488579601</v>
      </c>
    </row>
    <row r="2625" spans="1:4" x14ac:dyDescent="0.35">
      <c r="A2625" t="s">
        <v>1620</v>
      </c>
      <c r="B2625" t="s">
        <v>2921</v>
      </c>
      <c r="C2625" t="s">
        <v>2942</v>
      </c>
      <c r="D2625">
        <f ca="1">RAND()</f>
        <v>0.6764748508992976</v>
      </c>
    </row>
    <row r="2626" spans="1:4" x14ac:dyDescent="0.35">
      <c r="A2626" t="s">
        <v>1221</v>
      </c>
      <c r="B2626" t="s">
        <v>1087</v>
      </c>
      <c r="C2626" t="s">
        <v>1222</v>
      </c>
      <c r="D2626">
        <f ca="1">RAND()</f>
        <v>0.39765298598143239</v>
      </c>
    </row>
    <row r="2627" spans="1:4" x14ac:dyDescent="0.35">
      <c r="A2627" t="s">
        <v>5181</v>
      </c>
      <c r="B2627" t="s">
        <v>5062</v>
      </c>
      <c r="C2627" t="s">
        <v>5182</v>
      </c>
      <c r="D2627">
        <f ca="1">RAND()</f>
        <v>0.15270601839906361</v>
      </c>
    </row>
    <row r="2628" spans="1:4" x14ac:dyDescent="0.35">
      <c r="A2628" t="s">
        <v>247</v>
      </c>
      <c r="B2628" t="s">
        <v>4763</v>
      </c>
      <c r="C2628" t="s">
        <v>4773</v>
      </c>
      <c r="D2628">
        <f ca="1">RAND()</f>
        <v>0.9533284513308059</v>
      </c>
    </row>
    <row r="2629" spans="1:4" x14ac:dyDescent="0.35">
      <c r="A2629" t="s">
        <v>4131</v>
      </c>
      <c r="B2629" t="s">
        <v>4058</v>
      </c>
      <c r="C2629" t="s">
        <v>4132</v>
      </c>
      <c r="D2629">
        <f ca="1">RAND()</f>
        <v>0.23346044444795455</v>
      </c>
    </row>
    <row r="2630" spans="1:4" x14ac:dyDescent="0.35">
      <c r="A2630" t="s">
        <v>241</v>
      </c>
      <c r="B2630" t="s">
        <v>1244</v>
      </c>
      <c r="C2630" t="s">
        <v>1257</v>
      </c>
      <c r="D2630">
        <f ca="1">RAND()</f>
        <v>0.16978832154789014</v>
      </c>
    </row>
    <row r="2631" spans="1:4" x14ac:dyDescent="0.35">
      <c r="A2631" t="s">
        <v>524</v>
      </c>
      <c r="B2631" t="s">
        <v>472</v>
      </c>
      <c r="C2631" t="s">
        <v>525</v>
      </c>
      <c r="D2631">
        <f ca="1">RAND()</f>
        <v>0.25461513205075215</v>
      </c>
    </row>
    <row r="2632" spans="1:4" x14ac:dyDescent="0.35">
      <c r="A2632" t="s">
        <v>3415</v>
      </c>
      <c r="B2632" t="s">
        <v>3354</v>
      </c>
      <c r="C2632" t="s">
        <v>3416</v>
      </c>
      <c r="D2632">
        <f ca="1">RAND()</f>
        <v>0.53230667589640845</v>
      </c>
    </row>
    <row r="2633" spans="1:4" x14ac:dyDescent="0.35">
      <c r="A2633" t="s">
        <v>760</v>
      </c>
      <c r="B2633" t="s">
        <v>733</v>
      </c>
      <c r="C2633" t="s">
        <v>761</v>
      </c>
      <c r="D2633">
        <f ca="1">RAND()</f>
        <v>0.99327067204454511</v>
      </c>
    </row>
    <row r="2634" spans="1:4" x14ac:dyDescent="0.35">
      <c r="A2634" t="s">
        <v>83</v>
      </c>
      <c r="B2634" t="s">
        <v>3</v>
      </c>
      <c r="C2634" t="s">
        <v>84</v>
      </c>
      <c r="D2634">
        <f ca="1">RAND()</f>
        <v>3.1906770406103346E-2</v>
      </c>
    </row>
    <row r="2635" spans="1:4" x14ac:dyDescent="0.35">
      <c r="A2635" t="s">
        <v>3273</v>
      </c>
      <c r="B2635" t="s">
        <v>3269</v>
      </c>
      <c r="C2635" t="s">
        <v>3274</v>
      </c>
      <c r="D2635">
        <f ca="1">RAND()</f>
        <v>0.58292811081419116</v>
      </c>
    </row>
    <row r="2636" spans="1:4" x14ac:dyDescent="0.35">
      <c r="A2636" t="s">
        <v>2728</v>
      </c>
      <c r="B2636" t="s">
        <v>2645</v>
      </c>
      <c r="C2636" t="s">
        <v>2729</v>
      </c>
      <c r="D2636">
        <f ca="1">RAND()</f>
        <v>0.55938785532204272</v>
      </c>
    </row>
    <row r="2637" spans="1:4" x14ac:dyDescent="0.35">
      <c r="A2637" t="s">
        <v>286</v>
      </c>
      <c r="B2637" t="s">
        <v>2489</v>
      </c>
      <c r="C2637" t="s">
        <v>2556</v>
      </c>
      <c r="D2637">
        <f ca="1">RAND()</f>
        <v>0.68871633532921528</v>
      </c>
    </row>
    <row r="2638" spans="1:4" x14ac:dyDescent="0.35">
      <c r="A2638" t="s">
        <v>3837</v>
      </c>
      <c r="B2638" t="s">
        <v>3833</v>
      </c>
      <c r="C2638" t="s">
        <v>3838</v>
      </c>
      <c r="D2638">
        <f ca="1">RAND()</f>
        <v>0.37450908481368972</v>
      </c>
    </row>
    <row r="2639" spans="1:4" x14ac:dyDescent="0.35">
      <c r="A2639" t="s">
        <v>2005</v>
      </c>
      <c r="B2639" t="s">
        <v>1984</v>
      </c>
      <c r="C2639" t="s">
        <v>2006</v>
      </c>
      <c r="D2639">
        <f ca="1">RAND()</f>
        <v>0.57147570929058078</v>
      </c>
    </row>
    <row r="2640" spans="1:4" x14ac:dyDescent="0.35">
      <c r="A2640" t="s">
        <v>2865</v>
      </c>
      <c r="B2640" t="s">
        <v>2739</v>
      </c>
      <c r="C2640" t="s">
        <v>2866</v>
      </c>
      <c r="D2640">
        <f ca="1">RAND()</f>
        <v>0.76914434180825897</v>
      </c>
    </row>
    <row r="2641" spans="1:4" x14ac:dyDescent="0.35">
      <c r="A2641" t="s">
        <v>267</v>
      </c>
      <c r="B2641" t="s">
        <v>1087</v>
      </c>
      <c r="C2641" t="s">
        <v>1131</v>
      </c>
      <c r="D2641">
        <f ca="1">RAND()</f>
        <v>0.73495578801688222</v>
      </c>
    </row>
    <row r="2642" spans="1:4" x14ac:dyDescent="0.35">
      <c r="A2642" t="s">
        <v>399</v>
      </c>
      <c r="B2642" t="s">
        <v>357</v>
      </c>
      <c r="C2642" t="s">
        <v>400</v>
      </c>
      <c r="D2642">
        <f ca="1">RAND()</f>
        <v>5.2075361216471605E-2</v>
      </c>
    </row>
    <row r="2643" spans="1:4" x14ac:dyDescent="0.35">
      <c r="A2643" t="s">
        <v>339</v>
      </c>
      <c r="B2643" t="s">
        <v>224</v>
      </c>
      <c r="C2643" t="s">
        <v>340</v>
      </c>
      <c r="D2643">
        <f ca="1">RAND()</f>
        <v>0.17036866495080638</v>
      </c>
    </row>
    <row r="2644" spans="1:4" x14ac:dyDescent="0.35">
      <c r="A2644" t="s">
        <v>4420</v>
      </c>
      <c r="B2644" t="s">
        <v>4058</v>
      </c>
      <c r="C2644" t="s">
        <v>4421</v>
      </c>
      <c r="D2644">
        <f ca="1">RAND()</f>
        <v>0.67372776506647236</v>
      </c>
    </row>
    <row r="2645" spans="1:4" x14ac:dyDescent="0.35">
      <c r="A2645" t="s">
        <v>315</v>
      </c>
      <c r="B2645" t="s">
        <v>224</v>
      </c>
      <c r="C2645" t="s">
        <v>316</v>
      </c>
      <c r="D2645">
        <f ca="1">RAND()</f>
        <v>0.87620179707267953</v>
      </c>
    </row>
    <row r="2646" spans="1:4" x14ac:dyDescent="0.35">
      <c r="A2646" t="s">
        <v>1267</v>
      </c>
      <c r="B2646" t="s">
        <v>1379</v>
      </c>
      <c r="C2646" t="s">
        <v>1418</v>
      </c>
      <c r="D2646">
        <f ca="1">RAND()</f>
        <v>0.92550117374043761</v>
      </c>
    </row>
    <row r="2647" spans="1:4" x14ac:dyDescent="0.35">
      <c r="A2647" t="s">
        <v>3077</v>
      </c>
      <c r="B2647" t="s">
        <v>3012</v>
      </c>
      <c r="C2647" t="s">
        <v>3078</v>
      </c>
      <c r="D2647">
        <f ca="1">RAND()</f>
        <v>0.63476536864357813</v>
      </c>
    </row>
    <row r="2648" spans="1:4" x14ac:dyDescent="0.35">
      <c r="A2648" t="s">
        <v>51</v>
      </c>
      <c r="B2648" t="s">
        <v>2489</v>
      </c>
      <c r="C2648" t="s">
        <v>2530</v>
      </c>
      <c r="D2648">
        <f ca="1">RAND()</f>
        <v>0.93070393066840884</v>
      </c>
    </row>
    <row r="2649" spans="1:4" x14ac:dyDescent="0.35">
      <c r="A2649" t="s">
        <v>818</v>
      </c>
      <c r="B2649" t="s">
        <v>733</v>
      </c>
      <c r="C2649" t="s">
        <v>819</v>
      </c>
      <c r="D2649">
        <f ca="1">RAND()</f>
        <v>0.60186176653026391</v>
      </c>
    </row>
    <row r="2650" spans="1:4" x14ac:dyDescent="0.35">
      <c r="A2650" t="s">
        <v>4408</v>
      </c>
      <c r="B2650" t="s">
        <v>4058</v>
      </c>
      <c r="C2650" t="s">
        <v>4409</v>
      </c>
      <c r="D2650">
        <f ca="1">RAND()</f>
        <v>0.50299520427192479</v>
      </c>
    </row>
    <row r="2651" spans="1:4" x14ac:dyDescent="0.35">
      <c r="A2651" t="s">
        <v>4386</v>
      </c>
      <c r="B2651" t="s">
        <v>4058</v>
      </c>
      <c r="C2651" t="s">
        <v>4387</v>
      </c>
      <c r="D2651">
        <f ca="1">RAND()</f>
        <v>0.37259967685861251</v>
      </c>
    </row>
    <row r="2652" spans="1:4" x14ac:dyDescent="0.35">
      <c r="A2652" t="s">
        <v>91</v>
      </c>
      <c r="B2652" t="s">
        <v>3012</v>
      </c>
      <c r="C2652" t="s">
        <v>3049</v>
      </c>
      <c r="D2652">
        <f ca="1">RAND()</f>
        <v>0.27325846578552815</v>
      </c>
    </row>
    <row r="2653" spans="1:4" x14ac:dyDescent="0.35">
      <c r="A2653" t="s">
        <v>520</v>
      </c>
      <c r="B2653" t="s">
        <v>4471</v>
      </c>
      <c r="C2653" t="s">
        <v>4486</v>
      </c>
      <c r="D2653">
        <f ca="1">RAND()</f>
        <v>0.29217068716435612</v>
      </c>
    </row>
    <row r="2654" spans="1:4" x14ac:dyDescent="0.35">
      <c r="A2654" t="s">
        <v>849</v>
      </c>
      <c r="B2654" t="s">
        <v>733</v>
      </c>
      <c r="C2654" t="s">
        <v>850</v>
      </c>
      <c r="D2654">
        <f ca="1">RAND()</f>
        <v>0.48138013598605811</v>
      </c>
    </row>
    <row r="2655" spans="1:4" x14ac:dyDescent="0.35">
      <c r="A2655" t="s">
        <v>1585</v>
      </c>
      <c r="B2655" t="s">
        <v>1523</v>
      </c>
      <c r="C2655" t="s">
        <v>1586</v>
      </c>
      <c r="D2655">
        <f ca="1">RAND()</f>
        <v>0.53702590949108153</v>
      </c>
    </row>
    <row r="2656" spans="1:4" x14ac:dyDescent="0.35">
      <c r="A2656" t="s">
        <v>4155</v>
      </c>
      <c r="B2656" t="s">
        <v>4058</v>
      </c>
      <c r="C2656" t="s">
        <v>4156</v>
      </c>
      <c r="D2656">
        <f ca="1">RAND()</f>
        <v>9.3836218438791086E-2</v>
      </c>
    </row>
    <row r="2657" spans="1:4" x14ac:dyDescent="0.35">
      <c r="A2657" t="s">
        <v>1632</v>
      </c>
      <c r="B2657" t="s">
        <v>2489</v>
      </c>
      <c r="C2657" t="s">
        <v>2588</v>
      </c>
      <c r="D2657">
        <f ca="1">RAND()</f>
        <v>0.99551318966051672</v>
      </c>
    </row>
    <row r="2658" spans="1:4" x14ac:dyDescent="0.35">
      <c r="A2658" t="s">
        <v>886</v>
      </c>
      <c r="B2658" t="s">
        <v>733</v>
      </c>
      <c r="C2658" t="s">
        <v>887</v>
      </c>
      <c r="D2658">
        <f ca="1">RAND()</f>
        <v>0.74348259100700198</v>
      </c>
    </row>
    <row r="2659" spans="1:4" x14ac:dyDescent="0.35">
      <c r="A2659" t="s">
        <v>3122</v>
      </c>
      <c r="B2659" t="s">
        <v>3105</v>
      </c>
      <c r="C2659" t="s">
        <v>3123</v>
      </c>
      <c r="D2659">
        <f ca="1">RAND()</f>
        <v>0.33132041668400991</v>
      </c>
    </row>
    <row r="2660" spans="1:4" x14ac:dyDescent="0.35">
      <c r="A2660" t="s">
        <v>377</v>
      </c>
      <c r="B2660" t="s">
        <v>357</v>
      </c>
      <c r="C2660" t="s">
        <v>378</v>
      </c>
      <c r="D2660">
        <f ca="1">RAND()</f>
        <v>0.31736381245925549</v>
      </c>
    </row>
    <row r="2661" spans="1:4" x14ac:dyDescent="0.35">
      <c r="A2661" t="s">
        <v>1382</v>
      </c>
      <c r="B2661" t="s">
        <v>1379</v>
      </c>
      <c r="C2661" t="s">
        <v>1383</v>
      </c>
      <c r="D2661">
        <f ca="1">RAND()</f>
        <v>0.20486819435207959</v>
      </c>
    </row>
    <row r="2662" spans="1:4" x14ac:dyDescent="0.35">
      <c r="A2662" t="s">
        <v>387</v>
      </c>
      <c r="B2662" t="s">
        <v>3012</v>
      </c>
      <c r="C2662" t="s">
        <v>3046</v>
      </c>
      <c r="D2662">
        <f ca="1">RAND()</f>
        <v>0.82079311887593975</v>
      </c>
    </row>
    <row r="2663" spans="1:4" x14ac:dyDescent="0.35">
      <c r="A2663" t="s">
        <v>3558</v>
      </c>
      <c r="B2663" t="s">
        <v>3478</v>
      </c>
      <c r="C2663" t="s">
        <v>3559</v>
      </c>
      <c r="D2663">
        <f ca="1">RAND()</f>
        <v>0.37788218961306475</v>
      </c>
    </row>
    <row r="2664" spans="1:4" x14ac:dyDescent="0.35">
      <c r="A2664" t="s">
        <v>241</v>
      </c>
      <c r="B2664" t="s">
        <v>3833</v>
      </c>
      <c r="C2664" t="s">
        <v>3851</v>
      </c>
      <c r="D2664">
        <f ca="1">RAND()</f>
        <v>0.37035696252308559</v>
      </c>
    </row>
    <row r="2665" spans="1:4" x14ac:dyDescent="0.35">
      <c r="A2665" t="s">
        <v>2667</v>
      </c>
      <c r="B2665" t="s">
        <v>2645</v>
      </c>
      <c r="C2665" t="s">
        <v>2668</v>
      </c>
      <c r="D2665">
        <f ca="1">RAND()</f>
        <v>0.69793028341623065</v>
      </c>
    </row>
    <row r="2666" spans="1:4" x14ac:dyDescent="0.35">
      <c r="A2666" t="s">
        <v>609</v>
      </c>
      <c r="B2666" t="s">
        <v>607</v>
      </c>
      <c r="C2666" t="s">
        <v>610</v>
      </c>
      <c r="D2666">
        <f ca="1">RAND()</f>
        <v>0.63938015725253428</v>
      </c>
    </row>
    <row r="2667" spans="1:4" x14ac:dyDescent="0.35">
      <c r="A2667" t="s">
        <v>292</v>
      </c>
      <c r="B2667" t="s">
        <v>4898</v>
      </c>
      <c r="C2667" t="s">
        <v>4946</v>
      </c>
      <c r="D2667">
        <f ca="1">RAND()</f>
        <v>0.298416127012748</v>
      </c>
    </row>
    <row r="2668" spans="1:4" x14ac:dyDescent="0.35">
      <c r="A2668" t="s">
        <v>2507</v>
      </c>
      <c r="B2668" t="s">
        <v>2489</v>
      </c>
      <c r="C2668" t="s">
        <v>2508</v>
      </c>
      <c r="D2668">
        <f ca="1">RAND()</f>
        <v>8.0204726559096717E-2</v>
      </c>
    </row>
    <row r="2669" spans="1:4" x14ac:dyDescent="0.35">
      <c r="A2669" t="s">
        <v>804</v>
      </c>
      <c r="B2669" t="s">
        <v>4058</v>
      </c>
      <c r="C2669" t="s">
        <v>4158</v>
      </c>
      <c r="D2669">
        <f ca="1">RAND()</f>
        <v>0.12875747509746327</v>
      </c>
    </row>
    <row r="2670" spans="1:4" x14ac:dyDescent="0.35">
      <c r="A2670" t="s">
        <v>3436</v>
      </c>
      <c r="B2670" t="s">
        <v>3354</v>
      </c>
      <c r="C2670" t="s">
        <v>3437</v>
      </c>
      <c r="D2670">
        <f ca="1">RAND()</f>
        <v>0.79856421999561178</v>
      </c>
    </row>
    <row r="2671" spans="1:4" x14ac:dyDescent="0.35">
      <c r="A2671" t="s">
        <v>271</v>
      </c>
      <c r="B2671" t="s">
        <v>1244</v>
      </c>
      <c r="C2671" t="s">
        <v>1281</v>
      </c>
      <c r="D2671">
        <f ca="1">RAND()</f>
        <v>3.1663559796937135E-2</v>
      </c>
    </row>
    <row r="2672" spans="1:4" x14ac:dyDescent="0.35">
      <c r="A2672" t="s">
        <v>498</v>
      </c>
      <c r="B2672" t="s">
        <v>2645</v>
      </c>
      <c r="C2672" t="s">
        <v>2659</v>
      </c>
      <c r="D2672">
        <f ca="1">RAND()</f>
        <v>0.72423456968096356</v>
      </c>
    </row>
    <row r="2673" spans="1:4" x14ac:dyDescent="0.35">
      <c r="A2673" t="s">
        <v>3279</v>
      </c>
      <c r="B2673" t="s">
        <v>3269</v>
      </c>
      <c r="C2673" t="s">
        <v>3280</v>
      </c>
      <c r="D2673">
        <f ca="1">RAND()</f>
        <v>0.3743695065731617</v>
      </c>
    </row>
    <row r="2674" spans="1:4" x14ac:dyDescent="0.35">
      <c r="A2674" t="s">
        <v>4705</v>
      </c>
      <c r="B2674" t="s">
        <v>4541</v>
      </c>
      <c r="C2674" t="s">
        <v>4706</v>
      </c>
      <c r="D2674">
        <f ca="1">RAND()</f>
        <v>0.75624137284028026</v>
      </c>
    </row>
    <row r="2675" spans="1:4" x14ac:dyDescent="0.35">
      <c r="A2675" t="s">
        <v>506</v>
      </c>
      <c r="B2675" t="s">
        <v>3597</v>
      </c>
      <c r="C2675" t="s">
        <v>3611</v>
      </c>
      <c r="D2675">
        <f ca="1">RAND()</f>
        <v>0.10209786020753875</v>
      </c>
    </row>
    <row r="2676" spans="1:4" x14ac:dyDescent="0.35">
      <c r="A2676" t="s">
        <v>91</v>
      </c>
      <c r="B2676" t="s">
        <v>224</v>
      </c>
      <c r="C2676" t="s">
        <v>300</v>
      </c>
      <c r="D2676">
        <f ca="1">RAND()</f>
        <v>0.54079578829511665</v>
      </c>
    </row>
    <row r="2677" spans="1:4" x14ac:dyDescent="0.35">
      <c r="A2677" t="s">
        <v>121</v>
      </c>
      <c r="B2677" t="s">
        <v>616</v>
      </c>
      <c r="C2677" t="s">
        <v>719</v>
      </c>
      <c r="D2677">
        <f ca="1">RAND()</f>
        <v>0.1263747485675788</v>
      </c>
    </row>
    <row r="2678" spans="1:4" x14ac:dyDescent="0.35">
      <c r="A2678" t="s">
        <v>686</v>
      </c>
      <c r="B2678" t="s">
        <v>1244</v>
      </c>
      <c r="C2678" t="s">
        <v>1313</v>
      </c>
      <c r="D2678">
        <f ca="1">RAND()</f>
        <v>0.21532795457374154</v>
      </c>
    </row>
    <row r="2679" spans="1:4" x14ac:dyDescent="0.35">
      <c r="A2679" t="s">
        <v>3510</v>
      </c>
      <c r="B2679" t="s">
        <v>3478</v>
      </c>
      <c r="C2679" t="s">
        <v>3511</v>
      </c>
      <c r="D2679">
        <f ca="1">RAND()</f>
        <v>0.31819695174182738</v>
      </c>
    </row>
    <row r="2680" spans="1:4" x14ac:dyDescent="0.35">
      <c r="A2680" t="s">
        <v>182</v>
      </c>
      <c r="B2680" t="s">
        <v>138</v>
      </c>
      <c r="C2680" t="s">
        <v>183</v>
      </c>
      <c r="D2680">
        <f ca="1">RAND()</f>
        <v>0.76689639434187218</v>
      </c>
    </row>
    <row r="2681" spans="1:4" x14ac:dyDescent="0.35">
      <c r="A2681" t="s">
        <v>1458</v>
      </c>
      <c r="B2681" t="s">
        <v>4541</v>
      </c>
      <c r="C2681" t="s">
        <v>4621</v>
      </c>
      <c r="D2681">
        <f ca="1">RAND()</f>
        <v>0.13261822136139589</v>
      </c>
    </row>
    <row r="2682" spans="1:4" x14ac:dyDescent="0.35">
      <c r="A2682" t="s">
        <v>1207</v>
      </c>
      <c r="B2682" t="s">
        <v>3269</v>
      </c>
      <c r="C2682" t="s">
        <v>3330</v>
      </c>
      <c r="D2682">
        <f ca="1">RAND()</f>
        <v>0.48713649809386306</v>
      </c>
    </row>
    <row r="2683" spans="1:4" x14ac:dyDescent="0.35">
      <c r="A2683" t="s">
        <v>1918</v>
      </c>
      <c r="B2683" t="s">
        <v>1873</v>
      </c>
      <c r="C2683" t="s">
        <v>1919</v>
      </c>
      <c r="D2683">
        <f ca="1">RAND()</f>
        <v>0.90111965101565028</v>
      </c>
    </row>
    <row r="2684" spans="1:4" x14ac:dyDescent="0.35">
      <c r="A2684" t="s">
        <v>1358</v>
      </c>
      <c r="B2684" t="s">
        <v>1244</v>
      </c>
      <c r="C2684" t="s">
        <v>1359</v>
      </c>
      <c r="D2684">
        <f ca="1">RAND()</f>
        <v>0.42864836036575393</v>
      </c>
    </row>
    <row r="2685" spans="1:4" x14ac:dyDescent="0.35">
      <c r="A2685" t="s">
        <v>4019</v>
      </c>
      <c r="B2685" t="s">
        <v>3936</v>
      </c>
      <c r="C2685" t="s">
        <v>4020</v>
      </c>
      <c r="D2685">
        <f ca="1">RAND()</f>
        <v>0.21952909853216118</v>
      </c>
    </row>
    <row r="2686" spans="1:4" x14ac:dyDescent="0.35">
      <c r="A2686" t="s">
        <v>3116</v>
      </c>
      <c r="B2686" t="s">
        <v>3105</v>
      </c>
      <c r="C2686" t="s">
        <v>3117</v>
      </c>
      <c r="D2686">
        <f ca="1">RAND()</f>
        <v>0.64056587452055969</v>
      </c>
    </row>
    <row r="2687" spans="1:4" x14ac:dyDescent="0.35">
      <c r="A2687" t="s">
        <v>510</v>
      </c>
      <c r="B2687" t="s">
        <v>733</v>
      </c>
      <c r="C2687" t="s">
        <v>822</v>
      </c>
      <c r="D2687">
        <f ca="1">RAND()</f>
        <v>0.53358511089666472</v>
      </c>
    </row>
    <row r="2688" spans="1:4" x14ac:dyDescent="0.35">
      <c r="A2688" t="s">
        <v>4125</v>
      </c>
      <c r="B2688" t="s">
        <v>4058</v>
      </c>
      <c r="C2688" t="s">
        <v>4126</v>
      </c>
      <c r="D2688">
        <f ca="1">RAND()</f>
        <v>0.53045801870452491</v>
      </c>
    </row>
    <row r="2689" spans="1:4" x14ac:dyDescent="0.35">
      <c r="A2689" t="s">
        <v>901</v>
      </c>
      <c r="B2689" t="s">
        <v>1379</v>
      </c>
      <c r="C2689" t="s">
        <v>1471</v>
      </c>
      <c r="D2689">
        <f ca="1">RAND()</f>
        <v>0.77732682110820361</v>
      </c>
    </row>
    <row r="2690" spans="1:4" x14ac:dyDescent="0.35">
      <c r="A2690" t="s">
        <v>2524</v>
      </c>
      <c r="B2690" t="s">
        <v>2489</v>
      </c>
      <c r="C2690" t="s">
        <v>2525</v>
      </c>
      <c r="D2690">
        <f ca="1">RAND()</f>
        <v>0.42658648296688362</v>
      </c>
    </row>
    <row r="2691" spans="1:4" x14ac:dyDescent="0.35">
      <c r="A2691" t="s">
        <v>33</v>
      </c>
      <c r="B2691" t="s">
        <v>3</v>
      </c>
      <c r="C2691" t="s">
        <v>34</v>
      </c>
      <c r="D2691">
        <f ca="1">RAND()</f>
        <v>0.75728216630541167</v>
      </c>
    </row>
    <row r="2692" spans="1:4" x14ac:dyDescent="0.35">
      <c r="A2692" t="s">
        <v>81</v>
      </c>
      <c r="B2692" t="s">
        <v>3833</v>
      </c>
      <c r="C2692" t="s">
        <v>3894</v>
      </c>
      <c r="D2692">
        <f ca="1">RAND()</f>
        <v>0.2617407713189952</v>
      </c>
    </row>
    <row r="2693" spans="1:4" x14ac:dyDescent="0.35">
      <c r="A2693" t="s">
        <v>61</v>
      </c>
      <c r="B2693" t="s">
        <v>4518</v>
      </c>
      <c r="C2693" t="s">
        <v>4527</v>
      </c>
      <c r="D2693">
        <f ca="1">RAND()</f>
        <v>3.5687584039780562E-2</v>
      </c>
    </row>
    <row r="2694" spans="1:4" x14ac:dyDescent="0.35">
      <c r="A2694" t="s">
        <v>25</v>
      </c>
      <c r="B2694" t="s">
        <v>3</v>
      </c>
      <c r="C2694" t="s">
        <v>26</v>
      </c>
      <c r="D2694">
        <f ca="1">RAND()</f>
        <v>0.74462108114675229</v>
      </c>
    </row>
    <row r="2695" spans="1:4" x14ac:dyDescent="0.35">
      <c r="A2695" t="s">
        <v>942</v>
      </c>
      <c r="B2695" t="s">
        <v>4058</v>
      </c>
      <c r="C2695" t="s">
        <v>4403</v>
      </c>
      <c r="D2695">
        <f ca="1">RAND()</f>
        <v>0.80786645906982202</v>
      </c>
    </row>
    <row r="2696" spans="1:4" x14ac:dyDescent="0.35">
      <c r="A2696" t="s">
        <v>1636</v>
      </c>
      <c r="B2696" t="s">
        <v>3354</v>
      </c>
      <c r="C2696" t="s">
        <v>3439</v>
      </c>
      <c r="D2696">
        <f ca="1">RAND()</f>
        <v>0.51769614703764399</v>
      </c>
    </row>
    <row r="2697" spans="1:4" x14ac:dyDescent="0.35">
      <c r="A2697" t="s">
        <v>315</v>
      </c>
      <c r="B2697" t="s">
        <v>1523</v>
      </c>
      <c r="C2697" t="s">
        <v>1640</v>
      </c>
      <c r="D2697">
        <f ca="1">RAND()</f>
        <v>0.66894436608548968</v>
      </c>
    </row>
    <row r="2698" spans="1:4" x14ac:dyDescent="0.35">
      <c r="A2698" t="s">
        <v>4012</v>
      </c>
      <c r="B2698" t="s">
        <v>3936</v>
      </c>
      <c r="C2698" t="s">
        <v>4013</v>
      </c>
      <c r="D2698">
        <f ca="1">RAND()</f>
        <v>0.83245486164514315</v>
      </c>
    </row>
    <row r="2699" spans="1:4" x14ac:dyDescent="0.35">
      <c r="A2699" t="s">
        <v>5056</v>
      </c>
      <c r="B2699" t="s">
        <v>5050</v>
      </c>
      <c r="C2699" t="s">
        <v>5057</v>
      </c>
      <c r="D2699">
        <f ca="1">RAND()</f>
        <v>5.297710715095405E-2</v>
      </c>
    </row>
    <row r="2700" spans="1:4" x14ac:dyDescent="0.35">
      <c r="A2700" t="s">
        <v>379</v>
      </c>
      <c r="B2700" t="s">
        <v>357</v>
      </c>
      <c r="C2700" t="s">
        <v>380</v>
      </c>
      <c r="D2700">
        <f ca="1">RAND()</f>
        <v>0.62679046684929862</v>
      </c>
    </row>
    <row r="2701" spans="1:4" x14ac:dyDescent="0.35">
      <c r="A2701" t="s">
        <v>2280</v>
      </c>
      <c r="B2701" t="s">
        <v>2224</v>
      </c>
      <c r="C2701" t="s">
        <v>2281</v>
      </c>
      <c r="D2701">
        <f ca="1">RAND()</f>
        <v>0.16482592869352863</v>
      </c>
    </row>
    <row r="2702" spans="1:4" x14ac:dyDescent="0.35">
      <c r="A2702" t="s">
        <v>414</v>
      </c>
      <c r="B2702" t="s">
        <v>616</v>
      </c>
      <c r="C2702" t="s">
        <v>697</v>
      </c>
      <c r="D2702">
        <f ca="1">RAND()</f>
        <v>0.49948951326026514</v>
      </c>
    </row>
    <row r="2703" spans="1:4" x14ac:dyDescent="0.35">
      <c r="A2703" t="s">
        <v>984</v>
      </c>
      <c r="B2703" t="s">
        <v>2078</v>
      </c>
      <c r="C2703" t="s">
        <v>2220</v>
      </c>
      <c r="D2703">
        <f ca="1">RAND()</f>
        <v>0.47095504387473119</v>
      </c>
    </row>
    <row r="2704" spans="1:4" x14ac:dyDescent="0.35">
      <c r="A2704" t="s">
        <v>606</v>
      </c>
      <c r="B2704" t="s">
        <v>2011</v>
      </c>
      <c r="C2704" t="s">
        <v>2035</v>
      </c>
      <c r="D2704">
        <f ca="1">RAND()</f>
        <v>0.36397245734331396</v>
      </c>
    </row>
    <row r="2705" spans="1:4" x14ac:dyDescent="0.35">
      <c r="A2705" t="s">
        <v>350</v>
      </c>
      <c r="B2705" t="s">
        <v>733</v>
      </c>
      <c r="C2705" t="s">
        <v>990</v>
      </c>
      <c r="D2705">
        <f ca="1">RAND()</f>
        <v>0.24574518878581142</v>
      </c>
    </row>
    <row r="2706" spans="1:4" x14ac:dyDescent="0.35">
      <c r="A2706" t="s">
        <v>345</v>
      </c>
      <c r="B2706" t="s">
        <v>3759</v>
      </c>
      <c r="C2706" t="s">
        <v>3828</v>
      </c>
      <c r="D2706">
        <f ca="1">RAND()</f>
        <v>0.47269931949659372</v>
      </c>
    </row>
    <row r="2707" spans="1:4" x14ac:dyDescent="0.35">
      <c r="A2707" t="s">
        <v>558</v>
      </c>
      <c r="B2707" t="s">
        <v>5005</v>
      </c>
      <c r="C2707" t="s">
        <v>5026</v>
      </c>
      <c r="D2707">
        <f ca="1">RAND()</f>
        <v>9.3480586440819247E-2</v>
      </c>
    </row>
    <row r="2708" spans="1:4" x14ac:dyDescent="0.35">
      <c r="A2708" t="s">
        <v>4004</v>
      </c>
      <c r="B2708" t="s">
        <v>3936</v>
      </c>
      <c r="C2708" t="s">
        <v>4005</v>
      </c>
      <c r="D2708">
        <f ca="1">RAND()</f>
        <v>0.77790836493460702</v>
      </c>
    </row>
    <row r="2709" spans="1:4" x14ac:dyDescent="0.35">
      <c r="A2709" t="s">
        <v>5076</v>
      </c>
      <c r="B2709" t="s">
        <v>5062</v>
      </c>
      <c r="C2709" t="s">
        <v>5077</v>
      </c>
      <c r="D2709">
        <f ca="1">RAND()</f>
        <v>0.55548956634250124</v>
      </c>
    </row>
    <row r="2710" spans="1:4" x14ac:dyDescent="0.35">
      <c r="A2710" t="s">
        <v>680</v>
      </c>
      <c r="B2710" t="s">
        <v>616</v>
      </c>
      <c r="C2710" t="s">
        <v>681</v>
      </c>
      <c r="D2710">
        <f ca="1">RAND()</f>
        <v>0.72460798692143469</v>
      </c>
    </row>
    <row r="2711" spans="1:4" x14ac:dyDescent="0.35">
      <c r="A2711" t="s">
        <v>274</v>
      </c>
      <c r="B2711" t="s">
        <v>224</v>
      </c>
      <c r="C2711" t="s">
        <v>275</v>
      </c>
      <c r="D2711">
        <f ca="1">RAND()</f>
        <v>0.34807834063415832</v>
      </c>
    </row>
    <row r="2712" spans="1:4" x14ac:dyDescent="0.35">
      <c r="A2712" t="s">
        <v>3178</v>
      </c>
      <c r="B2712" t="s">
        <v>3936</v>
      </c>
      <c r="C2712" t="s">
        <v>3987</v>
      </c>
      <c r="D2712">
        <f ca="1">RAND()</f>
        <v>0.66258060981733169</v>
      </c>
    </row>
    <row r="2713" spans="1:4" x14ac:dyDescent="0.35">
      <c r="A2713" t="s">
        <v>271</v>
      </c>
      <c r="B2713" t="s">
        <v>2739</v>
      </c>
      <c r="C2713" t="s">
        <v>2795</v>
      </c>
      <c r="D2713">
        <f ca="1">RAND()</f>
        <v>0.22045804079500675</v>
      </c>
    </row>
    <row r="2714" spans="1:4" x14ac:dyDescent="0.35">
      <c r="A2714" t="s">
        <v>65</v>
      </c>
      <c r="B2714" t="s">
        <v>733</v>
      </c>
      <c r="C2714" t="s">
        <v>846</v>
      </c>
      <c r="D2714">
        <f ca="1">RAND()</f>
        <v>0.11236021865523638</v>
      </c>
    </row>
    <row r="2715" spans="1:4" x14ac:dyDescent="0.35">
      <c r="A2715" t="s">
        <v>4310</v>
      </c>
      <c r="B2715" t="s">
        <v>4058</v>
      </c>
      <c r="C2715" t="s">
        <v>4311</v>
      </c>
      <c r="D2715">
        <f ca="1">RAND()</f>
        <v>0.59728093585048325</v>
      </c>
    </row>
    <row r="2716" spans="1:4" x14ac:dyDescent="0.35">
      <c r="A2716" t="s">
        <v>1810</v>
      </c>
      <c r="B2716" t="s">
        <v>1696</v>
      </c>
      <c r="C2716" t="s">
        <v>1811</v>
      </c>
      <c r="D2716">
        <f ca="1">RAND()</f>
        <v>0.646980833437377</v>
      </c>
    </row>
    <row r="2717" spans="1:4" x14ac:dyDescent="0.35">
      <c r="A2717" t="s">
        <v>2721</v>
      </c>
      <c r="B2717" t="s">
        <v>2645</v>
      </c>
      <c r="C2717" t="s">
        <v>2722</v>
      </c>
      <c r="D2717">
        <f ca="1">RAND()</f>
        <v>0.79684287200493331</v>
      </c>
    </row>
    <row r="2718" spans="1:4" x14ac:dyDescent="0.35">
      <c r="A2718" t="s">
        <v>1601</v>
      </c>
      <c r="B2718" t="s">
        <v>1523</v>
      </c>
      <c r="C2718" t="s">
        <v>1602</v>
      </c>
      <c r="D2718">
        <f ca="1">RAND()</f>
        <v>5.4792506296324595E-2</v>
      </c>
    </row>
    <row r="2719" spans="1:4" x14ac:dyDescent="0.35">
      <c r="A2719" t="s">
        <v>825</v>
      </c>
      <c r="B2719" t="s">
        <v>733</v>
      </c>
      <c r="C2719" t="s">
        <v>826</v>
      </c>
      <c r="D2719">
        <f ca="1">RAND()</f>
        <v>0.21617555691367674</v>
      </c>
    </row>
    <row r="2720" spans="1:4" x14ac:dyDescent="0.35">
      <c r="A2720" t="s">
        <v>958</v>
      </c>
      <c r="B2720" t="s">
        <v>2739</v>
      </c>
      <c r="C2720" t="s">
        <v>2864</v>
      </c>
      <c r="D2720">
        <f ca="1">RAND()</f>
        <v>0.82293566785925731</v>
      </c>
    </row>
    <row r="2721" spans="1:4" x14ac:dyDescent="0.35">
      <c r="A2721" t="s">
        <v>804</v>
      </c>
      <c r="B2721" t="s">
        <v>733</v>
      </c>
      <c r="C2721" t="s">
        <v>805</v>
      </c>
      <c r="D2721">
        <f ca="1">RAND()</f>
        <v>0.89271491387660118</v>
      </c>
    </row>
    <row r="2722" spans="1:4" x14ac:dyDescent="0.35">
      <c r="A2722" t="s">
        <v>4707</v>
      </c>
      <c r="B2722" t="s">
        <v>4541</v>
      </c>
      <c r="C2722" t="s">
        <v>4708</v>
      </c>
      <c r="D2722">
        <f ca="1">RAND()</f>
        <v>0.23805552011408238</v>
      </c>
    </row>
    <row r="2723" spans="1:4" x14ac:dyDescent="0.35">
      <c r="A2723" t="s">
        <v>3657</v>
      </c>
      <c r="B2723" t="s">
        <v>3650</v>
      </c>
      <c r="C2723" t="s">
        <v>3658</v>
      </c>
      <c r="D2723">
        <f ca="1">RAND()</f>
        <v>0.65238224339944129</v>
      </c>
    </row>
    <row r="2724" spans="1:4" x14ac:dyDescent="0.35">
      <c r="A2724" t="s">
        <v>140</v>
      </c>
      <c r="B2724" t="s">
        <v>138</v>
      </c>
      <c r="C2724" t="s">
        <v>141</v>
      </c>
      <c r="D2724">
        <f ca="1">RAND()</f>
        <v>0.56135625048484761</v>
      </c>
    </row>
    <row r="2725" spans="1:4" x14ac:dyDescent="0.35">
      <c r="A2725" t="s">
        <v>998</v>
      </c>
      <c r="B2725" t="s">
        <v>733</v>
      </c>
      <c r="C2725" t="s">
        <v>999</v>
      </c>
      <c r="D2725">
        <f ca="1">RAND()</f>
        <v>0.1135480821019923</v>
      </c>
    </row>
    <row r="2726" spans="1:4" x14ac:dyDescent="0.35">
      <c r="A2726" t="s">
        <v>1160</v>
      </c>
      <c r="B2726" t="s">
        <v>3354</v>
      </c>
      <c r="C2726" t="s">
        <v>3412</v>
      </c>
      <c r="D2726">
        <f ca="1">RAND()</f>
        <v>0.95721709144248501</v>
      </c>
    </row>
    <row r="2727" spans="1:4" x14ac:dyDescent="0.35">
      <c r="A2727" t="s">
        <v>691</v>
      </c>
      <c r="B2727" t="s">
        <v>616</v>
      </c>
      <c r="C2727" t="s">
        <v>692</v>
      </c>
      <c r="D2727">
        <f ca="1">RAND()</f>
        <v>0.96416327851937167</v>
      </c>
    </row>
    <row r="2728" spans="1:4" x14ac:dyDescent="0.35">
      <c r="A2728" t="s">
        <v>4371</v>
      </c>
      <c r="B2728" t="s">
        <v>4058</v>
      </c>
      <c r="C2728" t="s">
        <v>4372</v>
      </c>
      <c r="D2728">
        <f ca="1">RAND()</f>
        <v>9.5804903422271104E-2</v>
      </c>
    </row>
    <row r="2729" spans="1:4" x14ac:dyDescent="0.35">
      <c r="A2729" t="s">
        <v>1139</v>
      </c>
      <c r="B2729" t="s">
        <v>4058</v>
      </c>
      <c r="C2729" t="s">
        <v>4224</v>
      </c>
      <c r="D2729">
        <f ca="1">RAND()</f>
        <v>0.26668145623037787</v>
      </c>
    </row>
    <row r="2730" spans="1:4" x14ac:dyDescent="0.35">
      <c r="A2730" t="s">
        <v>241</v>
      </c>
      <c r="B2730" t="s">
        <v>2489</v>
      </c>
      <c r="C2730" t="s">
        <v>2519</v>
      </c>
      <c r="D2730">
        <f ca="1">RAND()</f>
        <v>0.13369811710580115</v>
      </c>
    </row>
    <row r="2731" spans="1:4" x14ac:dyDescent="0.35">
      <c r="A2731" t="s">
        <v>4799</v>
      </c>
      <c r="B2731" t="s">
        <v>4763</v>
      </c>
      <c r="C2731" t="s">
        <v>4800</v>
      </c>
      <c r="D2731">
        <f ca="1">RAND()</f>
        <v>0.1749531177542043</v>
      </c>
    </row>
    <row r="2732" spans="1:4" x14ac:dyDescent="0.35">
      <c r="A2732" t="s">
        <v>500</v>
      </c>
      <c r="B2732" t="s">
        <v>472</v>
      </c>
      <c r="C2732" t="s">
        <v>501</v>
      </c>
      <c r="D2732">
        <f ca="1">RAND()</f>
        <v>0.6119862264672975</v>
      </c>
    </row>
    <row r="2733" spans="1:4" x14ac:dyDescent="0.35">
      <c r="A2733" t="s">
        <v>901</v>
      </c>
      <c r="B2733" t="s">
        <v>1523</v>
      </c>
      <c r="C2733" t="s">
        <v>1618</v>
      </c>
      <c r="D2733">
        <f ca="1">RAND()</f>
        <v>0.64891038153813807</v>
      </c>
    </row>
    <row r="2734" spans="1:4" x14ac:dyDescent="0.35">
      <c r="A2734" t="s">
        <v>1991</v>
      </c>
      <c r="B2734" t="s">
        <v>1984</v>
      </c>
      <c r="C2734" t="s">
        <v>1992</v>
      </c>
      <c r="D2734">
        <f ca="1">RAND()</f>
        <v>0.30014376520389896</v>
      </c>
    </row>
    <row r="2735" spans="1:4" x14ac:dyDescent="0.35">
      <c r="A2735" t="s">
        <v>1662</v>
      </c>
      <c r="B2735" t="s">
        <v>1523</v>
      </c>
      <c r="C2735" t="s">
        <v>1663</v>
      </c>
      <c r="D2735">
        <f ca="1">RAND()</f>
        <v>0.36848199609936128</v>
      </c>
    </row>
    <row r="2736" spans="1:4" x14ac:dyDescent="0.35">
      <c r="A2736" t="s">
        <v>1354</v>
      </c>
      <c r="B2736" t="s">
        <v>1244</v>
      </c>
      <c r="C2736" t="s">
        <v>1355</v>
      </c>
      <c r="D2736">
        <f ca="1">RAND()</f>
        <v>0.94136692935538435</v>
      </c>
    </row>
    <row r="2737" spans="1:4" x14ac:dyDescent="0.35">
      <c r="A2737" t="s">
        <v>844</v>
      </c>
      <c r="B2737" t="s">
        <v>3478</v>
      </c>
      <c r="C2737" t="s">
        <v>3516</v>
      </c>
      <c r="D2737">
        <f ca="1">RAND()</f>
        <v>0.29904804290438747</v>
      </c>
    </row>
    <row r="2738" spans="1:4" x14ac:dyDescent="0.35">
      <c r="A2738" t="s">
        <v>618</v>
      </c>
      <c r="B2738" t="s">
        <v>733</v>
      </c>
      <c r="C2738" t="s">
        <v>739</v>
      </c>
      <c r="D2738">
        <f ca="1">RAND()</f>
        <v>0.62480722311655268</v>
      </c>
    </row>
    <row r="2739" spans="1:4" x14ac:dyDescent="0.35">
      <c r="A2739" t="s">
        <v>4963</v>
      </c>
      <c r="B2739" t="s">
        <v>4898</v>
      </c>
      <c r="C2739" t="s">
        <v>4964</v>
      </c>
      <c r="D2739">
        <f ca="1">RAND()</f>
        <v>0.62541221715343809</v>
      </c>
    </row>
    <row r="2740" spans="1:4" x14ac:dyDescent="0.35">
      <c r="A2740" t="s">
        <v>1322</v>
      </c>
      <c r="B2740" t="s">
        <v>4825</v>
      </c>
      <c r="C2740" t="s">
        <v>4869</v>
      </c>
      <c r="D2740">
        <f ca="1">RAND()</f>
        <v>0.82712508411305341</v>
      </c>
    </row>
    <row r="2741" spans="1:4" x14ac:dyDescent="0.35">
      <c r="A2741" t="s">
        <v>758</v>
      </c>
      <c r="B2741" t="s">
        <v>733</v>
      </c>
      <c r="C2741" t="s">
        <v>759</v>
      </c>
      <c r="D2741">
        <f ca="1">RAND()</f>
        <v>6.0147700078883592E-2</v>
      </c>
    </row>
    <row r="2742" spans="1:4" x14ac:dyDescent="0.35">
      <c r="A2742" t="s">
        <v>1373</v>
      </c>
      <c r="B2742" t="s">
        <v>3269</v>
      </c>
      <c r="C2742" t="s">
        <v>3351</v>
      </c>
      <c r="D2742">
        <f ca="1">RAND()</f>
        <v>2.8104381533495926E-2</v>
      </c>
    </row>
    <row r="2743" spans="1:4" x14ac:dyDescent="0.35">
      <c r="A2743" t="s">
        <v>4153</v>
      </c>
      <c r="B2743" t="s">
        <v>4058</v>
      </c>
      <c r="C2743" t="s">
        <v>4154</v>
      </c>
      <c r="D2743">
        <f ca="1">RAND()</f>
        <v>0.76355748987993011</v>
      </c>
    </row>
    <row r="2744" spans="1:4" x14ac:dyDescent="0.35">
      <c r="A2744" t="s">
        <v>111</v>
      </c>
      <c r="B2744" t="s">
        <v>3650</v>
      </c>
      <c r="C2744" t="s">
        <v>3728</v>
      </c>
      <c r="D2744">
        <f ca="1">RAND()</f>
        <v>0.23636151496843516</v>
      </c>
    </row>
    <row r="2745" spans="1:4" x14ac:dyDescent="0.35">
      <c r="A2745" t="s">
        <v>1959</v>
      </c>
      <c r="B2745" t="s">
        <v>1873</v>
      </c>
      <c r="C2745" t="s">
        <v>1960</v>
      </c>
      <c r="D2745">
        <f ca="1">RAND()</f>
        <v>0.29544907630923978</v>
      </c>
    </row>
    <row r="2746" spans="1:4" x14ac:dyDescent="0.35">
      <c r="A2746" t="s">
        <v>111</v>
      </c>
      <c r="B2746" t="s">
        <v>2372</v>
      </c>
      <c r="C2746" t="s">
        <v>2450</v>
      </c>
      <c r="D2746">
        <f ca="1">RAND()</f>
        <v>0.14036852843530245</v>
      </c>
    </row>
    <row r="2747" spans="1:4" x14ac:dyDescent="0.35">
      <c r="A2747" t="s">
        <v>320</v>
      </c>
      <c r="B2747" t="s">
        <v>2489</v>
      </c>
      <c r="C2747" t="s">
        <v>2601</v>
      </c>
      <c r="D2747">
        <f ca="1">RAND()</f>
        <v>0.26010692855440853</v>
      </c>
    </row>
    <row r="2748" spans="1:4" x14ac:dyDescent="0.35">
      <c r="A2748" t="s">
        <v>707</v>
      </c>
      <c r="B2748" t="s">
        <v>616</v>
      </c>
      <c r="C2748" t="s">
        <v>708</v>
      </c>
      <c r="D2748">
        <f ca="1">RAND()</f>
        <v>0.13487841246413579</v>
      </c>
    </row>
    <row r="2749" spans="1:4" x14ac:dyDescent="0.35">
      <c r="A2749" t="s">
        <v>4060</v>
      </c>
      <c r="B2749" t="s">
        <v>4058</v>
      </c>
      <c r="C2749" t="s">
        <v>4061</v>
      </c>
      <c r="D2749">
        <f ca="1">RAND()</f>
        <v>0.95735894910263997</v>
      </c>
    </row>
    <row r="2750" spans="1:4" x14ac:dyDescent="0.35">
      <c r="A2750" t="s">
        <v>486</v>
      </c>
      <c r="B2750" t="s">
        <v>472</v>
      </c>
      <c r="C2750" t="s">
        <v>487</v>
      </c>
      <c r="D2750">
        <f ca="1">RAND()</f>
        <v>0.80025728270080909</v>
      </c>
    </row>
    <row r="2751" spans="1:4" x14ac:dyDescent="0.35">
      <c r="A2751" t="s">
        <v>4460</v>
      </c>
      <c r="B2751" t="s">
        <v>4058</v>
      </c>
      <c r="C2751" t="s">
        <v>4461</v>
      </c>
      <c r="D2751">
        <f ca="1">RAND()</f>
        <v>0.61572627660751389</v>
      </c>
    </row>
    <row r="2752" spans="1:4" x14ac:dyDescent="0.35">
      <c r="A2752" t="s">
        <v>1943</v>
      </c>
      <c r="B2752" t="s">
        <v>4058</v>
      </c>
      <c r="C2752" t="s">
        <v>4381</v>
      </c>
      <c r="D2752">
        <f ca="1">RAND()</f>
        <v>0.39626958341302587</v>
      </c>
    </row>
    <row r="2753" spans="1:4" x14ac:dyDescent="0.35">
      <c r="A2753" t="s">
        <v>4308</v>
      </c>
      <c r="B2753" t="s">
        <v>4058</v>
      </c>
      <c r="C2753" t="s">
        <v>4309</v>
      </c>
      <c r="D2753">
        <f ca="1">RAND()</f>
        <v>0.52103525789585647</v>
      </c>
    </row>
    <row r="2754" spans="1:4" x14ac:dyDescent="0.35">
      <c r="A2754" t="s">
        <v>2346</v>
      </c>
      <c r="B2754" t="s">
        <v>2224</v>
      </c>
      <c r="C2754" t="s">
        <v>2347</v>
      </c>
      <c r="D2754">
        <f ca="1">RAND()</f>
        <v>0.68694185670316776</v>
      </c>
    </row>
    <row r="2755" spans="1:4" x14ac:dyDescent="0.35">
      <c r="A2755" t="s">
        <v>4053</v>
      </c>
      <c r="B2755" t="s">
        <v>3936</v>
      </c>
      <c r="C2755" t="s">
        <v>4054</v>
      </c>
      <c r="D2755">
        <f ca="1">RAND()</f>
        <v>0.82749378127549811</v>
      </c>
    </row>
    <row r="2756" spans="1:4" x14ac:dyDescent="0.35">
      <c r="A2756" t="s">
        <v>655</v>
      </c>
      <c r="B2756" t="s">
        <v>3354</v>
      </c>
      <c r="C2756" t="s">
        <v>3399</v>
      </c>
      <c r="D2756">
        <f ca="1">RAND()</f>
        <v>0.45829489908765297</v>
      </c>
    </row>
    <row r="2757" spans="1:4" x14ac:dyDescent="0.35">
      <c r="A2757" t="s">
        <v>209</v>
      </c>
      <c r="B2757" t="s">
        <v>193</v>
      </c>
      <c r="C2757" t="s">
        <v>210</v>
      </c>
      <c r="D2757">
        <f ca="1">RAND()</f>
        <v>0.9060870403147705</v>
      </c>
    </row>
    <row r="2758" spans="1:4" x14ac:dyDescent="0.35">
      <c r="A2758" t="s">
        <v>2443</v>
      </c>
      <c r="B2758" t="s">
        <v>2372</v>
      </c>
      <c r="C2758" t="s">
        <v>2444</v>
      </c>
      <c r="D2758">
        <f ca="1">RAND()</f>
        <v>0.6785928624867037</v>
      </c>
    </row>
    <row r="2759" spans="1:4" x14ac:dyDescent="0.35">
      <c r="A2759" t="s">
        <v>4988</v>
      </c>
      <c r="B2759" t="s">
        <v>4898</v>
      </c>
      <c r="C2759" t="s">
        <v>4989</v>
      </c>
      <c r="D2759">
        <f ca="1">RAND()</f>
        <v>0.67138129809704683</v>
      </c>
    </row>
    <row r="2760" spans="1:4" x14ac:dyDescent="0.35">
      <c r="A2760" t="s">
        <v>65</v>
      </c>
      <c r="B2760" t="s">
        <v>3650</v>
      </c>
      <c r="C2760" t="s">
        <v>3693</v>
      </c>
      <c r="D2760">
        <f ca="1">RAND()</f>
        <v>0.30982173746388608</v>
      </c>
    </row>
    <row r="2761" spans="1:4" x14ac:dyDescent="0.35">
      <c r="A2761" t="s">
        <v>389</v>
      </c>
      <c r="B2761" t="s">
        <v>616</v>
      </c>
      <c r="C2761" t="s">
        <v>674</v>
      </c>
      <c r="D2761">
        <f ca="1">RAND()</f>
        <v>0.36360431769724788</v>
      </c>
    </row>
    <row r="2762" spans="1:4" x14ac:dyDescent="0.35">
      <c r="A2762" t="s">
        <v>1378</v>
      </c>
      <c r="B2762" t="s">
        <v>2489</v>
      </c>
      <c r="C2762" t="s">
        <v>2490</v>
      </c>
      <c r="D2762">
        <f ca="1">RAND()</f>
        <v>0.78582819732384834</v>
      </c>
    </row>
    <row r="2763" spans="1:4" x14ac:dyDescent="0.35">
      <c r="A2763" t="s">
        <v>631</v>
      </c>
      <c r="B2763" t="s">
        <v>616</v>
      </c>
      <c r="C2763" t="s">
        <v>632</v>
      </c>
      <c r="D2763">
        <f ca="1">RAND()</f>
        <v>0.61422528117746455</v>
      </c>
    </row>
    <row r="2764" spans="1:4" x14ac:dyDescent="0.35">
      <c r="A2764" t="s">
        <v>1269</v>
      </c>
      <c r="B2764" t="s">
        <v>1244</v>
      </c>
      <c r="C2764" t="s">
        <v>1270</v>
      </c>
      <c r="D2764">
        <f ca="1">RAND()</f>
        <v>0.55474859968868595</v>
      </c>
    </row>
    <row r="2765" spans="1:4" x14ac:dyDescent="0.35">
      <c r="A2765" t="s">
        <v>1108</v>
      </c>
      <c r="B2765" t="s">
        <v>1696</v>
      </c>
      <c r="C2765" t="s">
        <v>1739</v>
      </c>
      <c r="D2765">
        <f ca="1">RAND()</f>
        <v>0.46170583085787287</v>
      </c>
    </row>
    <row r="2766" spans="1:4" x14ac:dyDescent="0.35">
      <c r="A2766" t="s">
        <v>5186</v>
      </c>
      <c r="B2766" t="s">
        <v>5062</v>
      </c>
      <c r="C2766" t="s">
        <v>5187</v>
      </c>
      <c r="D2766">
        <f ca="1">RAND()</f>
        <v>0.23799797970553582</v>
      </c>
    </row>
    <row r="2767" spans="1:4" x14ac:dyDescent="0.35">
      <c r="A2767" t="s">
        <v>3884</v>
      </c>
      <c r="B2767" t="s">
        <v>4058</v>
      </c>
      <c r="C2767" t="s">
        <v>4248</v>
      </c>
      <c r="D2767">
        <f ca="1">RAND()</f>
        <v>0.28429052742236915</v>
      </c>
    </row>
    <row r="2768" spans="1:4" x14ac:dyDescent="0.35">
      <c r="A2768" t="s">
        <v>589</v>
      </c>
      <c r="B2768" t="s">
        <v>590</v>
      </c>
      <c r="C2768" t="s">
        <v>591</v>
      </c>
      <c r="D2768">
        <f ca="1">RAND()</f>
        <v>0.33864508581110409</v>
      </c>
    </row>
    <row r="2769" spans="1:4" x14ac:dyDescent="0.35">
      <c r="A2769" t="s">
        <v>4151</v>
      </c>
      <c r="B2769" t="s">
        <v>4058</v>
      </c>
      <c r="C2769" t="s">
        <v>4152</v>
      </c>
      <c r="D2769">
        <f ca="1">RAND()</f>
        <v>0.53161616959664271</v>
      </c>
    </row>
    <row r="2770" spans="1:4" x14ac:dyDescent="0.35">
      <c r="A2770" t="s">
        <v>343</v>
      </c>
      <c r="B2770" t="s">
        <v>224</v>
      </c>
      <c r="C2770" t="s">
        <v>344</v>
      </c>
      <c r="D2770">
        <f ca="1">RAND()</f>
        <v>0.96782060578920892</v>
      </c>
    </row>
    <row r="2771" spans="1:4" x14ac:dyDescent="0.35">
      <c r="A2771" t="s">
        <v>310</v>
      </c>
      <c r="B2771" t="s">
        <v>4058</v>
      </c>
      <c r="C2771" t="s">
        <v>4338</v>
      </c>
      <c r="D2771">
        <f ca="1">RAND()</f>
        <v>0.53557726100710612</v>
      </c>
    </row>
    <row r="2772" spans="1:4" x14ac:dyDescent="0.35">
      <c r="A2772" t="s">
        <v>1352</v>
      </c>
      <c r="B2772" t="s">
        <v>3650</v>
      </c>
      <c r="C2772" t="s">
        <v>3736</v>
      </c>
      <c r="D2772">
        <f ca="1">RAND()</f>
        <v>0.73618562523666542</v>
      </c>
    </row>
    <row r="2773" spans="1:4" x14ac:dyDescent="0.35">
      <c r="A2773" t="s">
        <v>3124</v>
      </c>
      <c r="B2773" t="s">
        <v>3105</v>
      </c>
      <c r="C2773" t="s">
        <v>3125</v>
      </c>
      <c r="D2773">
        <f ca="1">RAND()</f>
        <v>0.40894706139438852</v>
      </c>
    </row>
    <row r="2774" spans="1:4" x14ac:dyDescent="0.35">
      <c r="A2774" t="s">
        <v>1160</v>
      </c>
      <c r="B2774" t="s">
        <v>1984</v>
      </c>
      <c r="C2774" t="s">
        <v>1993</v>
      </c>
      <c r="D2774">
        <f ca="1">RAND()</f>
        <v>0.44013200358558469</v>
      </c>
    </row>
    <row r="2775" spans="1:4" x14ac:dyDescent="0.35">
      <c r="A2775" t="s">
        <v>984</v>
      </c>
      <c r="B2775" t="s">
        <v>3012</v>
      </c>
      <c r="C2775" t="s">
        <v>3097</v>
      </c>
      <c r="D2775">
        <f ca="1">RAND()</f>
        <v>0.3762076228923974</v>
      </c>
    </row>
    <row r="2776" spans="1:4" x14ac:dyDescent="0.35">
      <c r="A2776" t="s">
        <v>1156</v>
      </c>
      <c r="B2776" t="s">
        <v>1087</v>
      </c>
      <c r="C2776" t="s">
        <v>1157</v>
      </c>
      <c r="D2776">
        <f ca="1">RAND()</f>
        <v>5.8154422776982573E-2</v>
      </c>
    </row>
    <row r="2777" spans="1:4" x14ac:dyDescent="0.35">
      <c r="A2777" t="s">
        <v>1853</v>
      </c>
      <c r="B2777" t="s">
        <v>1696</v>
      </c>
      <c r="C2777" t="s">
        <v>1854</v>
      </c>
      <c r="D2777">
        <f ca="1">RAND()</f>
        <v>0.55444105804918442</v>
      </c>
    </row>
    <row r="2778" spans="1:4" x14ac:dyDescent="0.35">
      <c r="A2778" t="s">
        <v>4944</v>
      </c>
      <c r="B2778" t="s">
        <v>4898</v>
      </c>
      <c r="C2778" t="s">
        <v>4945</v>
      </c>
      <c r="D2778">
        <f ca="1">RAND()</f>
        <v>0.50494540230668106</v>
      </c>
    </row>
    <row r="2779" spans="1:4" x14ac:dyDescent="0.35">
      <c r="A2779" t="s">
        <v>4066</v>
      </c>
      <c r="B2779" t="s">
        <v>4058</v>
      </c>
      <c r="C2779" t="s">
        <v>4067</v>
      </c>
      <c r="D2779">
        <f ca="1">RAND()</f>
        <v>0.64526437159415251</v>
      </c>
    </row>
    <row r="2780" spans="1:4" x14ac:dyDescent="0.35">
      <c r="A2780" t="s">
        <v>3108</v>
      </c>
      <c r="B2780" t="s">
        <v>4541</v>
      </c>
      <c r="C2780" t="s">
        <v>4545</v>
      </c>
      <c r="D2780">
        <f ca="1">RAND()</f>
        <v>0.93812024702279873</v>
      </c>
    </row>
    <row r="2781" spans="1:4" x14ac:dyDescent="0.35">
      <c r="A2781" t="s">
        <v>1981</v>
      </c>
      <c r="B2781" t="s">
        <v>1873</v>
      </c>
      <c r="C2781" t="s">
        <v>1982</v>
      </c>
      <c r="D2781">
        <f ca="1">RAND()</f>
        <v>0.73201233321931281</v>
      </c>
    </row>
    <row r="2782" spans="1:4" x14ac:dyDescent="0.35">
      <c r="A2782" t="s">
        <v>795</v>
      </c>
      <c r="B2782" t="s">
        <v>733</v>
      </c>
      <c r="C2782" t="s">
        <v>796</v>
      </c>
      <c r="D2782">
        <f ca="1">RAND()</f>
        <v>0.72379375609770502</v>
      </c>
    </row>
    <row r="2783" spans="1:4" x14ac:dyDescent="0.35">
      <c r="A2783" t="s">
        <v>1638</v>
      </c>
      <c r="B2783" t="s">
        <v>1523</v>
      </c>
      <c r="C2783" t="s">
        <v>1639</v>
      </c>
      <c r="D2783">
        <f ca="1">RAND()</f>
        <v>0.47776221798118501</v>
      </c>
    </row>
    <row r="2784" spans="1:4" x14ac:dyDescent="0.35">
      <c r="A2784" t="s">
        <v>1888</v>
      </c>
      <c r="B2784" t="s">
        <v>1873</v>
      </c>
      <c r="C2784" t="s">
        <v>1889</v>
      </c>
      <c r="D2784">
        <f ca="1">RAND()</f>
        <v>0.57665867245476432</v>
      </c>
    </row>
    <row r="2785" spans="1:4" x14ac:dyDescent="0.35">
      <c r="A2785" t="s">
        <v>119</v>
      </c>
      <c r="B2785" t="s">
        <v>3354</v>
      </c>
      <c r="C2785" t="s">
        <v>3458</v>
      </c>
      <c r="D2785">
        <f ca="1">RAND()</f>
        <v>0.10112135872168271</v>
      </c>
    </row>
    <row r="2786" spans="1:4" x14ac:dyDescent="0.35">
      <c r="A2786" t="s">
        <v>237</v>
      </c>
      <c r="B2786" t="s">
        <v>2903</v>
      </c>
      <c r="C2786" t="s">
        <v>2905</v>
      </c>
      <c r="D2786">
        <f ca="1">RAND()</f>
        <v>1.8901442600425256E-2</v>
      </c>
    </row>
    <row r="2787" spans="1:4" x14ac:dyDescent="0.35">
      <c r="A2787" t="s">
        <v>15</v>
      </c>
      <c r="B2787" t="s">
        <v>3</v>
      </c>
      <c r="C2787" t="s">
        <v>16</v>
      </c>
      <c r="D2787">
        <f ca="1">RAND()</f>
        <v>0.13189450593427443</v>
      </c>
    </row>
    <row r="2788" spans="1:4" x14ac:dyDescent="0.35">
      <c r="A2788" t="s">
        <v>4275</v>
      </c>
      <c r="B2788" t="s">
        <v>4058</v>
      </c>
      <c r="C2788" t="s">
        <v>4276</v>
      </c>
      <c r="D2788">
        <f ca="1">RAND()</f>
        <v>0.7177932387340562</v>
      </c>
    </row>
    <row r="2789" spans="1:4" x14ac:dyDescent="0.35">
      <c r="A2789" t="s">
        <v>1188</v>
      </c>
      <c r="B2789" t="s">
        <v>4825</v>
      </c>
      <c r="C2789" t="s">
        <v>4860</v>
      </c>
      <c r="D2789">
        <f ca="1">RAND()</f>
        <v>0.75932104849312254</v>
      </c>
    </row>
    <row r="2790" spans="1:4" x14ac:dyDescent="0.35">
      <c r="A2790" t="s">
        <v>611</v>
      </c>
      <c r="B2790" t="s">
        <v>4541</v>
      </c>
      <c r="C2790" t="s">
        <v>4672</v>
      </c>
      <c r="D2790">
        <f ca="1">RAND()</f>
        <v>0.46851875956544176</v>
      </c>
    </row>
    <row r="2791" spans="1:4" x14ac:dyDescent="0.35">
      <c r="A2791" t="s">
        <v>2862</v>
      </c>
      <c r="B2791" t="s">
        <v>2739</v>
      </c>
      <c r="C2791" t="s">
        <v>2863</v>
      </c>
      <c r="D2791">
        <f ca="1">RAND()</f>
        <v>0.685527706700373</v>
      </c>
    </row>
    <row r="2792" spans="1:4" x14ac:dyDescent="0.35">
      <c r="A2792" t="s">
        <v>1365</v>
      </c>
      <c r="B2792" t="s">
        <v>1244</v>
      </c>
      <c r="C2792" t="s">
        <v>1366</v>
      </c>
      <c r="D2792">
        <f ca="1">RAND()</f>
        <v>0.58050639051469588</v>
      </c>
    </row>
    <row r="2793" spans="1:4" x14ac:dyDescent="0.35">
      <c r="A2793" t="s">
        <v>292</v>
      </c>
      <c r="B2793" t="s">
        <v>1873</v>
      </c>
      <c r="C2793" t="s">
        <v>1924</v>
      </c>
      <c r="D2793">
        <f ca="1">RAND()</f>
        <v>0.27535584095101973</v>
      </c>
    </row>
    <row r="2794" spans="1:4" x14ac:dyDescent="0.35">
      <c r="A2794" t="s">
        <v>806</v>
      </c>
      <c r="B2794" t="s">
        <v>1244</v>
      </c>
      <c r="C2794" t="s">
        <v>1265</v>
      </c>
      <c r="D2794">
        <f ca="1">RAND()</f>
        <v>0.34903904522900198</v>
      </c>
    </row>
    <row r="2795" spans="1:4" x14ac:dyDescent="0.35">
      <c r="A2795" t="s">
        <v>5156</v>
      </c>
      <c r="B2795" t="s">
        <v>5062</v>
      </c>
      <c r="C2795" t="s">
        <v>5157</v>
      </c>
      <c r="D2795">
        <f ca="1">RAND()</f>
        <v>0.5413575035827578</v>
      </c>
    </row>
    <row r="2796" spans="1:4" x14ac:dyDescent="0.35">
      <c r="A2796" t="s">
        <v>2487</v>
      </c>
      <c r="B2796" t="s">
        <v>2372</v>
      </c>
      <c r="C2796" t="s">
        <v>2488</v>
      </c>
      <c r="D2796">
        <f ca="1">RAND()</f>
        <v>0.32124024329943612</v>
      </c>
    </row>
    <row r="2797" spans="1:4" x14ac:dyDescent="0.35">
      <c r="A2797" t="s">
        <v>4332</v>
      </c>
      <c r="B2797" t="s">
        <v>4058</v>
      </c>
      <c r="C2797" t="s">
        <v>4333</v>
      </c>
      <c r="D2797">
        <f ca="1">RAND()</f>
        <v>1.4445915847326019E-2</v>
      </c>
    </row>
    <row r="2798" spans="1:4" x14ac:dyDescent="0.35">
      <c r="A2798" t="s">
        <v>3853</v>
      </c>
      <c r="B2798" t="s">
        <v>3833</v>
      </c>
      <c r="C2798" t="s">
        <v>3854</v>
      </c>
      <c r="D2798">
        <f ca="1">RAND()</f>
        <v>0.44860261700692594</v>
      </c>
    </row>
    <row r="2799" spans="1:4" x14ac:dyDescent="0.35">
      <c r="A2799" t="s">
        <v>3427</v>
      </c>
      <c r="B2799" t="s">
        <v>3354</v>
      </c>
      <c r="C2799" t="s">
        <v>3428</v>
      </c>
      <c r="D2799">
        <f ca="1">RAND()</f>
        <v>0.98216351217524545</v>
      </c>
    </row>
    <row r="2800" spans="1:4" x14ac:dyDescent="0.35">
      <c r="A2800" t="s">
        <v>91</v>
      </c>
      <c r="B2800" t="s">
        <v>1087</v>
      </c>
      <c r="C2800" t="s">
        <v>1179</v>
      </c>
      <c r="D2800">
        <f ca="1">RAND()</f>
        <v>0.77464221335568062</v>
      </c>
    </row>
    <row r="2801" spans="1:4" x14ac:dyDescent="0.35">
      <c r="A2801" t="s">
        <v>4494</v>
      </c>
      <c r="B2801" t="s">
        <v>4471</v>
      </c>
      <c r="C2801" t="s">
        <v>4495</v>
      </c>
      <c r="D2801">
        <f ca="1">RAND()</f>
        <v>0.87768411293922954</v>
      </c>
    </row>
    <row r="2802" spans="1:4" x14ac:dyDescent="0.35">
      <c r="A2802" t="s">
        <v>3914</v>
      </c>
      <c r="B2802" t="s">
        <v>3833</v>
      </c>
      <c r="C2802" t="s">
        <v>3915</v>
      </c>
      <c r="D2802">
        <f ca="1">RAND()</f>
        <v>0.2174827357712642</v>
      </c>
    </row>
    <row r="2803" spans="1:4" x14ac:dyDescent="0.35">
      <c r="A2803" t="s">
        <v>4985</v>
      </c>
      <c r="B2803" t="s">
        <v>4898</v>
      </c>
      <c r="C2803" t="s">
        <v>4986</v>
      </c>
      <c r="D2803">
        <f ca="1">RAND()</f>
        <v>0.53151142593514555</v>
      </c>
    </row>
    <row r="2804" spans="1:4" x14ac:dyDescent="0.35">
      <c r="A2804" t="s">
        <v>1000</v>
      </c>
      <c r="B2804" t="s">
        <v>1001</v>
      </c>
      <c r="C2804" t="s">
        <v>1002</v>
      </c>
      <c r="D2804">
        <f ca="1">RAND()</f>
        <v>0.67225156337730085</v>
      </c>
    </row>
    <row r="2805" spans="1:4" x14ac:dyDescent="0.35">
      <c r="A2805" t="s">
        <v>3872</v>
      </c>
      <c r="B2805" t="s">
        <v>3833</v>
      </c>
      <c r="C2805" t="s">
        <v>3873</v>
      </c>
      <c r="D2805">
        <f ca="1">RAND()</f>
        <v>0.32469361105606731</v>
      </c>
    </row>
    <row r="2806" spans="1:4" x14ac:dyDescent="0.35">
      <c r="A2806" t="s">
        <v>2098</v>
      </c>
      <c r="B2806" t="s">
        <v>2078</v>
      </c>
      <c r="C2806" t="s">
        <v>2099</v>
      </c>
      <c r="D2806">
        <f ca="1">RAND()</f>
        <v>0.76680498946146192</v>
      </c>
    </row>
    <row r="2807" spans="1:4" x14ac:dyDescent="0.35">
      <c r="A2807" t="s">
        <v>471</v>
      </c>
      <c r="B2807" t="s">
        <v>4763</v>
      </c>
      <c r="C2807" t="s">
        <v>4764</v>
      </c>
      <c r="D2807">
        <f ca="1">RAND()</f>
        <v>0.88047052019040428</v>
      </c>
    </row>
    <row r="2808" spans="1:4" x14ac:dyDescent="0.35">
      <c r="A2808" t="s">
        <v>41</v>
      </c>
      <c r="B2808" t="s">
        <v>2372</v>
      </c>
      <c r="C2808" t="s">
        <v>2394</v>
      </c>
      <c r="D2808">
        <f ca="1">RAND()</f>
        <v>0.1388230229558628</v>
      </c>
    </row>
    <row r="2809" spans="1:4" x14ac:dyDescent="0.35">
      <c r="A2809" t="s">
        <v>3011</v>
      </c>
      <c r="B2809" t="s">
        <v>3012</v>
      </c>
      <c r="C2809" t="s">
        <v>3013</v>
      </c>
      <c r="D2809">
        <f ca="1">RAND()</f>
        <v>0.24764253197930619</v>
      </c>
    </row>
    <row r="2810" spans="1:4" x14ac:dyDescent="0.35">
      <c r="A2810" t="s">
        <v>2061</v>
      </c>
      <c r="B2810" t="s">
        <v>2921</v>
      </c>
      <c r="C2810" t="s">
        <v>2931</v>
      </c>
      <c r="D2810">
        <f ca="1">RAND()</f>
        <v>0.69868076667631929</v>
      </c>
    </row>
    <row r="2811" spans="1:4" x14ac:dyDescent="0.35">
      <c r="A2811" t="s">
        <v>1094</v>
      </c>
      <c r="B2811" t="s">
        <v>1087</v>
      </c>
      <c r="C2811" t="s">
        <v>1095</v>
      </c>
      <c r="D2811">
        <f ca="1">RAND()</f>
        <v>0.46527287581909071</v>
      </c>
    </row>
    <row r="2812" spans="1:4" x14ac:dyDescent="0.35">
      <c r="A2812" t="s">
        <v>5204</v>
      </c>
      <c r="B2812" t="s">
        <v>5062</v>
      </c>
      <c r="C2812" t="s">
        <v>5205</v>
      </c>
      <c r="D2812">
        <f ca="1">RAND()</f>
        <v>0.65775136628232345</v>
      </c>
    </row>
    <row r="2813" spans="1:4" x14ac:dyDescent="0.35">
      <c r="A2813" t="s">
        <v>95</v>
      </c>
      <c r="B2813" t="s">
        <v>3759</v>
      </c>
      <c r="C2813" t="s">
        <v>3813</v>
      </c>
      <c r="D2813">
        <f ca="1">RAND()</f>
        <v>6.4935350746691323E-2</v>
      </c>
    </row>
    <row r="2814" spans="1:4" x14ac:dyDescent="0.35">
      <c r="A2814" t="s">
        <v>3236</v>
      </c>
      <c r="B2814" t="s">
        <v>3936</v>
      </c>
      <c r="C2814" t="s">
        <v>4033</v>
      </c>
      <c r="D2814">
        <f ca="1">RAND()</f>
        <v>0.86738787372301629</v>
      </c>
    </row>
    <row r="2815" spans="1:4" x14ac:dyDescent="0.35">
      <c r="A2815" t="s">
        <v>1632</v>
      </c>
      <c r="B2815" t="s">
        <v>3478</v>
      </c>
      <c r="C2815" t="s">
        <v>3564</v>
      </c>
      <c r="D2815">
        <f ca="1">RAND()</f>
        <v>0.64641123570201597</v>
      </c>
    </row>
    <row r="2816" spans="1:4" x14ac:dyDescent="0.35">
      <c r="A2816" t="s">
        <v>876</v>
      </c>
      <c r="B2816" t="s">
        <v>3833</v>
      </c>
      <c r="C2816" t="s">
        <v>3890</v>
      </c>
      <c r="D2816">
        <f ca="1">RAND()</f>
        <v>0.83797473756934826</v>
      </c>
    </row>
    <row r="2817" spans="1:4" x14ac:dyDescent="0.35">
      <c r="A2817" t="s">
        <v>131</v>
      </c>
      <c r="B2817" t="s">
        <v>3750</v>
      </c>
      <c r="C2817" t="s">
        <v>3757</v>
      </c>
      <c r="D2817">
        <f ca="1">RAND()</f>
        <v>0.26837008436527843</v>
      </c>
    </row>
    <row r="2818" spans="1:4" x14ac:dyDescent="0.35">
      <c r="A2818" t="s">
        <v>2584</v>
      </c>
      <c r="B2818" t="s">
        <v>2489</v>
      </c>
      <c r="C2818" t="s">
        <v>2585</v>
      </c>
      <c r="D2818">
        <f ca="1">RAND()</f>
        <v>0.54076361093447745</v>
      </c>
    </row>
    <row r="2819" spans="1:4" x14ac:dyDescent="0.35">
      <c r="A2819" t="s">
        <v>1729</v>
      </c>
      <c r="B2819" t="s">
        <v>1696</v>
      </c>
      <c r="C2819" t="s">
        <v>1730</v>
      </c>
      <c r="D2819">
        <f ca="1">RAND()</f>
        <v>0.70599359091397107</v>
      </c>
    </row>
    <row r="2820" spans="1:4" x14ac:dyDescent="0.35">
      <c r="A2820" t="s">
        <v>471</v>
      </c>
      <c r="B2820" t="s">
        <v>1379</v>
      </c>
      <c r="C2820" t="s">
        <v>1381</v>
      </c>
      <c r="D2820">
        <f ca="1">RAND()</f>
        <v>0.53515125153521759</v>
      </c>
    </row>
    <row r="2821" spans="1:4" x14ac:dyDescent="0.35">
      <c r="A2821" t="s">
        <v>5148</v>
      </c>
      <c r="B2821" t="s">
        <v>5062</v>
      </c>
      <c r="C2821" t="s">
        <v>5149</v>
      </c>
      <c r="D2821">
        <f ca="1">RAND()</f>
        <v>0.11018020590833155</v>
      </c>
    </row>
    <row r="2822" spans="1:4" x14ac:dyDescent="0.35">
      <c r="A2822" t="s">
        <v>3267</v>
      </c>
      <c r="B2822" t="s">
        <v>3105</v>
      </c>
      <c r="C2822" t="s">
        <v>3268</v>
      </c>
      <c r="D2822">
        <f ca="1">RAND()</f>
        <v>0.41869873219805309</v>
      </c>
    </row>
    <row r="2823" spans="1:4" x14ac:dyDescent="0.35">
      <c r="A2823" t="s">
        <v>3474</v>
      </c>
      <c r="B2823" t="s">
        <v>4825</v>
      </c>
      <c r="C2823" t="s">
        <v>4896</v>
      </c>
      <c r="D2823">
        <f ca="1">RAND()</f>
        <v>0.72884187154330649</v>
      </c>
    </row>
    <row r="2824" spans="1:4" x14ac:dyDescent="0.35">
      <c r="A2824" t="s">
        <v>3404</v>
      </c>
      <c r="B2824" t="s">
        <v>3354</v>
      </c>
      <c r="C2824" t="s">
        <v>3405</v>
      </c>
      <c r="D2824">
        <f ca="1">RAND()</f>
        <v>0.74716777127307776</v>
      </c>
    </row>
    <row r="2825" spans="1:4" x14ac:dyDescent="0.35">
      <c r="A2825" t="s">
        <v>1611</v>
      </c>
      <c r="B2825" t="s">
        <v>3833</v>
      </c>
      <c r="C2825" t="s">
        <v>3900</v>
      </c>
      <c r="D2825">
        <f ca="1">RAND()</f>
        <v>0.8357244417034031</v>
      </c>
    </row>
    <row r="2826" spans="1:4" x14ac:dyDescent="0.35">
      <c r="A2826" t="s">
        <v>2981</v>
      </c>
      <c r="B2826" t="s">
        <v>2954</v>
      </c>
      <c r="C2826" t="s">
        <v>2982</v>
      </c>
      <c r="D2826">
        <f ca="1">RAND()</f>
        <v>0.52401509326412488</v>
      </c>
    </row>
    <row r="2827" spans="1:4" x14ac:dyDescent="0.35">
      <c r="A2827" t="s">
        <v>1314</v>
      </c>
      <c r="B2827" t="s">
        <v>1523</v>
      </c>
      <c r="C2827" t="s">
        <v>1617</v>
      </c>
      <c r="D2827">
        <f ca="1">RAND()</f>
        <v>0.6911658219196446</v>
      </c>
    </row>
    <row r="2828" spans="1:4" x14ac:dyDescent="0.35">
      <c r="A2828" t="s">
        <v>39</v>
      </c>
      <c r="B2828" t="s">
        <v>3</v>
      </c>
      <c r="C2828" t="s">
        <v>40</v>
      </c>
      <c r="D2828">
        <f ca="1">RAND()</f>
        <v>0.85317876159794459</v>
      </c>
    </row>
    <row r="2829" spans="1:4" x14ac:dyDescent="0.35">
      <c r="A2829" t="s">
        <v>1062</v>
      </c>
      <c r="B2829" t="s">
        <v>3936</v>
      </c>
      <c r="C2829" t="s">
        <v>4000</v>
      </c>
      <c r="D2829">
        <f ca="1">RAND()</f>
        <v>0.68492981588237778</v>
      </c>
    </row>
    <row r="2830" spans="1:4" x14ac:dyDescent="0.35">
      <c r="A2830" t="s">
        <v>131</v>
      </c>
      <c r="B2830" t="s">
        <v>1244</v>
      </c>
      <c r="C2830" t="s">
        <v>1371</v>
      </c>
      <c r="D2830">
        <f ca="1">RAND()</f>
        <v>0.74784823615376161</v>
      </c>
    </row>
    <row r="2831" spans="1:4" x14ac:dyDescent="0.35">
      <c r="A2831" t="s">
        <v>5019</v>
      </c>
      <c r="B2831" t="s">
        <v>5005</v>
      </c>
      <c r="C2831" t="s">
        <v>5020</v>
      </c>
      <c r="D2831">
        <f ca="1">RAND()</f>
        <v>0.53072427618056039</v>
      </c>
    </row>
    <row r="2832" spans="1:4" x14ac:dyDescent="0.35">
      <c r="A2832" t="s">
        <v>131</v>
      </c>
      <c r="B2832" t="s">
        <v>3478</v>
      </c>
      <c r="C2832" t="s">
        <v>3590</v>
      </c>
      <c r="D2832">
        <f ca="1">RAND()</f>
        <v>1.1094800668912219E-2</v>
      </c>
    </row>
    <row r="2833" spans="1:4" x14ac:dyDescent="0.35">
      <c r="A2833" t="s">
        <v>3809</v>
      </c>
      <c r="B2833" t="s">
        <v>3759</v>
      </c>
      <c r="C2833" t="s">
        <v>3810</v>
      </c>
      <c r="D2833">
        <f ca="1">RAND()</f>
        <v>1.3462602779354516E-2</v>
      </c>
    </row>
    <row r="2834" spans="1:4" x14ac:dyDescent="0.35">
      <c r="A2834" t="s">
        <v>498</v>
      </c>
      <c r="B2834" t="s">
        <v>1010</v>
      </c>
      <c r="C2834" t="s">
        <v>1043</v>
      </c>
      <c r="D2834">
        <f ca="1">RAND()</f>
        <v>0.74273775741994608</v>
      </c>
    </row>
    <row r="2835" spans="1:4" x14ac:dyDescent="0.35">
      <c r="A2835" t="s">
        <v>1378</v>
      </c>
      <c r="B2835" t="s">
        <v>1379</v>
      </c>
      <c r="C2835" t="s">
        <v>1380</v>
      </c>
      <c r="D2835">
        <f ca="1">RAND()</f>
        <v>0.31278071863533263</v>
      </c>
    </row>
    <row r="2836" spans="1:4" x14ac:dyDescent="0.35">
      <c r="A2836" t="s">
        <v>4075</v>
      </c>
      <c r="B2836" t="s">
        <v>4058</v>
      </c>
      <c r="C2836" t="s">
        <v>4076</v>
      </c>
      <c r="D2836">
        <f ca="1">RAND()</f>
        <v>0.55098168211921195</v>
      </c>
    </row>
    <row r="2837" spans="1:4" x14ac:dyDescent="0.35">
      <c r="A2837" t="s">
        <v>4792</v>
      </c>
      <c r="B2837" t="s">
        <v>4763</v>
      </c>
      <c r="C2837" t="s">
        <v>4793</v>
      </c>
      <c r="D2837">
        <f ca="1">RAND()</f>
        <v>0.51688492065376967</v>
      </c>
    </row>
    <row r="2838" spans="1:4" x14ac:dyDescent="0.35">
      <c r="A2838" t="s">
        <v>702</v>
      </c>
      <c r="B2838" t="s">
        <v>616</v>
      </c>
      <c r="C2838" t="s">
        <v>703</v>
      </c>
      <c r="D2838">
        <f ca="1">RAND()</f>
        <v>0.54039268211709079</v>
      </c>
    </row>
    <row r="2839" spans="1:4" x14ac:dyDescent="0.35">
      <c r="A2839" t="s">
        <v>1562</v>
      </c>
      <c r="B2839" t="s">
        <v>1523</v>
      </c>
      <c r="C2839" t="s">
        <v>1563</v>
      </c>
      <c r="D2839">
        <f ca="1">RAND()</f>
        <v>0.84168197473818507</v>
      </c>
    </row>
    <row r="2840" spans="1:4" x14ac:dyDescent="0.35">
      <c r="A2840" t="s">
        <v>113</v>
      </c>
      <c r="B2840" t="s">
        <v>4825</v>
      </c>
      <c r="C2840" t="s">
        <v>4879</v>
      </c>
      <c r="D2840">
        <f ca="1">RAND()</f>
        <v>0.24684444407735595</v>
      </c>
    </row>
    <row r="2841" spans="1:4" x14ac:dyDescent="0.35">
      <c r="A2841" t="s">
        <v>1589</v>
      </c>
      <c r="B2841" t="s">
        <v>1523</v>
      </c>
      <c r="C2841" t="s">
        <v>1590</v>
      </c>
      <c r="D2841">
        <f ca="1">RAND()</f>
        <v>0.12439952927084752</v>
      </c>
    </row>
    <row r="2842" spans="1:4" x14ac:dyDescent="0.35">
      <c r="A2842" t="s">
        <v>97</v>
      </c>
      <c r="B2842" t="s">
        <v>3</v>
      </c>
      <c r="C2842" t="s">
        <v>98</v>
      </c>
      <c r="D2842">
        <f ca="1">RAND()</f>
        <v>0.87567182536662824</v>
      </c>
    </row>
    <row r="2843" spans="1:4" x14ac:dyDescent="0.35">
      <c r="A2843" t="s">
        <v>89</v>
      </c>
      <c r="B2843" t="s">
        <v>1087</v>
      </c>
      <c r="C2843" t="s">
        <v>1176</v>
      </c>
      <c r="D2843">
        <f ca="1">RAND()</f>
        <v>0.62458102231001478</v>
      </c>
    </row>
    <row r="2844" spans="1:4" x14ac:dyDescent="0.35">
      <c r="A2844" t="s">
        <v>4110</v>
      </c>
      <c r="B2844" t="s">
        <v>4058</v>
      </c>
      <c r="C2844" t="s">
        <v>4111</v>
      </c>
      <c r="D2844">
        <f ca="1">RAND()</f>
        <v>0.89148140055290648</v>
      </c>
    </row>
    <row r="2845" spans="1:4" x14ac:dyDescent="0.35">
      <c r="A2845" t="s">
        <v>2851</v>
      </c>
      <c r="B2845" t="s">
        <v>2739</v>
      </c>
      <c r="C2845" t="s">
        <v>2852</v>
      </c>
      <c r="D2845">
        <f ca="1">RAND()</f>
        <v>0.30048043330416874</v>
      </c>
    </row>
    <row r="2846" spans="1:4" x14ac:dyDescent="0.35">
      <c r="A2846" t="s">
        <v>1666</v>
      </c>
      <c r="B2846" t="s">
        <v>1523</v>
      </c>
      <c r="C2846" t="s">
        <v>1667</v>
      </c>
      <c r="D2846">
        <f ca="1">RAND()</f>
        <v>0.23549220803234583</v>
      </c>
    </row>
    <row r="2847" spans="1:4" x14ac:dyDescent="0.35">
      <c r="A2847" t="s">
        <v>361</v>
      </c>
      <c r="B2847" t="s">
        <v>357</v>
      </c>
      <c r="C2847" t="s">
        <v>362</v>
      </c>
      <c r="D2847">
        <f ca="1">RAND()</f>
        <v>2.3836221569920157E-2</v>
      </c>
    </row>
    <row r="2848" spans="1:4" x14ac:dyDescent="0.35">
      <c r="A2848" t="s">
        <v>2266</v>
      </c>
      <c r="B2848" t="s">
        <v>2224</v>
      </c>
      <c r="C2848" t="s">
        <v>2267</v>
      </c>
      <c r="D2848">
        <f ca="1">RAND()</f>
        <v>0.37209732458396749</v>
      </c>
    </row>
    <row r="2849" spans="1:4" x14ac:dyDescent="0.35">
      <c r="A2849" t="s">
        <v>103</v>
      </c>
      <c r="B2849" t="s">
        <v>733</v>
      </c>
      <c r="C2849" t="s">
        <v>904</v>
      </c>
      <c r="D2849">
        <f ca="1">RAND()</f>
        <v>0.90498194178465485</v>
      </c>
    </row>
    <row r="2850" spans="1:4" x14ac:dyDescent="0.35">
      <c r="A2850" t="s">
        <v>2470</v>
      </c>
      <c r="B2850" t="s">
        <v>2372</v>
      </c>
      <c r="C2850" t="s">
        <v>2471</v>
      </c>
      <c r="D2850">
        <f ca="1">RAND()</f>
        <v>0.11229555704545113</v>
      </c>
    </row>
    <row r="2851" spans="1:4" x14ac:dyDescent="0.35">
      <c r="A2851" t="s">
        <v>5034</v>
      </c>
      <c r="B2851" t="s">
        <v>5005</v>
      </c>
      <c r="C2851" t="s">
        <v>5035</v>
      </c>
      <c r="D2851">
        <f ca="1">RAND()</f>
        <v>0.43405861025413328</v>
      </c>
    </row>
    <row r="2852" spans="1:4" x14ac:dyDescent="0.35">
      <c r="A2852" t="s">
        <v>164</v>
      </c>
      <c r="B2852" t="s">
        <v>138</v>
      </c>
      <c r="C2852" t="s">
        <v>165</v>
      </c>
      <c r="D2852">
        <f ca="1">RAND()</f>
        <v>0.62550654146687645</v>
      </c>
    </row>
    <row r="2853" spans="1:4" x14ac:dyDescent="0.35">
      <c r="A2853" t="s">
        <v>2086</v>
      </c>
      <c r="B2853" t="s">
        <v>2078</v>
      </c>
      <c r="C2853" t="s">
        <v>2087</v>
      </c>
      <c r="D2853">
        <f ca="1">RAND()</f>
        <v>0.11591493004395981</v>
      </c>
    </row>
    <row r="2854" spans="1:4" x14ac:dyDescent="0.35">
      <c r="A2854" t="s">
        <v>2411</v>
      </c>
      <c r="B2854" t="s">
        <v>2372</v>
      </c>
      <c r="C2854" t="s">
        <v>2412</v>
      </c>
      <c r="D2854">
        <f ca="1">RAND()</f>
        <v>0.3821212837721556</v>
      </c>
    </row>
    <row r="2855" spans="1:4" x14ac:dyDescent="0.35">
      <c r="A2855" t="s">
        <v>312</v>
      </c>
      <c r="B2855" t="s">
        <v>224</v>
      </c>
      <c r="C2855" t="s">
        <v>313</v>
      </c>
      <c r="D2855">
        <f ca="1">RAND()</f>
        <v>0.53584784295372578</v>
      </c>
    </row>
    <row r="2856" spans="1:4" x14ac:dyDescent="0.35">
      <c r="A2856" t="s">
        <v>267</v>
      </c>
      <c r="B2856" t="s">
        <v>3354</v>
      </c>
      <c r="C2856" t="s">
        <v>3391</v>
      </c>
      <c r="D2856">
        <f ca="1">RAND()</f>
        <v>0.19531441577873321</v>
      </c>
    </row>
    <row r="2857" spans="1:4" x14ac:dyDescent="0.35">
      <c r="A2857" t="s">
        <v>956</v>
      </c>
      <c r="B2857" t="s">
        <v>733</v>
      </c>
      <c r="C2857" t="s">
        <v>957</v>
      </c>
      <c r="D2857">
        <f ca="1">RAND()</f>
        <v>0.8155804758555858</v>
      </c>
    </row>
    <row r="2858" spans="1:4" x14ac:dyDescent="0.35">
      <c r="A2858" t="s">
        <v>1094</v>
      </c>
      <c r="B2858" t="s">
        <v>2224</v>
      </c>
      <c r="C2858" t="s">
        <v>2237</v>
      </c>
      <c r="D2858">
        <f ca="1">RAND()</f>
        <v>0.74173395721359203</v>
      </c>
    </row>
    <row r="2859" spans="1:4" x14ac:dyDescent="0.35">
      <c r="A2859" t="s">
        <v>15</v>
      </c>
      <c r="B2859" t="s">
        <v>1696</v>
      </c>
      <c r="C2859" t="s">
        <v>1722</v>
      </c>
      <c r="D2859">
        <f ca="1">RAND()</f>
        <v>0.29741130752973</v>
      </c>
    </row>
    <row r="2860" spans="1:4" x14ac:dyDescent="0.35">
      <c r="A2860" t="s">
        <v>915</v>
      </c>
      <c r="B2860" t="s">
        <v>733</v>
      </c>
      <c r="C2860" t="s">
        <v>916</v>
      </c>
      <c r="D2860">
        <f ca="1">RAND()</f>
        <v>0.12131330271873708</v>
      </c>
    </row>
    <row r="2861" spans="1:4" x14ac:dyDescent="0.35">
      <c r="A2861" t="s">
        <v>81</v>
      </c>
      <c r="B2861" t="s">
        <v>3354</v>
      </c>
      <c r="C2861" t="s">
        <v>3414</v>
      </c>
      <c r="D2861">
        <f ca="1">RAND()</f>
        <v>0.22457424437642315</v>
      </c>
    </row>
    <row r="2862" spans="1:4" x14ac:dyDescent="0.35">
      <c r="A2862" t="s">
        <v>455</v>
      </c>
      <c r="B2862" t="s">
        <v>357</v>
      </c>
      <c r="C2862" t="s">
        <v>456</v>
      </c>
      <c r="D2862">
        <f ca="1">RAND()</f>
        <v>0.4530492507060111</v>
      </c>
    </row>
    <row r="2863" spans="1:4" x14ac:dyDescent="0.35">
      <c r="A2863" t="s">
        <v>655</v>
      </c>
      <c r="B2863" t="s">
        <v>3012</v>
      </c>
      <c r="C2863" t="s">
        <v>3042</v>
      </c>
      <c r="D2863">
        <f ca="1">RAND()</f>
        <v>0.36048904456531217</v>
      </c>
    </row>
    <row r="2864" spans="1:4" x14ac:dyDescent="0.35">
      <c r="A2864" t="s">
        <v>3888</v>
      </c>
      <c r="B2864" t="s">
        <v>3833</v>
      </c>
      <c r="C2864" t="s">
        <v>3889</v>
      </c>
      <c r="D2864">
        <f ca="1">RAND()</f>
        <v>0.78828216938277895</v>
      </c>
    </row>
    <row r="2865" spans="1:4" x14ac:dyDescent="0.35">
      <c r="A2865" t="s">
        <v>253</v>
      </c>
      <c r="B2865" t="s">
        <v>1244</v>
      </c>
      <c r="C2865" t="s">
        <v>1260</v>
      </c>
      <c r="D2865">
        <f ca="1">RAND()</f>
        <v>0.86178971666794546</v>
      </c>
    </row>
    <row r="2866" spans="1:4" x14ac:dyDescent="0.35">
      <c r="A2866" t="s">
        <v>4207</v>
      </c>
      <c r="B2866" t="s">
        <v>4058</v>
      </c>
      <c r="C2866" t="s">
        <v>4208</v>
      </c>
      <c r="D2866">
        <f ca="1">RAND()</f>
        <v>0.45133731142850775</v>
      </c>
    </row>
    <row r="2867" spans="1:4" x14ac:dyDescent="0.35">
      <c r="A2867" t="s">
        <v>5066</v>
      </c>
      <c r="B2867" t="s">
        <v>5062</v>
      </c>
      <c r="C2867" t="s">
        <v>5067</v>
      </c>
      <c r="D2867">
        <f ca="1">RAND()</f>
        <v>0.65853831717602929</v>
      </c>
    </row>
    <row r="2868" spans="1:4" x14ac:dyDescent="0.35">
      <c r="A2868" t="s">
        <v>9</v>
      </c>
      <c r="B2868" t="s">
        <v>3</v>
      </c>
      <c r="C2868" t="s">
        <v>10</v>
      </c>
      <c r="D2868">
        <f ca="1">RAND()</f>
        <v>0.90232525170265976</v>
      </c>
    </row>
    <row r="2869" spans="1:4" x14ac:dyDescent="0.35">
      <c r="A2869" t="s">
        <v>73</v>
      </c>
      <c r="B2869" t="s">
        <v>3833</v>
      </c>
      <c r="C2869" t="s">
        <v>3887</v>
      </c>
      <c r="D2869">
        <f ca="1">RAND()</f>
        <v>0.13014589459312476</v>
      </c>
    </row>
    <row r="2870" spans="1:4" x14ac:dyDescent="0.35">
      <c r="A2870" t="s">
        <v>292</v>
      </c>
      <c r="B2870" t="s">
        <v>2874</v>
      </c>
      <c r="C2870" t="s">
        <v>2887</v>
      </c>
      <c r="D2870">
        <f ca="1">RAND()</f>
        <v>0.89932168737188556</v>
      </c>
    </row>
    <row r="2871" spans="1:4" x14ac:dyDescent="0.35">
      <c r="A2871" t="s">
        <v>1058</v>
      </c>
      <c r="B2871" t="s">
        <v>1010</v>
      </c>
      <c r="C2871" t="s">
        <v>1059</v>
      </c>
      <c r="D2871">
        <f ca="1">RAND()</f>
        <v>0.30248864006389831</v>
      </c>
    </row>
    <row r="2872" spans="1:4" x14ac:dyDescent="0.35">
      <c r="A2872" t="s">
        <v>4925</v>
      </c>
      <c r="B2872" t="s">
        <v>4898</v>
      </c>
      <c r="C2872" t="s">
        <v>4926</v>
      </c>
      <c r="D2872">
        <f ca="1">RAND()</f>
        <v>0.76418163629098002</v>
      </c>
    </row>
    <row r="2873" spans="1:4" x14ac:dyDescent="0.35">
      <c r="A2873" t="s">
        <v>3524</v>
      </c>
      <c r="B2873" t="s">
        <v>3833</v>
      </c>
      <c r="C2873" t="s">
        <v>3883</v>
      </c>
      <c r="D2873">
        <f ca="1">RAND()</f>
        <v>0.28037483682095365</v>
      </c>
    </row>
    <row r="2874" spans="1:4" x14ac:dyDescent="0.35">
      <c r="A2874" t="s">
        <v>296</v>
      </c>
      <c r="B2874" t="s">
        <v>472</v>
      </c>
      <c r="C2874" t="s">
        <v>542</v>
      </c>
      <c r="D2874">
        <f ca="1">RAND()</f>
        <v>0.97544052623807909</v>
      </c>
    </row>
    <row r="2875" spans="1:4" x14ac:dyDescent="0.35">
      <c r="A2875" t="s">
        <v>2697</v>
      </c>
      <c r="B2875" t="s">
        <v>2645</v>
      </c>
      <c r="C2875" t="s">
        <v>2698</v>
      </c>
      <c r="D2875">
        <f ca="1">RAND()</f>
        <v>0.82506160868059031</v>
      </c>
    </row>
    <row r="2876" spans="1:4" x14ac:dyDescent="0.35">
      <c r="A2876" t="s">
        <v>2969</v>
      </c>
      <c r="B2876" t="s">
        <v>2954</v>
      </c>
      <c r="C2876" t="s">
        <v>2970</v>
      </c>
      <c r="D2876">
        <f ca="1">RAND()</f>
        <v>0.85483186758130003</v>
      </c>
    </row>
    <row r="2877" spans="1:4" x14ac:dyDescent="0.35">
      <c r="A2877" t="s">
        <v>1971</v>
      </c>
      <c r="B2877" t="s">
        <v>2489</v>
      </c>
      <c r="C2877" t="s">
        <v>2635</v>
      </c>
      <c r="D2877">
        <f ca="1">RAND()</f>
        <v>0.65553701734921244</v>
      </c>
    </row>
    <row r="2878" spans="1:4" x14ac:dyDescent="0.35">
      <c r="A2878" t="s">
        <v>1139</v>
      </c>
      <c r="B2878" t="s">
        <v>1696</v>
      </c>
      <c r="C2878" t="s">
        <v>1768</v>
      </c>
      <c r="D2878">
        <f ca="1">RAND()</f>
        <v>0.66004566880507831</v>
      </c>
    </row>
    <row r="2879" spans="1:4" x14ac:dyDescent="0.35">
      <c r="A2879" t="s">
        <v>103</v>
      </c>
      <c r="B2879" t="s">
        <v>3936</v>
      </c>
      <c r="C2879" t="s">
        <v>4016</v>
      </c>
      <c r="D2879">
        <f ca="1">RAND()</f>
        <v>0.50362871061845671</v>
      </c>
    </row>
    <row r="2880" spans="1:4" x14ac:dyDescent="0.35">
      <c r="A2880" t="s">
        <v>245</v>
      </c>
      <c r="B2880" t="s">
        <v>224</v>
      </c>
      <c r="C2880" t="s">
        <v>246</v>
      </c>
      <c r="D2880">
        <f ca="1">RAND()</f>
        <v>0.53337574789709818</v>
      </c>
    </row>
    <row r="2881" spans="1:4" x14ac:dyDescent="0.35">
      <c r="A2881" t="s">
        <v>2447</v>
      </c>
      <c r="B2881" t="s">
        <v>2372</v>
      </c>
      <c r="C2881" t="s">
        <v>2448</v>
      </c>
      <c r="D2881">
        <f ca="1">RAND()</f>
        <v>0.68268652287310438</v>
      </c>
    </row>
    <row r="2882" spans="1:4" x14ac:dyDescent="0.35">
      <c r="A2882" t="s">
        <v>2675</v>
      </c>
      <c r="B2882" t="s">
        <v>3269</v>
      </c>
      <c r="C2882" t="s">
        <v>3298</v>
      </c>
      <c r="D2882">
        <f ca="1">RAND()</f>
        <v>0.75584195752364236</v>
      </c>
    </row>
    <row r="2883" spans="1:4" x14ac:dyDescent="0.35">
      <c r="A2883" t="s">
        <v>117</v>
      </c>
      <c r="B2883" t="s">
        <v>2489</v>
      </c>
      <c r="C2883" t="s">
        <v>2613</v>
      </c>
      <c r="D2883">
        <f ca="1">RAND()</f>
        <v>0.6883169887533116</v>
      </c>
    </row>
    <row r="2884" spans="1:4" x14ac:dyDescent="0.35">
      <c r="A2884" t="s">
        <v>4081</v>
      </c>
      <c r="B2884" t="s">
        <v>4058</v>
      </c>
      <c r="C2884" t="s">
        <v>4082</v>
      </c>
      <c r="D2884">
        <f ca="1">RAND()</f>
        <v>1.86011464325051E-2</v>
      </c>
    </row>
    <row r="2885" spans="1:4" x14ac:dyDescent="0.35">
      <c r="A2885" t="s">
        <v>91</v>
      </c>
      <c r="B2885" t="s">
        <v>1379</v>
      </c>
      <c r="C2885" t="s">
        <v>1464</v>
      </c>
      <c r="D2885">
        <f ca="1">RAND()</f>
        <v>0.4147257449612809</v>
      </c>
    </row>
    <row r="2886" spans="1:4" x14ac:dyDescent="0.35">
      <c r="A2886" t="s">
        <v>1285</v>
      </c>
      <c r="B2886" t="s">
        <v>3354</v>
      </c>
      <c r="C2886" t="s">
        <v>3402</v>
      </c>
      <c r="D2886">
        <f ca="1">RAND()</f>
        <v>9.7362432667276955E-2</v>
      </c>
    </row>
    <row r="2887" spans="1:4" x14ac:dyDescent="0.35">
      <c r="A2887" t="s">
        <v>17</v>
      </c>
      <c r="B2887" t="s">
        <v>1087</v>
      </c>
      <c r="C2887" t="s">
        <v>1098</v>
      </c>
      <c r="D2887">
        <f ca="1">RAND()</f>
        <v>2.2761647246770988E-2</v>
      </c>
    </row>
    <row r="2888" spans="1:4" x14ac:dyDescent="0.35">
      <c r="A2888" t="s">
        <v>2198</v>
      </c>
      <c r="B2888" t="s">
        <v>2078</v>
      </c>
      <c r="C2888" t="s">
        <v>2199</v>
      </c>
      <c r="D2888">
        <f ca="1">RAND()</f>
        <v>0.58685556316731324</v>
      </c>
    </row>
    <row r="2889" spans="1:4" x14ac:dyDescent="0.35">
      <c r="A2889" t="s">
        <v>144</v>
      </c>
      <c r="B2889" t="s">
        <v>138</v>
      </c>
      <c r="C2889" t="s">
        <v>145</v>
      </c>
      <c r="D2889">
        <f ca="1">RAND()</f>
        <v>9.337900059412263E-3</v>
      </c>
    </row>
    <row r="2890" spans="1:4" x14ac:dyDescent="0.35">
      <c r="A2890" t="s">
        <v>1670</v>
      </c>
      <c r="B2890" t="s">
        <v>3936</v>
      </c>
      <c r="C2890" t="s">
        <v>4039</v>
      </c>
      <c r="D2890">
        <f ca="1">RAND()</f>
        <v>0.20531140302110074</v>
      </c>
    </row>
    <row r="2891" spans="1:4" x14ac:dyDescent="0.35">
      <c r="A2891" t="s">
        <v>2965</v>
      </c>
      <c r="B2891" t="s">
        <v>2954</v>
      </c>
      <c r="C2891" t="s">
        <v>2966</v>
      </c>
      <c r="D2891">
        <f ca="1">RAND()</f>
        <v>4.4265133841557947E-2</v>
      </c>
    </row>
    <row r="2892" spans="1:4" x14ac:dyDescent="0.35">
      <c r="A2892" t="s">
        <v>3621</v>
      </c>
      <c r="B2892" t="s">
        <v>3597</v>
      </c>
      <c r="C2892" t="s">
        <v>3622</v>
      </c>
      <c r="D2892">
        <f ca="1">RAND()</f>
        <v>0.62345134075064879</v>
      </c>
    </row>
    <row r="2893" spans="1:4" x14ac:dyDescent="0.35">
      <c r="A2893" t="s">
        <v>988</v>
      </c>
      <c r="B2893" t="s">
        <v>2739</v>
      </c>
      <c r="C2893" t="s">
        <v>2871</v>
      </c>
      <c r="D2893">
        <f ca="1">RAND()</f>
        <v>0.35485971937153571</v>
      </c>
    </row>
    <row r="2894" spans="1:4" x14ac:dyDescent="0.35">
      <c r="A2894" t="s">
        <v>278</v>
      </c>
      <c r="B2894" t="s">
        <v>2739</v>
      </c>
      <c r="C2894" t="s">
        <v>2807</v>
      </c>
      <c r="D2894">
        <f ca="1">RAND()</f>
        <v>9.277564916687342E-2</v>
      </c>
    </row>
    <row r="2895" spans="1:4" x14ac:dyDescent="0.35">
      <c r="A2895" t="s">
        <v>286</v>
      </c>
      <c r="B2895" t="s">
        <v>1523</v>
      </c>
      <c r="C2895" t="s">
        <v>1595</v>
      </c>
      <c r="D2895">
        <f ca="1">RAND()</f>
        <v>0.50454330839998074</v>
      </c>
    </row>
    <row r="2896" spans="1:4" x14ac:dyDescent="0.35">
      <c r="A2896" t="s">
        <v>853</v>
      </c>
      <c r="B2896" t="s">
        <v>1984</v>
      </c>
      <c r="C2896" t="s">
        <v>1990</v>
      </c>
      <c r="D2896">
        <f ca="1">RAND()</f>
        <v>8.17721651625406E-2</v>
      </c>
    </row>
    <row r="2897" spans="1:4" x14ac:dyDescent="0.35">
      <c r="A2897" t="s">
        <v>707</v>
      </c>
      <c r="B2897" t="s">
        <v>3936</v>
      </c>
      <c r="C2897" t="s">
        <v>4027</v>
      </c>
      <c r="D2897">
        <f ca="1">RAND()</f>
        <v>0.77219602119173714</v>
      </c>
    </row>
    <row r="2898" spans="1:4" x14ac:dyDescent="0.35">
      <c r="A2898" t="s">
        <v>3011</v>
      </c>
      <c r="B2898" t="s">
        <v>5005</v>
      </c>
      <c r="C2898" t="s">
        <v>5006</v>
      </c>
      <c r="D2898">
        <f ca="1">RAND()</f>
        <v>0.52266800501183486</v>
      </c>
    </row>
    <row r="2899" spans="1:4" x14ac:dyDescent="0.35">
      <c r="A2899" t="s">
        <v>3176</v>
      </c>
      <c r="B2899" t="s">
        <v>3105</v>
      </c>
      <c r="C2899" t="s">
        <v>3177</v>
      </c>
      <c r="D2899">
        <f ca="1">RAND()</f>
        <v>0.51698619163039583</v>
      </c>
    </row>
    <row r="2900" spans="1:4" x14ac:dyDescent="0.35">
      <c r="A2900" t="s">
        <v>4583</v>
      </c>
      <c r="B2900" t="s">
        <v>4541</v>
      </c>
      <c r="C2900" t="s">
        <v>4584</v>
      </c>
      <c r="D2900">
        <f ca="1">RAND()</f>
        <v>0.27338689832906427</v>
      </c>
    </row>
    <row r="2901" spans="1:4" x14ac:dyDescent="0.35">
      <c r="A2901" t="s">
        <v>3118</v>
      </c>
      <c r="B2901" t="s">
        <v>3105</v>
      </c>
      <c r="C2901" t="s">
        <v>3119</v>
      </c>
      <c r="D2901">
        <f ca="1">RAND()</f>
        <v>0.10278801488566047</v>
      </c>
    </row>
    <row r="2902" spans="1:4" x14ac:dyDescent="0.35">
      <c r="A2902" t="s">
        <v>3190</v>
      </c>
      <c r="B2902" t="s">
        <v>3478</v>
      </c>
      <c r="C2902" t="s">
        <v>3528</v>
      </c>
      <c r="D2902">
        <f ca="1">RAND()</f>
        <v>0.48152812703564374</v>
      </c>
    </row>
    <row r="2903" spans="1:4" x14ac:dyDescent="0.35">
      <c r="A2903" t="s">
        <v>1668</v>
      </c>
      <c r="B2903" t="s">
        <v>3597</v>
      </c>
      <c r="C2903" t="s">
        <v>3636</v>
      </c>
      <c r="D2903">
        <f ca="1">RAND()</f>
        <v>0.77652694609913797</v>
      </c>
    </row>
    <row r="2904" spans="1:4" x14ac:dyDescent="0.35">
      <c r="A2904" t="s">
        <v>2189</v>
      </c>
      <c r="B2904" t="s">
        <v>2078</v>
      </c>
      <c r="C2904" t="s">
        <v>2190</v>
      </c>
      <c r="D2904">
        <f ca="1">RAND()</f>
        <v>0.61105476899671618</v>
      </c>
    </row>
    <row r="2905" spans="1:4" x14ac:dyDescent="0.35">
      <c r="A2905" t="s">
        <v>320</v>
      </c>
      <c r="B2905" t="s">
        <v>3105</v>
      </c>
      <c r="C2905" t="s">
        <v>3229</v>
      </c>
      <c r="D2905">
        <f ca="1">RAND()</f>
        <v>0.32014994859820989</v>
      </c>
    </row>
    <row r="2906" spans="1:4" x14ac:dyDescent="0.35">
      <c r="A2906" t="s">
        <v>4006</v>
      </c>
      <c r="B2906" t="s">
        <v>3936</v>
      </c>
      <c r="C2906" t="s">
        <v>4007</v>
      </c>
      <c r="D2906">
        <f ca="1">RAND()</f>
        <v>0.34133720911962573</v>
      </c>
    </row>
    <row r="2907" spans="1:4" x14ac:dyDescent="0.35">
      <c r="A2907" t="s">
        <v>1829</v>
      </c>
      <c r="B2907" t="s">
        <v>1696</v>
      </c>
      <c r="C2907" t="s">
        <v>1830</v>
      </c>
      <c r="D2907">
        <f ca="1">RAND()</f>
        <v>0.6781368370962817</v>
      </c>
    </row>
    <row r="2908" spans="1:4" x14ac:dyDescent="0.35">
      <c r="A2908" t="s">
        <v>615</v>
      </c>
      <c r="B2908" t="s">
        <v>616</v>
      </c>
      <c r="C2908" t="s">
        <v>617</v>
      </c>
      <c r="D2908">
        <f ca="1">RAND()</f>
        <v>0.75220040276538191</v>
      </c>
    </row>
    <row r="2909" spans="1:4" x14ac:dyDescent="0.35">
      <c r="A2909" t="s">
        <v>1215</v>
      </c>
      <c r="B2909" t="s">
        <v>1087</v>
      </c>
      <c r="C2909" t="s">
        <v>1216</v>
      </c>
      <c r="D2909">
        <f ca="1">RAND()</f>
        <v>2.8810738212140197E-2</v>
      </c>
    </row>
    <row r="2910" spans="1:4" x14ac:dyDescent="0.35">
      <c r="A2910" t="s">
        <v>95</v>
      </c>
      <c r="B2910" t="s">
        <v>733</v>
      </c>
      <c r="C2910" t="s">
        <v>897</v>
      </c>
      <c r="D2910">
        <f ca="1">RAND()</f>
        <v>0.16045671558537133</v>
      </c>
    </row>
    <row r="2911" spans="1:4" x14ac:dyDescent="0.35">
      <c r="A2911" t="s">
        <v>4569</v>
      </c>
      <c r="B2911" t="s">
        <v>4541</v>
      </c>
      <c r="C2911" t="s">
        <v>4570</v>
      </c>
      <c r="D2911">
        <f ca="1">RAND()</f>
        <v>0.39443123233254795</v>
      </c>
    </row>
    <row r="2912" spans="1:4" x14ac:dyDescent="0.35">
      <c r="A2912" t="s">
        <v>4467</v>
      </c>
      <c r="B2912" t="s">
        <v>4058</v>
      </c>
      <c r="C2912" t="s">
        <v>4468</v>
      </c>
      <c r="D2912">
        <f ca="1">RAND()</f>
        <v>0.64741666638675333</v>
      </c>
    </row>
    <row r="2913" spans="1:4" x14ac:dyDescent="0.35">
      <c r="A2913" t="s">
        <v>3035</v>
      </c>
      <c r="B2913" t="s">
        <v>3650</v>
      </c>
      <c r="C2913" t="s">
        <v>3687</v>
      </c>
      <c r="D2913">
        <f ca="1">RAND()</f>
        <v>0.61866508536139453</v>
      </c>
    </row>
    <row r="2914" spans="1:4" x14ac:dyDescent="0.35">
      <c r="A2914" t="s">
        <v>27</v>
      </c>
      <c r="B2914" t="s">
        <v>733</v>
      </c>
      <c r="C2914" t="s">
        <v>783</v>
      </c>
      <c r="D2914">
        <f ca="1">RAND()</f>
        <v>0.41422994637052424</v>
      </c>
    </row>
    <row r="2915" spans="1:4" x14ac:dyDescent="0.35">
      <c r="A2915" t="s">
        <v>4401</v>
      </c>
      <c r="B2915" t="s">
        <v>4058</v>
      </c>
      <c r="C2915" t="s">
        <v>4402</v>
      </c>
      <c r="D2915">
        <f ca="1">RAND()</f>
        <v>0.69765279954964676</v>
      </c>
    </row>
    <row r="2916" spans="1:4" x14ac:dyDescent="0.35">
      <c r="A2916" t="s">
        <v>2024</v>
      </c>
      <c r="B2916" t="s">
        <v>2011</v>
      </c>
      <c r="C2916" t="s">
        <v>2025</v>
      </c>
      <c r="D2916">
        <f ca="1">RAND()</f>
        <v>0.2870950915362348</v>
      </c>
    </row>
    <row r="2917" spans="1:4" x14ac:dyDescent="0.35">
      <c r="A2917" t="s">
        <v>1094</v>
      </c>
      <c r="B2917" t="s">
        <v>4898</v>
      </c>
      <c r="C2917" t="s">
        <v>4905</v>
      </c>
      <c r="D2917">
        <f ca="1">RAND()</f>
        <v>0.71597033974091673</v>
      </c>
    </row>
    <row r="2918" spans="1:4" x14ac:dyDescent="0.35">
      <c r="A2918" t="s">
        <v>3639</v>
      </c>
      <c r="B2918" t="s">
        <v>3597</v>
      </c>
      <c r="C2918" t="s">
        <v>3640</v>
      </c>
      <c r="D2918">
        <f ca="1">RAND()</f>
        <v>0.99599660696565673</v>
      </c>
    </row>
    <row r="2919" spans="1:4" x14ac:dyDescent="0.35">
      <c r="A2919" t="s">
        <v>1320</v>
      </c>
      <c r="B2919" t="s">
        <v>3354</v>
      </c>
      <c r="C2919" t="s">
        <v>3438</v>
      </c>
      <c r="D2919">
        <f ca="1">RAND()</f>
        <v>0.21601527158964873</v>
      </c>
    </row>
    <row r="2920" spans="1:4" x14ac:dyDescent="0.35">
      <c r="A2920" t="s">
        <v>2289</v>
      </c>
      <c r="B2920" t="s">
        <v>2224</v>
      </c>
      <c r="C2920" t="s">
        <v>2290</v>
      </c>
      <c r="D2920">
        <f ca="1">RAND()</f>
        <v>0.3165189819348353</v>
      </c>
    </row>
    <row r="2921" spans="1:4" x14ac:dyDescent="0.35">
      <c r="A2921" t="s">
        <v>1154</v>
      </c>
      <c r="B2921" t="s">
        <v>1087</v>
      </c>
      <c r="C2921" t="s">
        <v>1155</v>
      </c>
      <c r="D2921">
        <f ca="1">RAND()</f>
        <v>0.50017051696197712</v>
      </c>
    </row>
    <row r="2922" spans="1:4" x14ac:dyDescent="0.35">
      <c r="A2922" t="s">
        <v>832</v>
      </c>
      <c r="B2922" t="s">
        <v>3105</v>
      </c>
      <c r="C2922" t="s">
        <v>3162</v>
      </c>
      <c r="D2922">
        <f ca="1">RAND()</f>
        <v>0.81234112109392775</v>
      </c>
    </row>
    <row r="2923" spans="1:4" x14ac:dyDescent="0.35">
      <c r="A2923" t="s">
        <v>17</v>
      </c>
      <c r="B2923" t="s">
        <v>3</v>
      </c>
      <c r="C2923" t="s">
        <v>18</v>
      </c>
      <c r="D2923">
        <f ca="1">RAND()</f>
        <v>0.93289330370031143</v>
      </c>
    </row>
    <row r="2924" spans="1:4" x14ac:dyDescent="0.35">
      <c r="A2924" t="s">
        <v>4341</v>
      </c>
      <c r="B2924" t="s">
        <v>4058</v>
      </c>
      <c r="C2924" t="s">
        <v>4342</v>
      </c>
      <c r="D2924">
        <f ca="1">RAND()</f>
        <v>0.56760424356724015</v>
      </c>
    </row>
    <row r="2925" spans="1:4" x14ac:dyDescent="0.35">
      <c r="A2925" t="s">
        <v>3206</v>
      </c>
      <c r="B2925" t="s">
        <v>3936</v>
      </c>
      <c r="C2925" t="s">
        <v>4017</v>
      </c>
      <c r="D2925">
        <f ca="1">RAND()</f>
        <v>7.480098594513529E-2</v>
      </c>
    </row>
    <row r="2926" spans="1:4" x14ac:dyDescent="0.35">
      <c r="A2926" t="s">
        <v>4972</v>
      </c>
      <c r="B2926" t="s">
        <v>4898</v>
      </c>
      <c r="C2926" t="s">
        <v>4973</v>
      </c>
      <c r="D2926">
        <f ca="1">RAND()</f>
        <v>0.74556535167978966</v>
      </c>
    </row>
    <row r="2927" spans="1:4" x14ac:dyDescent="0.35">
      <c r="A2927" t="s">
        <v>17</v>
      </c>
      <c r="B2927" t="s">
        <v>2372</v>
      </c>
      <c r="C2927" t="s">
        <v>2383</v>
      </c>
      <c r="D2927">
        <f ca="1">RAND()</f>
        <v>0.31945373375571817</v>
      </c>
    </row>
    <row r="2928" spans="1:4" x14ac:dyDescent="0.35">
      <c r="A2928" t="s">
        <v>984</v>
      </c>
      <c r="B2928" t="s">
        <v>1244</v>
      </c>
      <c r="C2928" t="s">
        <v>1372</v>
      </c>
      <c r="D2928">
        <f ca="1">RAND()</f>
        <v>0.97573429567485948</v>
      </c>
    </row>
    <row r="2929" spans="1:4" x14ac:dyDescent="0.35">
      <c r="A2929" t="s">
        <v>61</v>
      </c>
      <c r="B2929" t="s">
        <v>3650</v>
      </c>
      <c r="C2929" t="s">
        <v>3691</v>
      </c>
      <c r="D2929">
        <f ca="1">RAND()</f>
        <v>0.42509466543343855</v>
      </c>
    </row>
    <row r="2930" spans="1:4" x14ac:dyDescent="0.35">
      <c r="A2930" t="s">
        <v>296</v>
      </c>
      <c r="B2930" t="s">
        <v>1523</v>
      </c>
      <c r="C2930" t="s">
        <v>1609</v>
      </c>
      <c r="D2930">
        <f ca="1">RAND()</f>
        <v>0.80474330382613002</v>
      </c>
    </row>
    <row r="2931" spans="1:4" x14ac:dyDescent="0.35">
      <c r="A2931" t="s">
        <v>3965</v>
      </c>
      <c r="B2931" t="s">
        <v>3936</v>
      </c>
      <c r="C2931" t="s">
        <v>3966</v>
      </c>
      <c r="D2931">
        <f ca="1">RAND()</f>
        <v>0.56540069039689855</v>
      </c>
    </row>
    <row r="2932" spans="1:4" x14ac:dyDescent="0.35">
      <c r="A2932" t="s">
        <v>2974</v>
      </c>
      <c r="B2932" t="s">
        <v>3833</v>
      </c>
      <c r="C2932" t="s">
        <v>3882</v>
      </c>
      <c r="D2932">
        <f ca="1">RAND()</f>
        <v>0.75380697134697816</v>
      </c>
    </row>
    <row r="2933" spans="1:4" x14ac:dyDescent="0.35">
      <c r="A2933" t="s">
        <v>1402</v>
      </c>
      <c r="B2933" t="s">
        <v>1379</v>
      </c>
      <c r="C2933" t="s">
        <v>1403</v>
      </c>
      <c r="D2933">
        <f ca="1">RAND()</f>
        <v>0.60650698487285526</v>
      </c>
    </row>
    <row r="2934" spans="1:4" x14ac:dyDescent="0.35">
      <c r="A2934" t="s">
        <v>3782</v>
      </c>
      <c r="B2934" t="s">
        <v>3759</v>
      </c>
      <c r="C2934" t="s">
        <v>3783</v>
      </c>
      <c r="D2934">
        <f ca="1">RAND()</f>
        <v>0.67158379466332074</v>
      </c>
    </row>
    <row r="2935" spans="1:4" x14ac:dyDescent="0.35">
      <c r="A2935" t="s">
        <v>2409</v>
      </c>
      <c r="B2935" t="s">
        <v>2372</v>
      </c>
      <c r="C2935" t="s">
        <v>2410</v>
      </c>
      <c r="D2935">
        <f ca="1">RAND()</f>
        <v>0.38758905036876379</v>
      </c>
    </row>
    <row r="2936" spans="1:4" x14ac:dyDescent="0.35">
      <c r="A2936" t="s">
        <v>3285</v>
      </c>
      <c r="B2936" t="s">
        <v>3269</v>
      </c>
      <c r="C2936" t="s">
        <v>3286</v>
      </c>
      <c r="D2936">
        <f ca="1">RAND()</f>
        <v>5.0755556279242775E-2</v>
      </c>
    </row>
    <row r="2937" spans="1:4" x14ac:dyDescent="0.35">
      <c r="A2937" t="s">
        <v>565</v>
      </c>
      <c r="B2937" t="s">
        <v>472</v>
      </c>
      <c r="C2937" t="s">
        <v>566</v>
      </c>
      <c r="D2937">
        <f ca="1">RAND()</f>
        <v>0.24440283405749419</v>
      </c>
    </row>
    <row r="2938" spans="1:4" x14ac:dyDescent="0.35">
      <c r="A2938" t="s">
        <v>1100</v>
      </c>
      <c r="B2938" t="s">
        <v>2739</v>
      </c>
      <c r="C2938" t="s">
        <v>2758</v>
      </c>
      <c r="D2938">
        <f ca="1">RAND()</f>
        <v>0.43061659735130398</v>
      </c>
    </row>
    <row r="2939" spans="1:4" x14ac:dyDescent="0.35">
      <c r="A2939" t="s">
        <v>97</v>
      </c>
      <c r="B2939" t="s">
        <v>3478</v>
      </c>
      <c r="C2939" t="s">
        <v>3549</v>
      </c>
      <c r="D2939">
        <f ca="1">RAND()</f>
        <v>0.68487547217498745</v>
      </c>
    </row>
    <row r="2940" spans="1:4" x14ac:dyDescent="0.35">
      <c r="A2940" t="s">
        <v>75</v>
      </c>
      <c r="B2940" t="s">
        <v>2372</v>
      </c>
      <c r="C2940" t="s">
        <v>2417</v>
      </c>
      <c r="D2940">
        <f ca="1">RAND()</f>
        <v>0.30334844602791022</v>
      </c>
    </row>
    <row r="2941" spans="1:4" x14ac:dyDescent="0.35">
      <c r="A2941" t="s">
        <v>737</v>
      </c>
      <c r="B2941" t="s">
        <v>733</v>
      </c>
      <c r="C2941" t="s">
        <v>738</v>
      </c>
      <c r="D2941">
        <f ca="1">RAND()</f>
        <v>0.37966768496929837</v>
      </c>
    </row>
    <row r="2942" spans="1:4" x14ac:dyDescent="0.35">
      <c r="A2942" t="s">
        <v>1732</v>
      </c>
      <c r="B2942" t="s">
        <v>2645</v>
      </c>
      <c r="C2942" t="s">
        <v>2654</v>
      </c>
      <c r="D2942">
        <f ca="1">RAND()</f>
        <v>0.56388752504571893</v>
      </c>
    </row>
    <row r="2943" spans="1:4" x14ac:dyDescent="0.35">
      <c r="A2943" t="s">
        <v>3033</v>
      </c>
      <c r="B2943" t="s">
        <v>3012</v>
      </c>
      <c r="C2943" t="s">
        <v>3034</v>
      </c>
      <c r="D2943">
        <f ca="1">RAND()</f>
        <v>0.37261040816108493</v>
      </c>
    </row>
    <row r="2944" spans="1:4" x14ac:dyDescent="0.35">
      <c r="A2944" t="s">
        <v>434</v>
      </c>
      <c r="B2944" t="s">
        <v>357</v>
      </c>
      <c r="C2944" t="s">
        <v>435</v>
      </c>
      <c r="D2944">
        <f ca="1">RAND()</f>
        <v>0.16108424160290724</v>
      </c>
    </row>
    <row r="2945" spans="1:4" x14ac:dyDescent="0.35">
      <c r="A2945" t="s">
        <v>3930</v>
      </c>
      <c r="B2945" t="s">
        <v>4898</v>
      </c>
      <c r="C2945" t="s">
        <v>4993</v>
      </c>
      <c r="D2945">
        <f ca="1">RAND()</f>
        <v>0.85035902631176796</v>
      </c>
    </row>
    <row r="2946" spans="1:4" x14ac:dyDescent="0.35">
      <c r="A2946" t="s">
        <v>83</v>
      </c>
      <c r="B2946" t="s">
        <v>616</v>
      </c>
      <c r="C2946" t="s">
        <v>675</v>
      </c>
      <c r="D2946">
        <f ca="1">RAND()</f>
        <v>0.89342090700059384</v>
      </c>
    </row>
    <row r="2947" spans="1:4" x14ac:dyDescent="0.35">
      <c r="A2947" t="s">
        <v>29</v>
      </c>
      <c r="B2947" t="s">
        <v>1696</v>
      </c>
      <c r="C2947" t="s">
        <v>1738</v>
      </c>
      <c r="D2947">
        <f ca="1">RAND()</f>
        <v>0.37337126262334852</v>
      </c>
    </row>
    <row r="2948" spans="1:4" x14ac:dyDescent="0.35">
      <c r="A2948" t="s">
        <v>1490</v>
      </c>
      <c r="B2948" t="s">
        <v>1379</v>
      </c>
      <c r="C2948" t="s">
        <v>1491</v>
      </c>
      <c r="D2948">
        <f ca="1">RAND()</f>
        <v>0.62593939543633437</v>
      </c>
    </row>
    <row r="2949" spans="1:4" x14ac:dyDescent="0.35">
      <c r="A2949" t="s">
        <v>1759</v>
      </c>
      <c r="B2949" t="s">
        <v>1696</v>
      </c>
      <c r="C2949" t="s">
        <v>1760</v>
      </c>
      <c r="D2949">
        <f ca="1">RAND()</f>
        <v>0.62015525629678492</v>
      </c>
    </row>
    <row r="2950" spans="1:4" x14ac:dyDescent="0.35">
      <c r="A2950" t="s">
        <v>4418</v>
      </c>
      <c r="B2950" t="s">
        <v>4058</v>
      </c>
      <c r="C2950" t="s">
        <v>4419</v>
      </c>
      <c r="D2950">
        <f ca="1">RAND()</f>
        <v>0.92330106933452272</v>
      </c>
    </row>
    <row r="2951" spans="1:4" x14ac:dyDescent="0.35">
      <c r="A2951" t="s">
        <v>4790</v>
      </c>
      <c r="B2951" t="s">
        <v>4763</v>
      </c>
      <c r="C2951" t="s">
        <v>4791</v>
      </c>
      <c r="D2951">
        <f ca="1">RAND()</f>
        <v>0.21719994526035813</v>
      </c>
    </row>
    <row r="2952" spans="1:4" x14ac:dyDescent="0.35">
      <c r="A2952" t="s">
        <v>1108</v>
      </c>
      <c r="B2952" t="s">
        <v>2078</v>
      </c>
      <c r="C2952" t="s">
        <v>2110</v>
      </c>
      <c r="D2952">
        <f ca="1">RAND()</f>
        <v>0.47706865178983604</v>
      </c>
    </row>
    <row r="2953" spans="1:4" x14ac:dyDescent="0.35">
      <c r="A2953" t="s">
        <v>4505</v>
      </c>
      <c r="B2953" t="s">
        <v>4471</v>
      </c>
      <c r="C2953" t="s">
        <v>4506</v>
      </c>
      <c r="D2953">
        <f ca="1">RAND()</f>
        <v>0.22552701264897435</v>
      </c>
    </row>
    <row r="2954" spans="1:4" x14ac:dyDescent="0.35">
      <c r="A2954" t="s">
        <v>3156</v>
      </c>
      <c r="B2954" t="s">
        <v>3105</v>
      </c>
      <c r="C2954" t="s">
        <v>3157</v>
      </c>
      <c r="D2954">
        <f ca="1">RAND()</f>
        <v>0.66371667701521386</v>
      </c>
    </row>
    <row r="2955" spans="1:4" x14ac:dyDescent="0.35">
      <c r="A2955" t="s">
        <v>3673</v>
      </c>
      <c r="B2955" t="s">
        <v>3759</v>
      </c>
      <c r="C2955" t="s">
        <v>3777</v>
      </c>
      <c r="D2955">
        <f ca="1">RAND()</f>
        <v>0.81313052759417914</v>
      </c>
    </row>
    <row r="2956" spans="1:4" x14ac:dyDescent="0.35">
      <c r="A2956" t="s">
        <v>940</v>
      </c>
      <c r="B2956" t="s">
        <v>733</v>
      </c>
      <c r="C2956" t="s">
        <v>941</v>
      </c>
      <c r="D2956">
        <f ca="1">RAND()</f>
        <v>0.19663562361725528</v>
      </c>
    </row>
    <row r="2957" spans="1:4" x14ac:dyDescent="0.35">
      <c r="A2957" t="s">
        <v>83</v>
      </c>
      <c r="B2957" t="s">
        <v>224</v>
      </c>
      <c r="C2957" t="s">
        <v>291</v>
      </c>
      <c r="D2957">
        <f ca="1">RAND()</f>
        <v>0.74321304363952123</v>
      </c>
    </row>
    <row r="2958" spans="1:4" x14ac:dyDescent="0.35">
      <c r="A2958" t="s">
        <v>71</v>
      </c>
      <c r="B2958" t="s">
        <v>3936</v>
      </c>
      <c r="C2958" t="s">
        <v>3991</v>
      </c>
      <c r="D2958">
        <f ca="1">RAND()</f>
        <v>0.40251546337034383</v>
      </c>
    </row>
    <row r="2959" spans="1:4" x14ac:dyDescent="0.35">
      <c r="A2959" t="s">
        <v>3586</v>
      </c>
      <c r="B2959" t="s">
        <v>3478</v>
      </c>
      <c r="C2959" t="s">
        <v>3587</v>
      </c>
      <c r="D2959">
        <f ca="1">RAND()</f>
        <v>7.9773669942772685E-2</v>
      </c>
    </row>
    <row r="2960" spans="1:4" x14ac:dyDescent="0.35">
      <c r="A2960" t="s">
        <v>2999</v>
      </c>
      <c r="B2960" t="s">
        <v>2954</v>
      </c>
      <c r="C2960" t="s">
        <v>3000</v>
      </c>
      <c r="D2960">
        <f ca="1">RAND()</f>
        <v>0.19537205461796259</v>
      </c>
    </row>
    <row r="2961" spans="1:4" x14ac:dyDescent="0.35">
      <c r="A2961" t="s">
        <v>1160</v>
      </c>
      <c r="B2961" t="s">
        <v>1696</v>
      </c>
      <c r="C2961" t="s">
        <v>1788</v>
      </c>
      <c r="D2961">
        <f ca="1">RAND()</f>
        <v>0.36541150881909179</v>
      </c>
    </row>
    <row r="2962" spans="1:4" x14ac:dyDescent="0.35">
      <c r="A2962" t="s">
        <v>75</v>
      </c>
      <c r="B2962" t="s">
        <v>4763</v>
      </c>
      <c r="C2962" t="s">
        <v>4786</v>
      </c>
      <c r="D2962">
        <f ca="1">RAND()</f>
        <v>0.69525933239190318</v>
      </c>
    </row>
    <row r="2963" spans="1:4" x14ac:dyDescent="0.35">
      <c r="A2963" t="s">
        <v>73</v>
      </c>
      <c r="B2963" t="s">
        <v>2078</v>
      </c>
      <c r="C2963" t="s">
        <v>2143</v>
      </c>
      <c r="D2963">
        <f ca="1">RAND()</f>
        <v>6.8306321159653738E-2</v>
      </c>
    </row>
    <row r="2964" spans="1:4" x14ac:dyDescent="0.35">
      <c r="A2964" t="s">
        <v>93</v>
      </c>
      <c r="B2964" t="s">
        <v>3</v>
      </c>
      <c r="C2964" t="s">
        <v>94</v>
      </c>
      <c r="D2964">
        <f ca="1">RAND()</f>
        <v>0.58259823180293802</v>
      </c>
    </row>
    <row r="2965" spans="1:4" x14ac:dyDescent="0.35">
      <c r="A2965" t="s">
        <v>830</v>
      </c>
      <c r="B2965" t="s">
        <v>4541</v>
      </c>
      <c r="C2965" t="s">
        <v>4587</v>
      </c>
      <c r="D2965">
        <f ca="1">RAND()</f>
        <v>0.72926239385512626</v>
      </c>
    </row>
    <row r="2966" spans="1:4" x14ac:dyDescent="0.35">
      <c r="A2966" t="s">
        <v>2599</v>
      </c>
      <c r="B2966" t="s">
        <v>2489</v>
      </c>
      <c r="C2966" t="s">
        <v>2600</v>
      </c>
      <c r="D2966">
        <f ca="1">RAND()</f>
        <v>0.40998675025142861</v>
      </c>
    </row>
    <row r="2967" spans="1:4" x14ac:dyDescent="0.35">
      <c r="A2967" t="s">
        <v>101</v>
      </c>
      <c r="B2967" t="s">
        <v>224</v>
      </c>
      <c r="C2967" t="s">
        <v>306</v>
      </c>
      <c r="D2967">
        <f ca="1">RAND()</f>
        <v>0.1348302182027874</v>
      </c>
    </row>
    <row r="2968" spans="1:4" x14ac:dyDescent="0.35">
      <c r="A2968" t="s">
        <v>2947</v>
      </c>
      <c r="B2968" t="s">
        <v>2921</v>
      </c>
      <c r="C2968" t="s">
        <v>2948</v>
      </c>
      <c r="D2968">
        <f ca="1">RAND()</f>
        <v>0.93547490447644566</v>
      </c>
    </row>
    <row r="2969" spans="1:4" x14ac:dyDescent="0.35">
      <c r="A2969" t="s">
        <v>4598</v>
      </c>
      <c r="B2969" t="s">
        <v>4541</v>
      </c>
      <c r="C2969" t="s">
        <v>4599</v>
      </c>
      <c r="D2969">
        <f ca="1">RAND()</f>
        <v>0.17086178554689824</v>
      </c>
    </row>
    <row r="2970" spans="1:4" x14ac:dyDescent="0.35">
      <c r="A2970" t="s">
        <v>389</v>
      </c>
      <c r="B2970" t="s">
        <v>357</v>
      </c>
      <c r="C2970" t="s">
        <v>390</v>
      </c>
      <c r="D2970">
        <f ca="1">RAND()</f>
        <v>0.71388349194040934</v>
      </c>
    </row>
    <row r="2971" spans="1:4" x14ac:dyDescent="0.35">
      <c r="A2971" t="s">
        <v>1676</v>
      </c>
      <c r="B2971" t="s">
        <v>1523</v>
      </c>
      <c r="C2971" t="s">
        <v>1677</v>
      </c>
      <c r="D2971">
        <f ca="1">RAND()</f>
        <v>0.88912175325715936</v>
      </c>
    </row>
    <row r="2972" spans="1:4" x14ac:dyDescent="0.35">
      <c r="A2972" t="s">
        <v>785</v>
      </c>
      <c r="B2972" t="s">
        <v>733</v>
      </c>
      <c r="C2972" t="s">
        <v>786</v>
      </c>
      <c r="D2972">
        <f ca="1">RAND()</f>
        <v>0.53804745641119933</v>
      </c>
    </row>
    <row r="2973" spans="1:4" x14ac:dyDescent="0.35">
      <c r="A2973" t="s">
        <v>4588</v>
      </c>
      <c r="B2973" t="s">
        <v>4541</v>
      </c>
      <c r="C2973" t="s">
        <v>4589</v>
      </c>
      <c r="D2973">
        <f ca="1">RAND()</f>
        <v>0.56931700680034747</v>
      </c>
    </row>
    <row r="2974" spans="1:4" x14ac:dyDescent="0.35">
      <c r="A2974" t="s">
        <v>575</v>
      </c>
      <c r="B2974" t="s">
        <v>472</v>
      </c>
      <c r="C2974" t="s">
        <v>576</v>
      </c>
      <c r="D2974">
        <f ca="1">RAND()</f>
        <v>0.91037028728384284</v>
      </c>
    </row>
    <row r="2975" spans="1:4" x14ac:dyDescent="0.35">
      <c r="A2975" t="s">
        <v>2133</v>
      </c>
      <c r="B2975" t="s">
        <v>2078</v>
      </c>
      <c r="C2975" t="s">
        <v>2134</v>
      </c>
      <c r="D2975">
        <f ca="1">RAND()</f>
        <v>0.36371757549407868</v>
      </c>
    </row>
    <row r="2976" spans="1:4" x14ac:dyDescent="0.35">
      <c r="A2976" t="s">
        <v>294</v>
      </c>
      <c r="B2976" t="s">
        <v>224</v>
      </c>
      <c r="C2976" t="s">
        <v>295</v>
      </c>
      <c r="D2976">
        <f ca="1">RAND()</f>
        <v>0.40677178342414089</v>
      </c>
    </row>
    <row r="2977" spans="1:4" x14ac:dyDescent="0.35">
      <c r="A2977" t="s">
        <v>1525</v>
      </c>
      <c r="B2977" t="s">
        <v>1523</v>
      </c>
      <c r="C2977" t="s">
        <v>1526</v>
      </c>
      <c r="D2977">
        <f ca="1">RAND()</f>
        <v>8.2550021309002464E-4</v>
      </c>
    </row>
    <row r="2978" spans="1:4" x14ac:dyDescent="0.35">
      <c r="A2978" t="s">
        <v>2753</v>
      </c>
      <c r="B2978" t="s">
        <v>3833</v>
      </c>
      <c r="C2978" t="s">
        <v>3846</v>
      </c>
      <c r="D2978">
        <f ca="1">RAND()</f>
        <v>0.51396135096486339</v>
      </c>
    </row>
    <row r="2979" spans="1:4" x14ac:dyDescent="0.35">
      <c r="A2979" t="s">
        <v>853</v>
      </c>
      <c r="B2979" t="s">
        <v>4825</v>
      </c>
      <c r="C2979" t="s">
        <v>4845</v>
      </c>
      <c r="D2979">
        <f ca="1">RAND()</f>
        <v>0.50467364565910533</v>
      </c>
    </row>
    <row r="2980" spans="1:4" x14ac:dyDescent="0.35">
      <c r="A2980" t="s">
        <v>3249</v>
      </c>
      <c r="B2980" t="s">
        <v>3105</v>
      </c>
      <c r="C2980" t="s">
        <v>3250</v>
      </c>
      <c r="D2980">
        <f ca="1">RAND()</f>
        <v>0.74867569553072166</v>
      </c>
    </row>
    <row r="2981" spans="1:4" x14ac:dyDescent="0.35">
      <c r="A2981" t="s">
        <v>333</v>
      </c>
      <c r="B2981" t="s">
        <v>2224</v>
      </c>
      <c r="C2981" t="s">
        <v>2341</v>
      </c>
      <c r="D2981">
        <f ca="1">RAND()</f>
        <v>0.46183074142418046</v>
      </c>
    </row>
    <row r="2982" spans="1:4" x14ac:dyDescent="0.35">
      <c r="A2982" t="s">
        <v>1034</v>
      </c>
      <c r="B2982" t="s">
        <v>1010</v>
      </c>
      <c r="C2982" t="s">
        <v>1035</v>
      </c>
      <c r="D2982">
        <f ca="1">RAND()</f>
        <v>0.72570261897173061</v>
      </c>
    </row>
    <row r="2983" spans="1:4" x14ac:dyDescent="0.35">
      <c r="A2983" t="s">
        <v>3447</v>
      </c>
      <c r="B2983" t="s">
        <v>3354</v>
      </c>
      <c r="C2983" t="s">
        <v>3448</v>
      </c>
      <c r="D2983">
        <f ca="1">RAND()</f>
        <v>0.1601187299518555</v>
      </c>
    </row>
    <row r="2984" spans="1:4" x14ac:dyDescent="0.35">
      <c r="A2984" t="s">
        <v>105</v>
      </c>
      <c r="B2984" t="s">
        <v>2489</v>
      </c>
      <c r="C2984" t="s">
        <v>2580</v>
      </c>
      <c r="D2984">
        <f ca="1">RAND()</f>
        <v>9.1209519386247218E-3</v>
      </c>
    </row>
    <row r="2985" spans="1:4" x14ac:dyDescent="0.35">
      <c r="A2985" t="s">
        <v>2167</v>
      </c>
      <c r="B2985" t="s">
        <v>4898</v>
      </c>
      <c r="C2985" t="s">
        <v>4953</v>
      </c>
      <c r="D2985">
        <f ca="1">RAND()</f>
        <v>0.86070117195579166</v>
      </c>
    </row>
    <row r="2986" spans="1:4" x14ac:dyDescent="0.35">
      <c r="A2986" t="s">
        <v>471</v>
      </c>
      <c r="B2986" t="s">
        <v>472</v>
      </c>
      <c r="C2986" t="s">
        <v>473</v>
      </c>
      <c r="D2986">
        <f ca="1">RAND()</f>
        <v>0.61361643573425617</v>
      </c>
    </row>
    <row r="2987" spans="1:4" x14ac:dyDescent="0.35">
      <c r="A2987" t="s">
        <v>1009</v>
      </c>
      <c r="B2987" t="s">
        <v>1010</v>
      </c>
      <c r="C2987" t="s">
        <v>1011</v>
      </c>
      <c r="D2987">
        <f ca="1">RAND()</f>
        <v>0.98723339994422965</v>
      </c>
    </row>
    <row r="2988" spans="1:4" x14ac:dyDescent="0.35">
      <c r="A2988" t="s">
        <v>3227</v>
      </c>
      <c r="B2988" t="s">
        <v>3105</v>
      </c>
      <c r="C2988" t="s">
        <v>3228</v>
      </c>
      <c r="D2988">
        <f ca="1">RAND()</f>
        <v>0.12621464783629754</v>
      </c>
    </row>
    <row r="2989" spans="1:4" x14ac:dyDescent="0.35">
      <c r="A2989" t="s">
        <v>4831</v>
      </c>
      <c r="B2989" t="s">
        <v>4825</v>
      </c>
      <c r="C2989" t="s">
        <v>4832</v>
      </c>
      <c r="D2989">
        <f ca="1">RAND()</f>
        <v>3.5807945015167486E-2</v>
      </c>
    </row>
    <row r="2990" spans="1:4" x14ac:dyDescent="0.35">
      <c r="A2990" t="s">
        <v>365</v>
      </c>
      <c r="B2990" t="s">
        <v>357</v>
      </c>
      <c r="C2990" t="s">
        <v>366</v>
      </c>
      <c r="D2990">
        <f ca="1">RAND()</f>
        <v>0.97080222941971628</v>
      </c>
    </row>
    <row r="2991" spans="1:4" x14ac:dyDescent="0.35">
      <c r="A2991" t="s">
        <v>506</v>
      </c>
      <c r="B2991" t="s">
        <v>2224</v>
      </c>
      <c r="C2991" t="s">
        <v>2256</v>
      </c>
      <c r="D2991">
        <f ca="1">RAND()</f>
        <v>0.34061853107586071</v>
      </c>
    </row>
    <row r="2992" spans="1:4" x14ac:dyDescent="0.35">
      <c r="A2992" t="s">
        <v>232</v>
      </c>
      <c r="B2992" t="s">
        <v>2489</v>
      </c>
      <c r="C2992" t="s">
        <v>2503</v>
      </c>
      <c r="D2992">
        <f ca="1">RAND()</f>
        <v>0.59449909335193651</v>
      </c>
    </row>
    <row r="2993" spans="1:4" x14ac:dyDescent="0.35">
      <c r="A2993" t="s">
        <v>1132</v>
      </c>
      <c r="B2993" t="s">
        <v>1087</v>
      </c>
      <c r="C2993" t="s">
        <v>1133</v>
      </c>
      <c r="D2993">
        <f ca="1">RAND()</f>
        <v>0.37675172781654975</v>
      </c>
    </row>
    <row r="2994" spans="1:4" x14ac:dyDescent="0.35">
      <c r="A2994" t="s">
        <v>75</v>
      </c>
      <c r="B2994" t="s">
        <v>3597</v>
      </c>
      <c r="C2994" t="s">
        <v>3620</v>
      </c>
      <c r="D2994">
        <f ca="1">RAND()</f>
        <v>0.75108835094461102</v>
      </c>
    </row>
    <row r="2995" spans="1:4" x14ac:dyDescent="0.35">
      <c r="A2995" t="s">
        <v>1516</v>
      </c>
      <c r="B2995" t="s">
        <v>1379</v>
      </c>
      <c r="C2995" t="s">
        <v>1517</v>
      </c>
      <c r="D2995">
        <f ca="1">RAND()</f>
        <v>0.8938091096729428</v>
      </c>
    </row>
    <row r="2996" spans="1:4" x14ac:dyDescent="0.35">
      <c r="A2996" t="s">
        <v>1775</v>
      </c>
      <c r="B2996" t="s">
        <v>3936</v>
      </c>
      <c r="C2996" t="s">
        <v>3990</v>
      </c>
      <c r="D2996">
        <f ca="1">RAND()</f>
        <v>0.98625363437923386</v>
      </c>
    </row>
    <row r="2997" spans="1:4" x14ac:dyDescent="0.35">
      <c r="A2997" t="s">
        <v>3733</v>
      </c>
      <c r="B2997" t="s">
        <v>3650</v>
      </c>
      <c r="C2997" t="s">
        <v>3734</v>
      </c>
      <c r="D2997">
        <f ca="1">RAND()</f>
        <v>0.25640285636033677</v>
      </c>
    </row>
    <row r="2998" spans="1:4" x14ac:dyDescent="0.35">
      <c r="A2998" t="s">
        <v>4578</v>
      </c>
      <c r="B2998" t="s">
        <v>4541</v>
      </c>
      <c r="C2998" t="s">
        <v>4579</v>
      </c>
      <c r="D2998">
        <f ca="1">RAND()</f>
        <v>0.35505553576416793</v>
      </c>
    </row>
    <row r="2999" spans="1:4" x14ac:dyDescent="0.35">
      <c r="A2999" t="s">
        <v>3540</v>
      </c>
      <c r="B2999" t="s">
        <v>3478</v>
      </c>
      <c r="C2999" t="s">
        <v>3541</v>
      </c>
      <c r="D2999">
        <f ca="1">RAND()</f>
        <v>0.9262019201107774</v>
      </c>
    </row>
    <row r="3000" spans="1:4" x14ac:dyDescent="0.35">
      <c r="A3000" t="s">
        <v>745</v>
      </c>
      <c r="B3000" t="s">
        <v>733</v>
      </c>
      <c r="C3000" t="s">
        <v>746</v>
      </c>
      <c r="D3000">
        <f ca="1">RAND()</f>
        <v>0.90831563918284264</v>
      </c>
    </row>
    <row r="3001" spans="1:4" x14ac:dyDescent="0.35">
      <c r="A3001" t="s">
        <v>3780</v>
      </c>
      <c r="B3001" t="s">
        <v>3759</v>
      </c>
      <c r="C3001" t="s">
        <v>3781</v>
      </c>
      <c r="D3001">
        <f ca="1">RAND()</f>
        <v>0.15687824903326553</v>
      </c>
    </row>
    <row r="3002" spans="1:4" x14ac:dyDescent="0.35">
      <c r="A3002" t="s">
        <v>2218</v>
      </c>
      <c r="B3002" t="s">
        <v>2078</v>
      </c>
      <c r="C3002" t="s">
        <v>2219</v>
      </c>
      <c r="D3002">
        <f ca="1">RAND()</f>
        <v>0.4923637239018045</v>
      </c>
    </row>
    <row r="3003" spans="1:4" x14ac:dyDescent="0.35">
      <c r="A3003" t="s">
        <v>3664</v>
      </c>
      <c r="B3003" t="s">
        <v>3650</v>
      </c>
      <c r="C3003" t="s">
        <v>3665</v>
      </c>
      <c r="D3003">
        <f ca="1">RAND()</f>
        <v>0.5462551663934172</v>
      </c>
    </row>
    <row r="3004" spans="1:4" x14ac:dyDescent="0.35">
      <c r="A3004" t="s">
        <v>3357</v>
      </c>
      <c r="B3004" t="s">
        <v>3354</v>
      </c>
      <c r="C3004" t="s">
        <v>3358</v>
      </c>
      <c r="D3004">
        <f ca="1">RAND()</f>
        <v>0.96287167649352323</v>
      </c>
    </row>
    <row r="3005" spans="1:4" x14ac:dyDescent="0.35">
      <c r="A3005" t="s">
        <v>3778</v>
      </c>
      <c r="B3005" t="s">
        <v>3759</v>
      </c>
      <c r="C3005" t="s">
        <v>3779</v>
      </c>
      <c r="D3005">
        <f ca="1">RAND()</f>
        <v>0.65254033514417609</v>
      </c>
    </row>
    <row r="3006" spans="1:4" x14ac:dyDescent="0.35">
      <c r="A3006" t="s">
        <v>3442</v>
      </c>
      <c r="B3006" t="s">
        <v>3354</v>
      </c>
      <c r="C3006" t="s">
        <v>3443</v>
      </c>
      <c r="D3006">
        <f ca="1">RAND()</f>
        <v>6.0373590551973999E-2</v>
      </c>
    </row>
    <row r="3007" spans="1:4" x14ac:dyDescent="0.35">
      <c r="A3007" t="s">
        <v>530</v>
      </c>
      <c r="B3007" t="s">
        <v>3478</v>
      </c>
      <c r="C3007" t="s">
        <v>3533</v>
      </c>
      <c r="D3007">
        <f ca="1">RAND()</f>
        <v>0.75661489587156394</v>
      </c>
    </row>
    <row r="3008" spans="1:4" x14ac:dyDescent="0.35">
      <c r="A3008" t="s">
        <v>2642</v>
      </c>
      <c r="B3008" t="s">
        <v>2489</v>
      </c>
      <c r="C3008" t="s">
        <v>2643</v>
      </c>
      <c r="D3008">
        <f ca="1">RAND()</f>
        <v>0.28962453216605777</v>
      </c>
    </row>
    <row r="3009" spans="1:4" x14ac:dyDescent="0.35">
      <c r="A3009" t="s">
        <v>767</v>
      </c>
      <c r="B3009" t="s">
        <v>3105</v>
      </c>
      <c r="C3009" t="s">
        <v>3130</v>
      </c>
      <c r="D3009">
        <f ca="1">RAND()</f>
        <v>1.1459005028565783E-2</v>
      </c>
    </row>
    <row r="3010" spans="1:4" x14ac:dyDescent="0.35">
      <c r="A3010" t="s">
        <v>117</v>
      </c>
      <c r="B3010" t="s">
        <v>2078</v>
      </c>
      <c r="C3010" t="s">
        <v>2207</v>
      </c>
      <c r="D3010">
        <f ca="1">RAND()</f>
        <v>0.82272557415230296</v>
      </c>
    </row>
    <row r="3011" spans="1:4" x14ac:dyDescent="0.35">
      <c r="A3011" t="s">
        <v>3017</v>
      </c>
      <c r="B3011" t="s">
        <v>3012</v>
      </c>
      <c r="C3011" t="s">
        <v>3018</v>
      </c>
      <c r="D3011">
        <f ca="1">RAND()</f>
        <v>0.69686982384853469</v>
      </c>
    </row>
    <row r="3012" spans="1:4" x14ac:dyDescent="0.35">
      <c r="A3012" t="s">
        <v>91</v>
      </c>
      <c r="B3012" t="s">
        <v>733</v>
      </c>
      <c r="C3012" t="s">
        <v>896</v>
      </c>
      <c r="D3012">
        <f ca="1">RAND()</f>
        <v>0.13359410823184492</v>
      </c>
    </row>
    <row r="3013" spans="1:4" x14ac:dyDescent="0.35">
      <c r="A3013" t="s">
        <v>827</v>
      </c>
      <c r="B3013" t="s">
        <v>4058</v>
      </c>
      <c r="C3013" t="s">
        <v>4183</v>
      </c>
      <c r="D3013">
        <f ca="1">RAND()</f>
        <v>0.79600693563984815</v>
      </c>
    </row>
    <row r="3014" spans="1:4" x14ac:dyDescent="0.35">
      <c r="A3014" t="s">
        <v>4622</v>
      </c>
      <c r="B3014" t="s">
        <v>4541</v>
      </c>
      <c r="C3014" t="s">
        <v>4623</v>
      </c>
      <c r="D3014">
        <f ca="1">RAND()</f>
        <v>0.6472401921689237</v>
      </c>
    </row>
    <row r="3015" spans="1:4" x14ac:dyDescent="0.35">
      <c r="A3015" t="s">
        <v>2008</v>
      </c>
      <c r="B3015" t="s">
        <v>3759</v>
      </c>
      <c r="C3015" t="s">
        <v>3831</v>
      </c>
      <c r="D3015">
        <f ca="1">RAND()</f>
        <v>0.1318782793113209</v>
      </c>
    </row>
    <row r="3016" spans="1:4" x14ac:dyDescent="0.35">
      <c r="A3016" t="s">
        <v>320</v>
      </c>
      <c r="B3016" t="s">
        <v>1379</v>
      </c>
      <c r="C3016" t="s">
        <v>1489</v>
      </c>
      <c r="D3016">
        <f ca="1">RAND()</f>
        <v>0.11555851105448889</v>
      </c>
    </row>
    <row r="3017" spans="1:4" x14ac:dyDescent="0.35">
      <c r="A3017" t="s">
        <v>2156</v>
      </c>
      <c r="B3017" t="s">
        <v>2078</v>
      </c>
      <c r="C3017" t="s">
        <v>2157</v>
      </c>
      <c r="D3017">
        <f ca="1">RAND()</f>
        <v>0.11607419080555959</v>
      </c>
    </row>
    <row r="3018" spans="1:4" x14ac:dyDescent="0.35">
      <c r="A3018" t="s">
        <v>1246</v>
      </c>
      <c r="B3018" t="s">
        <v>1696</v>
      </c>
      <c r="C3018" t="s">
        <v>1698</v>
      </c>
      <c r="D3018">
        <f ca="1">RAND()</f>
        <v>0.42736809503249507</v>
      </c>
    </row>
    <row r="3019" spans="1:4" x14ac:dyDescent="0.35">
      <c r="A3019" t="s">
        <v>975</v>
      </c>
      <c r="B3019" t="s">
        <v>733</v>
      </c>
      <c r="C3019" t="s">
        <v>976</v>
      </c>
      <c r="D3019">
        <f ca="1">RAND()</f>
        <v>0.11546959460978845</v>
      </c>
    </row>
    <row r="3020" spans="1:4" x14ac:dyDescent="0.35">
      <c r="A3020" t="s">
        <v>3002</v>
      </c>
      <c r="B3020" t="s">
        <v>2954</v>
      </c>
      <c r="C3020" t="s">
        <v>3003</v>
      </c>
      <c r="D3020">
        <f ca="1">RAND()</f>
        <v>0.99531608550771866</v>
      </c>
    </row>
    <row r="3021" spans="1:4" x14ac:dyDescent="0.35">
      <c r="A3021" t="s">
        <v>5064</v>
      </c>
      <c r="B3021" t="s">
        <v>5062</v>
      </c>
      <c r="C3021" t="s">
        <v>5065</v>
      </c>
      <c r="D3021">
        <f ca="1">RAND()</f>
        <v>0.44218058096091339</v>
      </c>
    </row>
    <row r="3022" spans="1:4" x14ac:dyDescent="0.35">
      <c r="A3022" t="s">
        <v>131</v>
      </c>
      <c r="B3022" t="s">
        <v>3650</v>
      </c>
      <c r="C3022" t="s">
        <v>3744</v>
      </c>
      <c r="D3022">
        <f ca="1">RAND()</f>
        <v>0.12470214277318437</v>
      </c>
    </row>
    <row r="3023" spans="1:4" x14ac:dyDescent="0.35">
      <c r="A3023" t="s">
        <v>514</v>
      </c>
      <c r="B3023" t="s">
        <v>5005</v>
      </c>
      <c r="C3023" t="s">
        <v>5013</v>
      </c>
      <c r="D3023">
        <f ca="1">RAND()</f>
        <v>0.32411044470024442</v>
      </c>
    </row>
    <row r="3024" spans="1:4" x14ac:dyDescent="0.35">
      <c r="A3024" t="s">
        <v>308</v>
      </c>
      <c r="B3024" t="s">
        <v>224</v>
      </c>
      <c r="C3024" t="s">
        <v>309</v>
      </c>
      <c r="D3024">
        <f ca="1">RAND()</f>
        <v>0.69948086035393753</v>
      </c>
    </row>
    <row r="3025" spans="1:4" x14ac:dyDescent="0.35">
      <c r="A3025" t="s">
        <v>3455</v>
      </c>
      <c r="B3025" t="s">
        <v>3354</v>
      </c>
      <c r="C3025" t="s">
        <v>3456</v>
      </c>
      <c r="D3025">
        <f ca="1">RAND()</f>
        <v>0.83993663040673017</v>
      </c>
    </row>
    <row r="3026" spans="1:4" x14ac:dyDescent="0.35">
      <c r="A3026" t="s">
        <v>1478</v>
      </c>
      <c r="B3026" t="s">
        <v>1379</v>
      </c>
      <c r="C3026" t="s">
        <v>1479</v>
      </c>
      <c r="D3026">
        <f ca="1">RAND()</f>
        <v>0.13007132539517774</v>
      </c>
    </row>
    <row r="3027" spans="1:4" x14ac:dyDescent="0.35">
      <c r="A3027" t="s">
        <v>1188</v>
      </c>
      <c r="B3027" t="s">
        <v>2921</v>
      </c>
      <c r="C3027" t="s">
        <v>2938</v>
      </c>
      <c r="D3027">
        <f ca="1">RAND()</f>
        <v>0.64976672542261271</v>
      </c>
    </row>
    <row r="3028" spans="1:4" x14ac:dyDescent="0.35">
      <c r="A3028" t="s">
        <v>4458</v>
      </c>
      <c r="B3028" t="s">
        <v>4058</v>
      </c>
      <c r="C3028" t="s">
        <v>4459</v>
      </c>
      <c r="D3028">
        <f ca="1">RAND()</f>
        <v>0.50925577218508122</v>
      </c>
    </row>
    <row r="3029" spans="1:4" x14ac:dyDescent="0.35">
      <c r="A3029" t="s">
        <v>3174</v>
      </c>
      <c r="B3029" t="s">
        <v>3105</v>
      </c>
      <c r="C3029" t="s">
        <v>3175</v>
      </c>
      <c r="D3029">
        <f ca="1">RAND()</f>
        <v>0.73440124278791152</v>
      </c>
    </row>
    <row r="3030" spans="1:4" x14ac:dyDescent="0.35">
      <c r="A3030" t="s">
        <v>278</v>
      </c>
      <c r="B3030" t="s">
        <v>4058</v>
      </c>
      <c r="C3030" t="s">
        <v>4243</v>
      </c>
      <c r="D3030">
        <f ca="1">RAND()</f>
        <v>0.81460531176302264</v>
      </c>
    </row>
    <row r="3031" spans="1:4" x14ac:dyDescent="0.35">
      <c r="A3031" t="s">
        <v>89</v>
      </c>
      <c r="B3031" t="s">
        <v>3</v>
      </c>
      <c r="C3031" t="s">
        <v>90</v>
      </c>
      <c r="D3031">
        <f ca="1">RAND()</f>
        <v>5.9376978728961083E-2</v>
      </c>
    </row>
    <row r="3032" spans="1:4" x14ac:dyDescent="0.35">
      <c r="A3032" t="s">
        <v>2015</v>
      </c>
      <c r="B3032" t="s">
        <v>2011</v>
      </c>
      <c r="C3032" t="s">
        <v>2016</v>
      </c>
      <c r="D3032">
        <f ca="1">RAND()</f>
        <v>0.20783999287949484</v>
      </c>
    </row>
    <row r="3033" spans="1:4" x14ac:dyDescent="0.35">
      <c r="A3033" t="s">
        <v>1750</v>
      </c>
      <c r="B3033" t="s">
        <v>1696</v>
      </c>
      <c r="C3033" t="s">
        <v>1751</v>
      </c>
      <c r="D3033">
        <f ca="1">RAND()</f>
        <v>0.57914306876690014</v>
      </c>
    </row>
    <row r="3034" spans="1:4" x14ac:dyDescent="0.35">
      <c r="A3034" t="s">
        <v>2812</v>
      </c>
      <c r="B3034" t="s">
        <v>2739</v>
      </c>
      <c r="C3034" t="s">
        <v>2813</v>
      </c>
      <c r="D3034">
        <f ca="1">RAND()</f>
        <v>0.96709964695624184</v>
      </c>
    </row>
    <row r="3035" spans="1:4" x14ac:dyDescent="0.35">
      <c r="A3035" t="s">
        <v>73</v>
      </c>
      <c r="B3035" t="s">
        <v>2224</v>
      </c>
      <c r="C3035" t="s">
        <v>2275</v>
      </c>
      <c r="D3035">
        <f ca="1">RAND()</f>
        <v>0.47584616680925218</v>
      </c>
    </row>
    <row r="3036" spans="1:4" x14ac:dyDescent="0.35">
      <c r="A3036" t="s">
        <v>1267</v>
      </c>
      <c r="B3036" t="s">
        <v>3354</v>
      </c>
      <c r="C3036" t="s">
        <v>3386</v>
      </c>
      <c r="D3036">
        <f ca="1">RAND()</f>
        <v>0.44452178689753941</v>
      </c>
    </row>
    <row r="3037" spans="1:4" x14ac:dyDescent="0.35">
      <c r="A3037" t="s">
        <v>1122</v>
      </c>
      <c r="B3037" t="s">
        <v>1087</v>
      </c>
      <c r="C3037" t="s">
        <v>1123</v>
      </c>
      <c r="D3037">
        <f ca="1">RAND()</f>
        <v>0.59168494326790355</v>
      </c>
    </row>
    <row r="3038" spans="1:4" x14ac:dyDescent="0.35">
      <c r="A3038" t="s">
        <v>2663</v>
      </c>
      <c r="B3038" t="s">
        <v>2645</v>
      </c>
      <c r="C3038" t="s">
        <v>2664</v>
      </c>
      <c r="D3038">
        <f ca="1">RAND()</f>
        <v>0.65781566342024878</v>
      </c>
    </row>
    <row r="3039" spans="1:4" x14ac:dyDescent="0.35">
      <c r="A3039" t="s">
        <v>49</v>
      </c>
      <c r="B3039" t="s">
        <v>1379</v>
      </c>
      <c r="C3039" t="s">
        <v>1414</v>
      </c>
      <c r="D3039">
        <f ca="1">RAND()</f>
        <v>0.73983658752277659</v>
      </c>
    </row>
    <row r="3040" spans="1:4" x14ac:dyDescent="0.35">
      <c r="A3040" t="s">
        <v>73</v>
      </c>
      <c r="B3040" t="s">
        <v>3354</v>
      </c>
      <c r="C3040" t="s">
        <v>3410</v>
      </c>
      <c r="D3040">
        <f ca="1">RAND()</f>
        <v>0.14996989138477768</v>
      </c>
    </row>
    <row r="3041" spans="1:4" x14ac:dyDescent="0.35">
      <c r="A3041" t="s">
        <v>3707</v>
      </c>
      <c r="B3041" t="s">
        <v>3650</v>
      </c>
      <c r="C3041" t="s">
        <v>3708</v>
      </c>
      <c r="D3041">
        <f ca="1">RAND()</f>
        <v>0.22604955843541585</v>
      </c>
    </row>
    <row r="3042" spans="1:4" x14ac:dyDescent="0.35">
      <c r="A3042" t="s">
        <v>1670</v>
      </c>
      <c r="B3042" t="s">
        <v>1523</v>
      </c>
      <c r="C3042" t="s">
        <v>1671</v>
      </c>
      <c r="D3042">
        <f ca="1">RAND()</f>
        <v>0.53181957851188455</v>
      </c>
    </row>
    <row r="3043" spans="1:4" x14ac:dyDescent="0.35">
      <c r="A3043" t="s">
        <v>1425</v>
      </c>
      <c r="B3043" t="s">
        <v>2078</v>
      </c>
      <c r="C3043" t="s">
        <v>2116</v>
      </c>
      <c r="D3043">
        <f ca="1">RAND()</f>
        <v>5.0945455917374871E-2</v>
      </c>
    </row>
    <row r="3044" spans="1:4" x14ac:dyDescent="0.35">
      <c r="A3044" t="s">
        <v>2312</v>
      </c>
      <c r="B3044" t="s">
        <v>2224</v>
      </c>
      <c r="C3044" t="s">
        <v>2313</v>
      </c>
      <c r="D3044">
        <f ca="1">RAND()</f>
        <v>0.28967155238726872</v>
      </c>
    </row>
    <row r="3045" spans="1:4" x14ac:dyDescent="0.35">
      <c r="A3045" t="s">
        <v>1539</v>
      </c>
      <c r="B3045" t="s">
        <v>3012</v>
      </c>
      <c r="C3045" t="s">
        <v>3023</v>
      </c>
      <c r="D3045">
        <f ca="1">RAND()</f>
        <v>0.47748807811474425</v>
      </c>
    </row>
    <row r="3046" spans="1:4" x14ac:dyDescent="0.35">
      <c r="A3046" t="s">
        <v>1421</v>
      </c>
      <c r="B3046" t="s">
        <v>2078</v>
      </c>
      <c r="C3046" t="s">
        <v>2113</v>
      </c>
      <c r="D3046">
        <f ca="1">RAND()</f>
        <v>1.2117545182753098E-2</v>
      </c>
    </row>
    <row r="3047" spans="1:4" x14ac:dyDescent="0.35">
      <c r="A3047" t="s">
        <v>11</v>
      </c>
      <c r="B3047" t="s">
        <v>3936</v>
      </c>
      <c r="C3047" t="s">
        <v>3942</v>
      </c>
      <c r="D3047">
        <f ca="1">RAND()</f>
        <v>0.31705496721290316</v>
      </c>
    </row>
    <row r="3048" spans="1:4" x14ac:dyDescent="0.35">
      <c r="A3048" t="s">
        <v>4162</v>
      </c>
      <c r="B3048" t="s">
        <v>4058</v>
      </c>
      <c r="C3048" t="s">
        <v>4163</v>
      </c>
      <c r="D3048">
        <f ca="1">RAND()</f>
        <v>0.80265896738463782</v>
      </c>
    </row>
    <row r="3049" spans="1:4" x14ac:dyDescent="0.35">
      <c r="A3049" t="s">
        <v>1373</v>
      </c>
      <c r="B3049" t="s">
        <v>1244</v>
      </c>
      <c r="C3049" t="s">
        <v>1374</v>
      </c>
      <c r="D3049">
        <f ca="1">RAND()</f>
        <v>0.43728204681932625</v>
      </c>
    </row>
    <row r="3050" spans="1:4" x14ac:dyDescent="0.35">
      <c r="A3050" t="s">
        <v>2092</v>
      </c>
      <c r="B3050" t="s">
        <v>2489</v>
      </c>
      <c r="C3050" t="s">
        <v>2496</v>
      </c>
      <c r="D3050">
        <f ca="1">RAND()</f>
        <v>2.0237707816905703E-2</v>
      </c>
    </row>
    <row r="3051" spans="1:4" x14ac:dyDescent="0.35">
      <c r="A3051" t="s">
        <v>1578</v>
      </c>
      <c r="B3051" t="s">
        <v>2739</v>
      </c>
      <c r="C3051" t="s">
        <v>2796</v>
      </c>
      <c r="D3051">
        <f ca="1">RAND()</f>
        <v>0.92957637898637524</v>
      </c>
    </row>
    <row r="3052" spans="1:4" x14ac:dyDescent="0.35">
      <c r="A3052" t="s">
        <v>77</v>
      </c>
      <c r="B3052" t="s">
        <v>733</v>
      </c>
      <c r="C3052" t="s">
        <v>878</v>
      </c>
      <c r="D3052">
        <f ca="1">RAND()</f>
        <v>0.40223692231077857</v>
      </c>
    </row>
    <row r="3053" spans="1:4" x14ac:dyDescent="0.35">
      <c r="A3053" t="s">
        <v>2429</v>
      </c>
      <c r="B3053" t="s">
        <v>2372</v>
      </c>
      <c r="C3053" t="s">
        <v>2430</v>
      </c>
      <c r="D3053">
        <f ca="1">RAND()</f>
        <v>0.31393608295139408</v>
      </c>
    </row>
    <row r="3054" spans="1:4" x14ac:dyDescent="0.35">
      <c r="A3054" t="s">
        <v>2906</v>
      </c>
      <c r="B3054" t="s">
        <v>2903</v>
      </c>
      <c r="C3054" t="s">
        <v>2907</v>
      </c>
      <c r="D3054">
        <f ca="1">RAND()</f>
        <v>0.71597695917545334</v>
      </c>
    </row>
    <row r="3055" spans="1:4" x14ac:dyDescent="0.35">
      <c r="A3055" t="s">
        <v>127</v>
      </c>
      <c r="B3055" t="s">
        <v>3</v>
      </c>
      <c r="C3055" t="s">
        <v>128</v>
      </c>
      <c r="D3055">
        <f ca="1">RAND()</f>
        <v>0.71178163613219736</v>
      </c>
    </row>
    <row r="3056" spans="1:4" x14ac:dyDescent="0.35">
      <c r="A3056" t="s">
        <v>111</v>
      </c>
      <c r="B3056" t="s">
        <v>2489</v>
      </c>
      <c r="C3056" t="s">
        <v>2598</v>
      </c>
      <c r="D3056">
        <f ca="1">RAND()</f>
        <v>0.47899972583933681</v>
      </c>
    </row>
    <row r="3057" spans="1:4" x14ac:dyDescent="0.35">
      <c r="A3057" t="s">
        <v>3434</v>
      </c>
      <c r="B3057" t="s">
        <v>3597</v>
      </c>
      <c r="C3057" t="s">
        <v>3632</v>
      </c>
      <c r="D3057">
        <f ca="1">RAND()</f>
        <v>6.5343006722334618E-2</v>
      </c>
    </row>
    <row r="3058" spans="1:4" x14ac:dyDescent="0.35">
      <c r="A3058" t="s">
        <v>2259</v>
      </c>
      <c r="B3058" t="s">
        <v>2739</v>
      </c>
      <c r="C3058" t="s">
        <v>2782</v>
      </c>
      <c r="D3058">
        <f ca="1">RAND()</f>
        <v>0.39556716136488002</v>
      </c>
    </row>
    <row r="3059" spans="1:4" x14ac:dyDescent="0.35">
      <c r="A3059" t="s">
        <v>131</v>
      </c>
      <c r="B3059" t="s">
        <v>224</v>
      </c>
      <c r="C3059" t="s">
        <v>349</v>
      </c>
      <c r="D3059">
        <f ca="1">RAND()</f>
        <v>0.52857879679394371</v>
      </c>
    </row>
    <row r="3060" spans="1:4" x14ac:dyDescent="0.35">
      <c r="A3060" t="s">
        <v>2370</v>
      </c>
      <c r="B3060" t="s">
        <v>2224</v>
      </c>
      <c r="C3060" t="s">
        <v>2371</v>
      </c>
      <c r="D3060">
        <f ca="1">RAND()</f>
        <v>0.41879539680660205</v>
      </c>
    </row>
    <row r="3061" spans="1:4" x14ac:dyDescent="0.35">
      <c r="A3061" t="s">
        <v>1666</v>
      </c>
      <c r="B3061" t="s">
        <v>5005</v>
      </c>
      <c r="C3061" t="s">
        <v>5028</v>
      </c>
      <c r="D3061">
        <f ca="1">RAND()</f>
        <v>0.91847731473860272</v>
      </c>
    </row>
    <row r="3062" spans="1:4" x14ac:dyDescent="0.35">
      <c r="A3062" t="s">
        <v>3923</v>
      </c>
      <c r="B3062" t="s">
        <v>3833</v>
      </c>
      <c r="C3062" t="s">
        <v>3924</v>
      </c>
      <c r="D3062">
        <f ca="1">RAND()</f>
        <v>0.41950107999981734</v>
      </c>
    </row>
    <row r="3063" spans="1:4" x14ac:dyDescent="0.35">
      <c r="A3063" t="s">
        <v>1295</v>
      </c>
      <c r="B3063" t="s">
        <v>1244</v>
      </c>
      <c r="C3063" t="s">
        <v>1296</v>
      </c>
      <c r="D3063">
        <f ca="1">RAND()</f>
        <v>0.61220772165041804</v>
      </c>
    </row>
    <row r="3064" spans="1:4" x14ac:dyDescent="0.35">
      <c r="A3064" t="s">
        <v>2839</v>
      </c>
      <c r="B3064" t="s">
        <v>3833</v>
      </c>
      <c r="C3064" t="s">
        <v>3912</v>
      </c>
      <c r="D3064">
        <f ca="1">RAND()</f>
        <v>0.76959767740028551</v>
      </c>
    </row>
    <row r="3065" spans="1:4" x14ac:dyDescent="0.35">
      <c r="A3065" t="s">
        <v>1732</v>
      </c>
      <c r="B3065" t="s">
        <v>3936</v>
      </c>
      <c r="C3065" t="s">
        <v>3948</v>
      </c>
      <c r="D3065">
        <f ca="1">RAND()</f>
        <v>0.24383283345737072</v>
      </c>
    </row>
    <row r="3066" spans="1:4" x14ac:dyDescent="0.35">
      <c r="A3066" t="s">
        <v>4883</v>
      </c>
      <c r="B3066" t="s">
        <v>4825</v>
      </c>
      <c r="C3066" t="s">
        <v>4884</v>
      </c>
      <c r="D3066">
        <f ca="1">RAND()</f>
        <v>0.57518715230649808</v>
      </c>
    </row>
    <row r="3067" spans="1:4" x14ac:dyDescent="0.35">
      <c r="A3067" t="s">
        <v>4221</v>
      </c>
      <c r="B3067" t="s">
        <v>4058</v>
      </c>
      <c r="C3067" t="s">
        <v>4222</v>
      </c>
      <c r="D3067">
        <f ca="1">RAND()</f>
        <v>0.39474465040670303</v>
      </c>
    </row>
    <row r="3068" spans="1:4" x14ac:dyDescent="0.35">
      <c r="A3068" t="s">
        <v>676</v>
      </c>
      <c r="B3068" t="s">
        <v>616</v>
      </c>
      <c r="C3068" t="s">
        <v>677</v>
      </c>
      <c r="D3068">
        <f ca="1">RAND()</f>
        <v>0.86259927065846409</v>
      </c>
    </row>
    <row r="3069" spans="1:4" x14ac:dyDescent="0.35">
      <c r="A3069" t="s">
        <v>326</v>
      </c>
      <c r="B3069" t="s">
        <v>1696</v>
      </c>
      <c r="C3069" t="s">
        <v>1843</v>
      </c>
      <c r="D3069">
        <f ca="1">RAND()</f>
        <v>0.96631779211394553</v>
      </c>
    </row>
    <row r="3070" spans="1:4" x14ac:dyDescent="0.35">
      <c r="A3070" t="s">
        <v>722</v>
      </c>
      <c r="B3070" t="s">
        <v>4898</v>
      </c>
      <c r="C3070" t="s">
        <v>4987</v>
      </c>
      <c r="D3070">
        <f ca="1">RAND()</f>
        <v>0.92526114406282756</v>
      </c>
    </row>
    <row r="3071" spans="1:4" x14ac:dyDescent="0.35">
      <c r="A3071" t="s">
        <v>73</v>
      </c>
      <c r="B3071" t="s">
        <v>3936</v>
      </c>
      <c r="C3071" t="s">
        <v>3993</v>
      </c>
      <c r="D3071">
        <f ca="1">RAND()</f>
        <v>2.7659660909896688E-2</v>
      </c>
    </row>
    <row r="3072" spans="1:4" x14ac:dyDescent="0.35">
      <c r="A3072" t="s">
        <v>3829</v>
      </c>
      <c r="B3072" t="s">
        <v>3759</v>
      </c>
      <c r="C3072" t="s">
        <v>3830</v>
      </c>
      <c r="D3072">
        <f ca="1">RAND()</f>
        <v>0.32764295298793822</v>
      </c>
    </row>
    <row r="3073" spans="1:4" x14ac:dyDescent="0.35">
      <c r="A3073" t="s">
        <v>59</v>
      </c>
      <c r="B3073" t="s">
        <v>733</v>
      </c>
      <c r="C3073" t="s">
        <v>829</v>
      </c>
      <c r="D3073">
        <f ca="1">RAND()</f>
        <v>0.49196635657386967</v>
      </c>
    </row>
    <row r="3074" spans="1:4" x14ac:dyDescent="0.35">
      <c r="A3074" t="s">
        <v>1036</v>
      </c>
      <c r="B3074" t="s">
        <v>1010</v>
      </c>
      <c r="C3074" t="s">
        <v>1037</v>
      </c>
      <c r="D3074">
        <f ca="1">RAND()</f>
        <v>0.30692086520473472</v>
      </c>
    </row>
    <row r="3075" spans="1:4" x14ac:dyDescent="0.35">
      <c r="A3075" t="s">
        <v>554</v>
      </c>
      <c r="B3075" t="s">
        <v>472</v>
      </c>
      <c r="C3075" t="s">
        <v>555</v>
      </c>
      <c r="D3075">
        <f ca="1">RAND()</f>
        <v>0.24389471166515764</v>
      </c>
    </row>
    <row r="3076" spans="1:4" x14ac:dyDescent="0.35">
      <c r="A3076" t="s">
        <v>1062</v>
      </c>
      <c r="B3076" t="s">
        <v>1696</v>
      </c>
      <c r="C3076" t="s">
        <v>1799</v>
      </c>
      <c r="D3076">
        <f ca="1">RAND()</f>
        <v>0.42840597354594923</v>
      </c>
    </row>
    <row r="3077" spans="1:4" x14ac:dyDescent="0.35">
      <c r="A3077" t="s">
        <v>253</v>
      </c>
      <c r="B3077" t="s">
        <v>2489</v>
      </c>
      <c r="C3077" t="s">
        <v>2526</v>
      </c>
      <c r="D3077">
        <f ca="1">RAND()</f>
        <v>0.16463183246450208</v>
      </c>
    </row>
    <row r="3078" spans="1:4" x14ac:dyDescent="0.35">
      <c r="A3078" t="s">
        <v>389</v>
      </c>
      <c r="B3078" t="s">
        <v>2645</v>
      </c>
      <c r="C3078" t="s">
        <v>2684</v>
      </c>
      <c r="D3078">
        <f ca="1">RAND()</f>
        <v>0.30600688536175957</v>
      </c>
    </row>
    <row r="3079" spans="1:4" x14ac:dyDescent="0.35">
      <c r="A3079" t="s">
        <v>506</v>
      </c>
      <c r="B3079" t="s">
        <v>4898</v>
      </c>
      <c r="C3079" t="s">
        <v>4920</v>
      </c>
      <c r="D3079">
        <f ca="1">RAND()</f>
        <v>0.83450955437242835</v>
      </c>
    </row>
    <row r="3080" spans="1:4" x14ac:dyDescent="0.35">
      <c r="A3080" t="s">
        <v>397</v>
      </c>
      <c r="B3080" t="s">
        <v>357</v>
      </c>
      <c r="C3080" t="s">
        <v>398</v>
      </c>
      <c r="D3080">
        <f ca="1">RAND()</f>
        <v>0.40195871741973044</v>
      </c>
    </row>
    <row r="3081" spans="1:4" x14ac:dyDescent="0.35">
      <c r="A3081" t="s">
        <v>1298</v>
      </c>
      <c r="B3081" t="s">
        <v>1244</v>
      </c>
      <c r="C3081" t="s">
        <v>1299</v>
      </c>
      <c r="D3081">
        <f ca="1">RAND()</f>
        <v>0.72039733778610937</v>
      </c>
    </row>
    <row r="3082" spans="1:4" x14ac:dyDescent="0.35">
      <c r="A3082" t="s">
        <v>2915</v>
      </c>
      <c r="B3082" t="s">
        <v>4541</v>
      </c>
      <c r="C3082" t="s">
        <v>4659</v>
      </c>
      <c r="D3082">
        <f ca="1">RAND()</f>
        <v>0.18501171032696051</v>
      </c>
    </row>
    <row r="3083" spans="1:4" x14ac:dyDescent="0.35">
      <c r="A3083" t="s">
        <v>3015</v>
      </c>
      <c r="B3083" t="s">
        <v>3012</v>
      </c>
      <c r="C3083" t="s">
        <v>3016</v>
      </c>
      <c r="D3083">
        <f ca="1">RAND()</f>
        <v>0.60653924465119302</v>
      </c>
    </row>
    <row r="3084" spans="1:4" x14ac:dyDescent="0.35">
      <c r="A3084" t="s">
        <v>95</v>
      </c>
      <c r="B3084" t="s">
        <v>1523</v>
      </c>
      <c r="C3084" t="s">
        <v>1613</v>
      </c>
      <c r="D3084">
        <f ca="1">RAND()</f>
        <v>0.19025662610810157</v>
      </c>
    </row>
    <row r="3085" spans="1:4" x14ac:dyDescent="0.35">
      <c r="A3085" t="s">
        <v>1023</v>
      </c>
      <c r="B3085" t="s">
        <v>1010</v>
      </c>
      <c r="C3085" t="s">
        <v>1024</v>
      </c>
      <c r="D3085">
        <f ca="1">RAND()</f>
        <v>0.71900387946442557</v>
      </c>
    </row>
    <row r="3086" spans="1:4" x14ac:dyDescent="0.35">
      <c r="A3086" t="s">
        <v>61</v>
      </c>
      <c r="B3086" t="s">
        <v>733</v>
      </c>
      <c r="C3086" t="s">
        <v>834</v>
      </c>
      <c r="D3086">
        <f ca="1">RAND()</f>
        <v>0.1199620504966743</v>
      </c>
    </row>
    <row r="3087" spans="1:4" x14ac:dyDescent="0.35">
      <c r="A3087" t="s">
        <v>2351</v>
      </c>
      <c r="B3087" t="s">
        <v>2224</v>
      </c>
      <c r="C3087" t="s">
        <v>2352</v>
      </c>
      <c r="D3087">
        <f ca="1">RAND()</f>
        <v>0.46252538898692364</v>
      </c>
    </row>
    <row r="3088" spans="1:4" x14ac:dyDescent="0.35">
      <c r="A3088" t="s">
        <v>59</v>
      </c>
      <c r="B3088" t="s">
        <v>3650</v>
      </c>
      <c r="C3088" t="s">
        <v>3688</v>
      </c>
      <c r="D3088">
        <f ca="1">RAND()</f>
        <v>0.95056632139474539</v>
      </c>
    </row>
    <row r="3089" spans="1:4" x14ac:dyDescent="0.35">
      <c r="A3089" t="s">
        <v>1955</v>
      </c>
      <c r="B3089" t="s">
        <v>1873</v>
      </c>
      <c r="C3089" t="s">
        <v>1956</v>
      </c>
      <c r="D3089">
        <f ca="1">RAND()</f>
        <v>0.22634255243469548</v>
      </c>
    </row>
    <row r="3090" spans="1:4" x14ac:dyDescent="0.35">
      <c r="A3090" t="s">
        <v>260</v>
      </c>
      <c r="B3090" t="s">
        <v>224</v>
      </c>
      <c r="C3090" t="s">
        <v>261</v>
      </c>
      <c r="D3090">
        <f ca="1">RAND()</f>
        <v>0.13811084271266916</v>
      </c>
    </row>
    <row r="3091" spans="1:4" x14ac:dyDescent="0.35">
      <c r="A3091" t="s">
        <v>286</v>
      </c>
      <c r="B3091" t="s">
        <v>5005</v>
      </c>
      <c r="C3091" t="s">
        <v>5018</v>
      </c>
      <c r="D3091">
        <f ca="1">RAND()</f>
        <v>0.9400307463234111</v>
      </c>
    </row>
    <row r="3092" spans="1:4" x14ac:dyDescent="0.35">
      <c r="A3092" t="s">
        <v>577</v>
      </c>
      <c r="B3092" t="s">
        <v>472</v>
      </c>
      <c r="C3092" t="s">
        <v>578</v>
      </c>
      <c r="D3092">
        <f ca="1">RAND()</f>
        <v>0.74760982689834632</v>
      </c>
    </row>
    <row r="3093" spans="1:4" x14ac:dyDescent="0.35">
      <c r="A3093" t="s">
        <v>414</v>
      </c>
      <c r="B3093" t="s">
        <v>1244</v>
      </c>
      <c r="C3093" t="s">
        <v>1324</v>
      </c>
      <c r="D3093">
        <f ca="1">RAND()</f>
        <v>0.78614774477222449</v>
      </c>
    </row>
    <row r="3094" spans="1:4" x14ac:dyDescent="0.35">
      <c r="A3094" t="s">
        <v>91</v>
      </c>
      <c r="B3094" t="s">
        <v>2645</v>
      </c>
      <c r="C3094" t="s">
        <v>2691</v>
      </c>
      <c r="D3094">
        <f ca="1">RAND()</f>
        <v>0.273611181851938</v>
      </c>
    </row>
    <row r="3095" spans="1:4" x14ac:dyDescent="0.35">
      <c r="A3095" t="s">
        <v>2001</v>
      </c>
      <c r="B3095" t="s">
        <v>1984</v>
      </c>
      <c r="C3095" t="s">
        <v>2002</v>
      </c>
      <c r="D3095">
        <f ca="1">RAND()</f>
        <v>5.7447844943150916E-2</v>
      </c>
    </row>
    <row r="3096" spans="1:4" x14ac:dyDescent="0.35">
      <c r="A3096" t="s">
        <v>2348</v>
      </c>
      <c r="B3096" t="s">
        <v>3269</v>
      </c>
      <c r="C3096" t="s">
        <v>3340</v>
      </c>
      <c r="D3096">
        <f ca="1">RAND()</f>
        <v>0.89095246906692493</v>
      </c>
    </row>
    <row r="3097" spans="1:4" x14ac:dyDescent="0.35">
      <c r="A3097" t="s">
        <v>951</v>
      </c>
      <c r="B3097" t="s">
        <v>733</v>
      </c>
      <c r="C3097" t="s">
        <v>952</v>
      </c>
      <c r="D3097">
        <f ca="1">RAND()</f>
        <v>0.21699192398075562</v>
      </c>
    </row>
    <row r="3098" spans="1:4" x14ac:dyDescent="0.35">
      <c r="A3098" t="s">
        <v>1163</v>
      </c>
      <c r="B3098" t="s">
        <v>4058</v>
      </c>
      <c r="C3098" t="s">
        <v>4287</v>
      </c>
      <c r="D3098">
        <f ca="1">RAND()</f>
        <v>0.12380531085501212</v>
      </c>
    </row>
    <row r="3099" spans="1:4" x14ac:dyDescent="0.35">
      <c r="A3099" t="s">
        <v>1462</v>
      </c>
      <c r="B3099" t="s">
        <v>2224</v>
      </c>
      <c r="C3099" t="s">
        <v>2292</v>
      </c>
      <c r="D3099">
        <f ca="1">RAND()</f>
        <v>0.32328385538733861</v>
      </c>
    </row>
    <row r="3100" spans="1:4" x14ac:dyDescent="0.35">
      <c r="A3100" t="s">
        <v>767</v>
      </c>
      <c r="B3100" t="s">
        <v>2489</v>
      </c>
      <c r="C3100" t="s">
        <v>2509</v>
      </c>
      <c r="D3100">
        <f ca="1">RAND()</f>
        <v>0.5983644344889133</v>
      </c>
    </row>
    <row r="3101" spans="1:4" x14ac:dyDescent="0.35">
      <c r="A3101" t="s">
        <v>371</v>
      </c>
      <c r="B3101" t="s">
        <v>357</v>
      </c>
      <c r="C3101" t="s">
        <v>372</v>
      </c>
      <c r="D3101">
        <f ca="1">RAND()</f>
        <v>0.72842003650070686</v>
      </c>
    </row>
    <row r="3102" spans="1:4" x14ac:dyDescent="0.35">
      <c r="A3102" t="s">
        <v>91</v>
      </c>
      <c r="B3102" t="s">
        <v>3105</v>
      </c>
      <c r="C3102" t="s">
        <v>3200</v>
      </c>
      <c r="D3102">
        <f ca="1">RAND()</f>
        <v>0.27848811798168871</v>
      </c>
    </row>
    <row r="3103" spans="1:4" x14ac:dyDescent="0.35">
      <c r="A3103" t="s">
        <v>2179</v>
      </c>
      <c r="B3103" t="s">
        <v>2078</v>
      </c>
      <c r="C3103" t="s">
        <v>2180</v>
      </c>
      <c r="D3103">
        <f ca="1">RAND()</f>
        <v>0.27947310320390206</v>
      </c>
    </row>
    <row r="3104" spans="1:4" x14ac:dyDescent="0.35">
      <c r="A3104" t="s">
        <v>1549</v>
      </c>
      <c r="B3104" t="s">
        <v>4058</v>
      </c>
      <c r="C3104" t="s">
        <v>4139</v>
      </c>
      <c r="D3104">
        <f ca="1">RAND()</f>
        <v>0.25242074472709097</v>
      </c>
    </row>
    <row r="3105" spans="1:4" x14ac:dyDescent="0.35">
      <c r="A3105" t="s">
        <v>2655</v>
      </c>
      <c r="B3105" t="s">
        <v>2645</v>
      </c>
      <c r="C3105" t="s">
        <v>2656</v>
      </c>
      <c r="D3105">
        <f ca="1">RAND()</f>
        <v>0.16003366774424455</v>
      </c>
    </row>
    <row r="3106" spans="1:4" x14ac:dyDescent="0.35">
      <c r="A3106" t="s">
        <v>2953</v>
      </c>
      <c r="B3106" t="s">
        <v>2954</v>
      </c>
      <c r="C3106" t="s">
        <v>2955</v>
      </c>
      <c r="D3106">
        <f ca="1">RAND()</f>
        <v>0.19691701441688036</v>
      </c>
    </row>
    <row r="3107" spans="1:4" x14ac:dyDescent="0.35">
      <c r="A3107" t="s">
        <v>2936</v>
      </c>
      <c r="B3107" t="s">
        <v>2921</v>
      </c>
      <c r="C3107" t="s">
        <v>2937</v>
      </c>
      <c r="D3107">
        <f ca="1">RAND()</f>
        <v>6.7073048511120392E-3</v>
      </c>
    </row>
    <row r="3108" spans="1:4" x14ac:dyDescent="0.35">
      <c r="A3108" t="s">
        <v>1806</v>
      </c>
      <c r="B3108" t="s">
        <v>1696</v>
      </c>
      <c r="C3108" t="s">
        <v>1807</v>
      </c>
      <c r="D3108">
        <f ca="1">RAND()</f>
        <v>0.21356922571822157</v>
      </c>
    </row>
    <row r="3109" spans="1:4" x14ac:dyDescent="0.35">
      <c r="A3109" t="s">
        <v>3024</v>
      </c>
      <c r="B3109" t="s">
        <v>3012</v>
      </c>
      <c r="C3109" t="s">
        <v>3025</v>
      </c>
      <c r="D3109">
        <f ca="1">RAND()</f>
        <v>0.86457667594444243</v>
      </c>
    </row>
    <row r="3110" spans="1:4" x14ac:dyDescent="0.35">
      <c r="A3110" t="s">
        <v>1342</v>
      </c>
      <c r="B3110" t="s">
        <v>1244</v>
      </c>
      <c r="C3110" t="s">
        <v>1343</v>
      </c>
      <c r="D3110">
        <f ca="1">RAND()</f>
        <v>0.61818599665352791</v>
      </c>
    </row>
    <row r="3111" spans="1:4" x14ac:dyDescent="0.35">
      <c r="A3111" t="s">
        <v>4709</v>
      </c>
      <c r="B3111" t="s">
        <v>4541</v>
      </c>
      <c r="C3111" t="s">
        <v>4710</v>
      </c>
      <c r="D3111">
        <f ca="1">RAND()</f>
        <v>0.34383943336001566</v>
      </c>
    </row>
    <row r="3112" spans="1:4" x14ac:dyDescent="0.35">
      <c r="A3112" t="s">
        <v>180</v>
      </c>
      <c r="B3112" t="s">
        <v>138</v>
      </c>
      <c r="C3112" t="s">
        <v>181</v>
      </c>
      <c r="D3112">
        <f ca="1">RAND()</f>
        <v>0.44745886182542194</v>
      </c>
    </row>
    <row r="3113" spans="1:4" x14ac:dyDescent="0.35">
      <c r="A3113" t="s">
        <v>876</v>
      </c>
      <c r="B3113" t="s">
        <v>733</v>
      </c>
      <c r="C3113" t="s">
        <v>877</v>
      </c>
      <c r="D3113">
        <f ca="1">RAND()</f>
        <v>0.43146409389085338</v>
      </c>
    </row>
    <row r="3114" spans="1:4" x14ac:dyDescent="0.35">
      <c r="A3114" t="s">
        <v>131</v>
      </c>
      <c r="B3114" t="s">
        <v>613</v>
      </c>
      <c r="C3114" t="s">
        <v>614</v>
      </c>
      <c r="D3114">
        <f ca="1">RAND()</f>
        <v>0.68548314621520867</v>
      </c>
    </row>
    <row r="3115" spans="1:4" x14ac:dyDescent="0.35">
      <c r="A3115" t="s">
        <v>131</v>
      </c>
      <c r="B3115" t="s">
        <v>1984</v>
      </c>
      <c r="C3115" t="s">
        <v>2007</v>
      </c>
      <c r="D3115">
        <f ca="1">RAND()</f>
        <v>0.32442708078370575</v>
      </c>
    </row>
    <row r="3116" spans="1:4" x14ac:dyDescent="0.35">
      <c r="A3116" t="s">
        <v>881</v>
      </c>
      <c r="B3116" t="s">
        <v>733</v>
      </c>
      <c r="C3116" t="s">
        <v>882</v>
      </c>
      <c r="D3116">
        <f ca="1">RAND()</f>
        <v>0.74755098022164168</v>
      </c>
    </row>
    <row r="3117" spans="1:4" x14ac:dyDescent="0.35">
      <c r="A3117" t="s">
        <v>3978</v>
      </c>
      <c r="B3117" t="s">
        <v>3936</v>
      </c>
      <c r="C3117" t="s">
        <v>3979</v>
      </c>
      <c r="D3117">
        <f ca="1">RAND()</f>
        <v>0.89989511474863226</v>
      </c>
    </row>
    <row r="3118" spans="1:4" x14ac:dyDescent="0.35">
      <c r="A3118" t="s">
        <v>722</v>
      </c>
      <c r="B3118" t="s">
        <v>733</v>
      </c>
      <c r="C3118" t="s">
        <v>953</v>
      </c>
      <c r="D3118">
        <f ca="1">RAND()</f>
        <v>0.37072528282573447</v>
      </c>
    </row>
    <row r="3119" spans="1:4" x14ac:dyDescent="0.35">
      <c r="A3119" t="s">
        <v>3560</v>
      </c>
      <c r="B3119" t="s">
        <v>3478</v>
      </c>
      <c r="C3119" t="s">
        <v>3561</v>
      </c>
      <c r="D3119">
        <f ca="1">RAND()</f>
        <v>0.81660437679763576</v>
      </c>
    </row>
    <row r="3120" spans="1:4" x14ac:dyDescent="0.35">
      <c r="A3120" t="s">
        <v>83</v>
      </c>
      <c r="B3120" t="s">
        <v>2372</v>
      </c>
      <c r="C3120" t="s">
        <v>2428</v>
      </c>
      <c r="D3120">
        <f ca="1">RAND()</f>
        <v>0.47988470899774038</v>
      </c>
    </row>
    <row r="3121" spans="1:4" x14ac:dyDescent="0.35">
      <c r="A3121" t="s">
        <v>3723</v>
      </c>
      <c r="B3121" t="s">
        <v>4541</v>
      </c>
      <c r="C3121" t="s">
        <v>4634</v>
      </c>
      <c r="D3121">
        <f ca="1">RAND()</f>
        <v>6.940332999517218E-2</v>
      </c>
    </row>
    <row r="3122" spans="1:4" x14ac:dyDescent="0.35">
      <c r="A3122" t="s">
        <v>842</v>
      </c>
      <c r="B3122" t="s">
        <v>733</v>
      </c>
      <c r="C3122" t="s">
        <v>843</v>
      </c>
      <c r="D3122">
        <f ca="1">RAND()</f>
        <v>0.49164742333889377</v>
      </c>
    </row>
    <row r="3123" spans="1:4" x14ac:dyDescent="0.35">
      <c r="A3123" t="s">
        <v>1263</v>
      </c>
      <c r="B3123" t="s">
        <v>1244</v>
      </c>
      <c r="C3123" t="s">
        <v>1264</v>
      </c>
      <c r="D3123">
        <f ca="1">RAND()</f>
        <v>8.1422787926301088E-2</v>
      </c>
    </row>
    <row r="3124" spans="1:4" x14ac:dyDescent="0.35">
      <c r="A3124" t="s">
        <v>1267</v>
      </c>
      <c r="B3124" t="s">
        <v>3012</v>
      </c>
      <c r="C3124" t="s">
        <v>3032</v>
      </c>
      <c r="D3124">
        <f ca="1">RAND()</f>
        <v>0.9796327707637158</v>
      </c>
    </row>
    <row r="3125" spans="1:4" x14ac:dyDescent="0.35">
      <c r="A3125" t="s">
        <v>1021</v>
      </c>
      <c r="B3125" t="s">
        <v>1010</v>
      </c>
      <c r="C3125" t="s">
        <v>1022</v>
      </c>
      <c r="D3125">
        <f ca="1">RAND()</f>
        <v>0.31129478168682101</v>
      </c>
    </row>
    <row r="3126" spans="1:4" x14ac:dyDescent="0.35">
      <c r="A3126" t="s">
        <v>2215</v>
      </c>
      <c r="B3126" t="s">
        <v>2078</v>
      </c>
      <c r="C3126" t="s">
        <v>2216</v>
      </c>
      <c r="D3126">
        <f ca="1">RAND()</f>
        <v>0.56595608074271875</v>
      </c>
    </row>
    <row r="3127" spans="1:4" x14ac:dyDescent="0.35">
      <c r="A3127" t="s">
        <v>5116</v>
      </c>
      <c r="B3127" t="s">
        <v>5062</v>
      </c>
      <c r="C3127" t="s">
        <v>5117</v>
      </c>
      <c r="D3127">
        <f ca="1">RAND()</f>
        <v>0.37597558537713605</v>
      </c>
    </row>
    <row r="3128" spans="1:4" x14ac:dyDescent="0.35">
      <c r="A3128" t="s">
        <v>754</v>
      </c>
      <c r="B3128" t="s">
        <v>733</v>
      </c>
      <c r="C3128" t="s">
        <v>755</v>
      </c>
      <c r="D3128">
        <f ca="1">RAND()</f>
        <v>0.97862030266277988</v>
      </c>
    </row>
    <row r="3129" spans="1:4" x14ac:dyDescent="0.35">
      <c r="A3129" t="s">
        <v>3202</v>
      </c>
      <c r="B3129" t="s">
        <v>3105</v>
      </c>
      <c r="C3129" t="s">
        <v>3203</v>
      </c>
      <c r="D3129">
        <f ca="1">RAND()</f>
        <v>0.87920152884491132</v>
      </c>
    </row>
    <row r="3130" spans="1:4" x14ac:dyDescent="0.35">
      <c r="A3130" t="s">
        <v>156</v>
      </c>
      <c r="B3130" t="s">
        <v>4898</v>
      </c>
      <c r="C3130" t="s">
        <v>4936</v>
      </c>
      <c r="D3130">
        <f ca="1">RAND()</f>
        <v>0.82946892619068091</v>
      </c>
    </row>
    <row r="3131" spans="1:4" x14ac:dyDescent="0.35">
      <c r="A3131" t="s">
        <v>1015</v>
      </c>
      <c r="B3131" t="s">
        <v>1010</v>
      </c>
      <c r="C3131" t="s">
        <v>1016</v>
      </c>
      <c r="D3131">
        <f ca="1">RAND()</f>
        <v>0.79802652430268384</v>
      </c>
    </row>
    <row r="3132" spans="1:4" x14ac:dyDescent="0.35">
      <c r="A3132" t="s">
        <v>1094</v>
      </c>
      <c r="B3132" t="s">
        <v>4058</v>
      </c>
      <c r="C3132" t="s">
        <v>4103</v>
      </c>
      <c r="D3132">
        <f ca="1">RAND()</f>
        <v>0.61906526970506603</v>
      </c>
    </row>
    <row r="3133" spans="1:4" x14ac:dyDescent="0.35">
      <c r="A3133" t="s">
        <v>4127</v>
      </c>
      <c r="B3133" t="s">
        <v>4058</v>
      </c>
      <c r="C3133" t="s">
        <v>4128</v>
      </c>
      <c r="D3133">
        <f ca="1">RAND()</f>
        <v>0.51369914227313374</v>
      </c>
    </row>
    <row r="3134" spans="1:4" x14ac:dyDescent="0.35">
      <c r="A3134" t="s">
        <v>476</v>
      </c>
      <c r="B3134" t="s">
        <v>472</v>
      </c>
      <c r="C3134" t="s">
        <v>477</v>
      </c>
      <c r="D3134">
        <f ca="1">RAND()</f>
        <v>0.10597788074110603</v>
      </c>
    </row>
    <row r="3135" spans="1:4" x14ac:dyDescent="0.35">
      <c r="A3135" t="s">
        <v>4469</v>
      </c>
      <c r="B3135" t="s">
        <v>4058</v>
      </c>
      <c r="C3135" t="s">
        <v>4470</v>
      </c>
      <c r="D3135">
        <f ca="1">RAND()</f>
        <v>1.5592929957572221E-2</v>
      </c>
    </row>
    <row r="3136" spans="1:4" x14ac:dyDescent="0.35">
      <c r="A3136" t="s">
        <v>1135</v>
      </c>
      <c r="B3136" t="s">
        <v>1087</v>
      </c>
      <c r="C3136" t="s">
        <v>1136</v>
      </c>
      <c r="D3136">
        <f ca="1">RAND()</f>
        <v>0.1659301048918721</v>
      </c>
    </row>
    <row r="3137" spans="1:4" x14ac:dyDescent="0.35">
      <c r="A3137" t="s">
        <v>2692</v>
      </c>
      <c r="B3137" t="s">
        <v>2645</v>
      </c>
      <c r="C3137" t="s">
        <v>2693</v>
      </c>
      <c r="D3137">
        <f ca="1">RAND()</f>
        <v>0.24720067361301323</v>
      </c>
    </row>
    <row r="3138" spans="1:4" x14ac:dyDescent="0.35">
      <c r="A3138" t="s">
        <v>1681</v>
      </c>
      <c r="B3138" t="s">
        <v>1523</v>
      </c>
      <c r="C3138" t="s">
        <v>1682</v>
      </c>
      <c r="D3138">
        <f ca="1">RAND()</f>
        <v>0.52881277707519725</v>
      </c>
    </row>
    <row r="3139" spans="1:4" x14ac:dyDescent="0.35">
      <c r="A3139" t="s">
        <v>3100</v>
      </c>
      <c r="B3139" t="s">
        <v>3650</v>
      </c>
      <c r="C3139" t="s">
        <v>3748</v>
      </c>
      <c r="D3139">
        <f ca="1">RAND()</f>
        <v>0.83765427361467859</v>
      </c>
    </row>
    <row r="3140" spans="1:4" x14ac:dyDescent="0.35">
      <c r="A3140" t="s">
        <v>2596</v>
      </c>
      <c r="B3140" t="s">
        <v>2739</v>
      </c>
      <c r="C3140" t="s">
        <v>2841</v>
      </c>
      <c r="D3140">
        <f ca="1">RAND()</f>
        <v>0.92078964823206066</v>
      </c>
    </row>
    <row r="3141" spans="1:4" x14ac:dyDescent="0.35">
      <c r="A3141" t="s">
        <v>2915</v>
      </c>
      <c r="B3141" t="s">
        <v>3105</v>
      </c>
      <c r="C3141" t="s">
        <v>3234</v>
      </c>
      <c r="D3141">
        <f ca="1">RAND()</f>
        <v>0.57016507008918715</v>
      </c>
    </row>
    <row r="3142" spans="1:4" x14ac:dyDescent="0.35">
      <c r="A3142" t="s">
        <v>4227</v>
      </c>
      <c r="B3142" t="s">
        <v>4058</v>
      </c>
      <c r="C3142" t="s">
        <v>4228</v>
      </c>
      <c r="D3142">
        <f ca="1">RAND()</f>
        <v>0.39872004988130771</v>
      </c>
    </row>
    <row r="3143" spans="1:4" x14ac:dyDescent="0.35">
      <c r="A3143" t="s">
        <v>2413</v>
      </c>
      <c r="B3143" t="s">
        <v>2372</v>
      </c>
      <c r="C3143" t="s">
        <v>2414</v>
      </c>
      <c r="D3143">
        <f ca="1">RAND()</f>
        <v>0.69383280409809078</v>
      </c>
    </row>
    <row r="3144" spans="1:4" x14ac:dyDescent="0.35">
      <c r="A3144" t="s">
        <v>61</v>
      </c>
      <c r="B3144" t="s">
        <v>1244</v>
      </c>
      <c r="C3144" t="s">
        <v>1277</v>
      </c>
      <c r="D3144">
        <f ca="1">RAND()</f>
        <v>0.59374136046728598</v>
      </c>
    </row>
    <row r="3145" spans="1:4" x14ac:dyDescent="0.35">
      <c r="A3145" t="s">
        <v>2028</v>
      </c>
      <c r="B3145" t="s">
        <v>4541</v>
      </c>
      <c r="C3145" t="s">
        <v>4591</v>
      </c>
      <c r="D3145">
        <f ca="1">RAND()</f>
        <v>0.82821023385240622</v>
      </c>
    </row>
    <row r="3146" spans="1:4" x14ac:dyDescent="0.35">
      <c r="A3146" t="s">
        <v>981</v>
      </c>
      <c r="B3146" t="s">
        <v>1379</v>
      </c>
      <c r="C3146" t="s">
        <v>1511</v>
      </c>
      <c r="D3146">
        <f ca="1">RAND()</f>
        <v>0.11592024974196691</v>
      </c>
    </row>
    <row r="3147" spans="1:4" x14ac:dyDescent="0.35">
      <c r="A3147" t="s">
        <v>3197</v>
      </c>
      <c r="B3147" t="s">
        <v>4825</v>
      </c>
      <c r="C3147" t="s">
        <v>4856</v>
      </c>
      <c r="D3147">
        <f ca="1">RAND()</f>
        <v>0.83412856606829477</v>
      </c>
    </row>
    <row r="3148" spans="1:4" x14ac:dyDescent="0.35">
      <c r="A3148" t="s">
        <v>1141</v>
      </c>
      <c r="B3148" t="s">
        <v>1696</v>
      </c>
      <c r="C3148" t="s">
        <v>1773</v>
      </c>
      <c r="D3148">
        <f ca="1">RAND()</f>
        <v>4.1100574053125838E-2</v>
      </c>
    </row>
    <row r="3149" spans="1:4" x14ac:dyDescent="0.35">
      <c r="A3149" t="s">
        <v>1820</v>
      </c>
      <c r="B3149" t="s">
        <v>1696</v>
      </c>
      <c r="C3149" t="s">
        <v>1821</v>
      </c>
      <c r="D3149">
        <f ca="1">RAND()</f>
        <v>5.5760080829705183E-2</v>
      </c>
    </row>
    <row r="3150" spans="1:4" x14ac:dyDescent="0.35">
      <c r="A3150" t="s">
        <v>2453</v>
      </c>
      <c r="B3150" t="s">
        <v>2372</v>
      </c>
      <c r="C3150" t="s">
        <v>2454</v>
      </c>
      <c r="D3150">
        <f ca="1">RAND()</f>
        <v>1.7679998735668501E-2</v>
      </c>
    </row>
    <row r="3151" spans="1:4" x14ac:dyDescent="0.35">
      <c r="A3151" t="s">
        <v>3468</v>
      </c>
      <c r="B3151" t="s">
        <v>3354</v>
      </c>
      <c r="C3151" t="s">
        <v>3469</v>
      </c>
      <c r="D3151">
        <f ca="1">RAND()</f>
        <v>0.80807419542778514</v>
      </c>
    </row>
    <row r="3152" spans="1:4" x14ac:dyDescent="0.35">
      <c r="A3152" t="s">
        <v>310</v>
      </c>
      <c r="B3152" t="s">
        <v>1244</v>
      </c>
      <c r="C3152" t="s">
        <v>1319</v>
      </c>
      <c r="D3152">
        <f ca="1">RAND()</f>
        <v>0.1570069677657836</v>
      </c>
    </row>
    <row r="3153" spans="1:4" x14ac:dyDescent="0.35">
      <c r="A3153" t="s">
        <v>707</v>
      </c>
      <c r="B3153" t="s">
        <v>1087</v>
      </c>
      <c r="C3153" t="s">
        <v>1205</v>
      </c>
      <c r="D3153">
        <f ca="1">RAND()</f>
        <v>0.30704900688467063</v>
      </c>
    </row>
    <row r="3154" spans="1:4" x14ac:dyDescent="0.35">
      <c r="A3154" t="s">
        <v>3093</v>
      </c>
      <c r="B3154" t="s">
        <v>3012</v>
      </c>
      <c r="C3154" t="s">
        <v>3094</v>
      </c>
      <c r="D3154">
        <f ca="1">RAND()</f>
        <v>3.9166909555972129E-3</v>
      </c>
    </row>
    <row r="3155" spans="1:4" x14ac:dyDescent="0.35">
      <c r="A3155" t="s">
        <v>2896</v>
      </c>
      <c r="B3155" t="s">
        <v>2874</v>
      </c>
      <c r="C3155" t="s">
        <v>2897</v>
      </c>
      <c r="D3155">
        <f ca="1">RAND()</f>
        <v>0.14696125368911861</v>
      </c>
    </row>
    <row r="3156" spans="1:4" x14ac:dyDescent="0.35">
      <c r="A3156" t="s">
        <v>2566</v>
      </c>
      <c r="B3156" t="s">
        <v>2489</v>
      </c>
      <c r="C3156" t="s">
        <v>2567</v>
      </c>
      <c r="D3156">
        <f ca="1">RAND()</f>
        <v>0.59153757890407932</v>
      </c>
    </row>
    <row r="3157" spans="1:4" x14ac:dyDescent="0.35">
      <c r="A3157" t="s">
        <v>131</v>
      </c>
      <c r="B3157" t="s">
        <v>2372</v>
      </c>
      <c r="C3157" t="s">
        <v>2480</v>
      </c>
      <c r="D3157">
        <f ca="1">RAND()</f>
        <v>0.77763150773165446</v>
      </c>
    </row>
    <row r="3158" spans="1:4" x14ac:dyDescent="0.35">
      <c r="A3158" t="s">
        <v>1139</v>
      </c>
      <c r="B3158" t="s">
        <v>1379</v>
      </c>
      <c r="C3158" t="s">
        <v>1437</v>
      </c>
      <c r="D3158">
        <f ca="1">RAND()</f>
        <v>0.3468931345606705</v>
      </c>
    </row>
    <row r="3159" spans="1:4" x14ac:dyDescent="0.35">
      <c r="A3159" t="s">
        <v>5162</v>
      </c>
      <c r="B3159" t="s">
        <v>5062</v>
      </c>
      <c r="C3159" t="s">
        <v>5163</v>
      </c>
      <c r="D3159">
        <f ca="1">RAND()</f>
        <v>0.39018066454766787</v>
      </c>
    </row>
    <row r="3160" spans="1:4" x14ac:dyDescent="0.35">
      <c r="A3160" t="s">
        <v>1859</v>
      </c>
      <c r="B3160" t="s">
        <v>1696</v>
      </c>
      <c r="C3160" t="s">
        <v>1860</v>
      </c>
      <c r="D3160">
        <f ca="1">RAND()</f>
        <v>0.68351707717316912</v>
      </c>
    </row>
    <row r="3161" spans="1:4" x14ac:dyDescent="0.35">
      <c r="A3161" t="s">
        <v>686</v>
      </c>
      <c r="B3161" t="s">
        <v>1696</v>
      </c>
      <c r="C3161" t="s">
        <v>1814</v>
      </c>
      <c r="D3161">
        <f ca="1">RAND()</f>
        <v>0.57017511463388604</v>
      </c>
    </row>
    <row r="3162" spans="1:4" x14ac:dyDescent="0.35">
      <c r="A3162" t="s">
        <v>4829</v>
      </c>
      <c r="B3162" t="s">
        <v>4825</v>
      </c>
      <c r="C3162" t="s">
        <v>4830</v>
      </c>
      <c r="D3162">
        <f ca="1">RAND()</f>
        <v>9.1238466895060433E-2</v>
      </c>
    </row>
    <row r="3163" spans="1:4" x14ac:dyDescent="0.35">
      <c r="A3163" t="s">
        <v>727</v>
      </c>
      <c r="B3163" t="s">
        <v>616</v>
      </c>
      <c r="C3163" t="s">
        <v>728</v>
      </c>
      <c r="D3163">
        <f ca="1">RAND()</f>
        <v>6.0539452903576318E-3</v>
      </c>
    </row>
    <row r="3164" spans="1:4" x14ac:dyDescent="0.35">
      <c r="A3164" t="s">
        <v>436</v>
      </c>
      <c r="B3164" t="s">
        <v>357</v>
      </c>
      <c r="C3164" t="s">
        <v>437</v>
      </c>
      <c r="D3164">
        <f ca="1">RAND()</f>
        <v>0.85682203333926665</v>
      </c>
    </row>
    <row r="3165" spans="1:4" x14ac:dyDescent="0.35">
      <c r="A3165" t="s">
        <v>3709</v>
      </c>
      <c r="B3165" t="s">
        <v>3650</v>
      </c>
      <c r="C3165" t="s">
        <v>3710</v>
      </c>
      <c r="D3165">
        <f ca="1">RAND()</f>
        <v>0.30027291560673242</v>
      </c>
    </row>
    <row r="3166" spans="1:4" x14ac:dyDescent="0.35">
      <c r="A3166" t="s">
        <v>1062</v>
      </c>
      <c r="B3166" t="s">
        <v>3012</v>
      </c>
      <c r="C3166" t="s">
        <v>3047</v>
      </c>
      <c r="D3166">
        <f ca="1">RAND()</f>
        <v>0.77088346691379062</v>
      </c>
    </row>
    <row r="3167" spans="1:4" x14ac:dyDescent="0.35">
      <c r="A3167" t="s">
        <v>1361</v>
      </c>
      <c r="B3167" t="s">
        <v>1244</v>
      </c>
      <c r="C3167" t="s">
        <v>1362</v>
      </c>
      <c r="D3167">
        <f ca="1">RAND()</f>
        <v>0.29807500872918702</v>
      </c>
    </row>
    <row r="3168" spans="1:4" x14ac:dyDescent="0.35">
      <c r="A3168" t="s">
        <v>1727</v>
      </c>
      <c r="B3168" t="s">
        <v>5005</v>
      </c>
      <c r="C3168" t="s">
        <v>5008</v>
      </c>
      <c r="D3168">
        <f ca="1">RAND()</f>
        <v>2.3499378069190113E-2</v>
      </c>
    </row>
    <row r="3169" spans="1:4" x14ac:dyDescent="0.35">
      <c r="A3169" t="s">
        <v>5122</v>
      </c>
      <c r="B3169" t="s">
        <v>5062</v>
      </c>
      <c r="C3169" t="s">
        <v>5123</v>
      </c>
      <c r="D3169">
        <f ca="1">RAND()</f>
        <v>0.9279542851238084</v>
      </c>
    </row>
    <row r="3170" spans="1:4" x14ac:dyDescent="0.35">
      <c r="A3170" t="s">
        <v>1651</v>
      </c>
      <c r="B3170" t="s">
        <v>2224</v>
      </c>
      <c r="C3170" t="s">
        <v>2334</v>
      </c>
      <c r="D3170">
        <f ca="1">RAND()</f>
        <v>0.21539497043200839</v>
      </c>
    </row>
    <row r="3171" spans="1:4" x14ac:dyDescent="0.35">
      <c r="A3171" t="s">
        <v>1174</v>
      </c>
      <c r="B3171" t="s">
        <v>1696</v>
      </c>
      <c r="C3171" t="s">
        <v>1808</v>
      </c>
      <c r="D3171">
        <f ca="1">RAND()</f>
        <v>5.5953678371985172E-2</v>
      </c>
    </row>
    <row r="3172" spans="1:4" x14ac:dyDescent="0.35">
      <c r="A3172" t="s">
        <v>865</v>
      </c>
      <c r="B3172" t="s">
        <v>733</v>
      </c>
      <c r="C3172" t="s">
        <v>866</v>
      </c>
      <c r="D3172">
        <f ca="1">RAND()</f>
        <v>0.51112059235809404</v>
      </c>
    </row>
    <row r="3173" spans="1:4" x14ac:dyDescent="0.35">
      <c r="A3173" t="s">
        <v>3876</v>
      </c>
      <c r="B3173" t="s">
        <v>3833</v>
      </c>
      <c r="C3173" t="s">
        <v>3877</v>
      </c>
      <c r="D3173">
        <f ca="1">RAND()</f>
        <v>0.27271905189540546</v>
      </c>
    </row>
    <row r="3174" spans="1:4" x14ac:dyDescent="0.35">
      <c r="A3174" t="s">
        <v>5022</v>
      </c>
      <c r="B3174" t="s">
        <v>5005</v>
      </c>
      <c r="C3174" t="s">
        <v>5023</v>
      </c>
      <c r="D3174">
        <f ca="1">RAND()</f>
        <v>0.23901348022078517</v>
      </c>
    </row>
    <row r="3175" spans="1:4" x14ac:dyDescent="0.35">
      <c r="A3175" t="s">
        <v>95</v>
      </c>
      <c r="B3175" t="s">
        <v>4825</v>
      </c>
      <c r="C3175" t="s">
        <v>4857</v>
      </c>
      <c r="D3175">
        <f ca="1">RAND()</f>
        <v>0.33046539010840748</v>
      </c>
    </row>
    <row r="3176" spans="1:4" x14ac:dyDescent="0.35">
      <c r="A3176" t="s">
        <v>3361</v>
      </c>
      <c r="B3176" t="s">
        <v>3354</v>
      </c>
      <c r="C3176" t="s">
        <v>3362</v>
      </c>
      <c r="D3176">
        <f ca="1">RAND()</f>
        <v>0.22668942274841031</v>
      </c>
    </row>
    <row r="3177" spans="1:4" x14ac:dyDescent="0.35">
      <c r="A3177" t="s">
        <v>876</v>
      </c>
      <c r="B3177" t="s">
        <v>4058</v>
      </c>
      <c r="C3177" t="s">
        <v>4262</v>
      </c>
      <c r="D3177">
        <f ca="1">RAND()</f>
        <v>0.46186124012679253</v>
      </c>
    </row>
    <row r="3178" spans="1:4" x14ac:dyDescent="0.35">
      <c r="A3178" t="s">
        <v>1931</v>
      </c>
      <c r="B3178" t="s">
        <v>3012</v>
      </c>
      <c r="C3178" t="s">
        <v>3063</v>
      </c>
      <c r="D3178">
        <f ca="1">RAND()</f>
        <v>0.72068883598320654</v>
      </c>
    </row>
    <row r="3179" spans="1:4" x14ac:dyDescent="0.35">
      <c r="A3179" t="s">
        <v>956</v>
      </c>
      <c r="B3179" t="s">
        <v>4058</v>
      </c>
      <c r="C3179" t="s">
        <v>4415</v>
      </c>
      <c r="D3179">
        <f ca="1">RAND()</f>
        <v>0.71025406619340659</v>
      </c>
    </row>
    <row r="3180" spans="1:4" x14ac:dyDescent="0.35">
      <c r="A3180" t="s">
        <v>4137</v>
      </c>
      <c r="B3180" t="s">
        <v>4058</v>
      </c>
      <c r="C3180" t="s">
        <v>4138</v>
      </c>
      <c r="D3180">
        <f ca="1">RAND()</f>
        <v>0.40669102932983592</v>
      </c>
    </row>
    <row r="3181" spans="1:4" x14ac:dyDescent="0.35">
      <c r="A3181" t="s">
        <v>2230</v>
      </c>
      <c r="B3181" t="s">
        <v>2224</v>
      </c>
      <c r="C3181" t="s">
        <v>2231</v>
      </c>
      <c r="D3181">
        <f ca="1">RAND()</f>
        <v>0.92633225360703297</v>
      </c>
    </row>
    <row r="3182" spans="1:4" x14ac:dyDescent="0.35">
      <c r="A3182" t="s">
        <v>1139</v>
      </c>
      <c r="B3182" t="s">
        <v>3936</v>
      </c>
      <c r="C3182" t="s">
        <v>3984</v>
      </c>
      <c r="D3182">
        <f ca="1">RAND()</f>
        <v>0.41401481574379095</v>
      </c>
    </row>
    <row r="3183" spans="1:4" x14ac:dyDescent="0.35">
      <c r="A3183" t="s">
        <v>2284</v>
      </c>
      <c r="B3183" t="s">
        <v>2224</v>
      </c>
      <c r="C3183" t="s">
        <v>2285</v>
      </c>
      <c r="D3183">
        <f ca="1">RAND()</f>
        <v>0.27913132844417965</v>
      </c>
    </row>
    <row r="3184" spans="1:4" x14ac:dyDescent="0.35">
      <c r="A3184" t="s">
        <v>2550</v>
      </c>
      <c r="B3184" t="s">
        <v>2489</v>
      </c>
      <c r="C3184" t="s">
        <v>2551</v>
      </c>
      <c r="D3184">
        <f ca="1">RAND()</f>
        <v>0.71011858862192934</v>
      </c>
    </row>
    <row r="3185" spans="1:4" x14ac:dyDescent="0.35">
      <c r="A3185" t="s">
        <v>1500</v>
      </c>
      <c r="B3185" t="s">
        <v>1379</v>
      </c>
      <c r="C3185" t="s">
        <v>1501</v>
      </c>
      <c r="D3185">
        <f ca="1">RAND()</f>
        <v>3.9430943884103731E-2</v>
      </c>
    </row>
    <row r="3186" spans="1:4" x14ac:dyDescent="0.35">
      <c r="A3186" t="s">
        <v>1483</v>
      </c>
      <c r="B3186" t="s">
        <v>1379</v>
      </c>
      <c r="C3186" t="s">
        <v>1484</v>
      </c>
      <c r="D3186">
        <f ca="1">RAND()</f>
        <v>0.16824818577009881</v>
      </c>
    </row>
    <row r="3187" spans="1:4" x14ac:dyDescent="0.35">
      <c r="A3187" t="s">
        <v>4249</v>
      </c>
      <c r="B3187" t="s">
        <v>4058</v>
      </c>
      <c r="C3187" t="s">
        <v>4250</v>
      </c>
      <c r="D3187">
        <f ca="1">RAND()</f>
        <v>0.23079974002505776</v>
      </c>
    </row>
    <row r="3188" spans="1:4" x14ac:dyDescent="0.35">
      <c r="A3188" t="s">
        <v>5054</v>
      </c>
      <c r="B3188" t="s">
        <v>5050</v>
      </c>
      <c r="C3188" t="s">
        <v>5055</v>
      </c>
      <c r="D3188">
        <f ca="1">RAND()</f>
        <v>0.16174081776091065</v>
      </c>
    </row>
    <row r="3189" spans="1:4" x14ac:dyDescent="0.35">
      <c r="A3189" t="s">
        <v>73</v>
      </c>
      <c r="B3189" t="s">
        <v>4825</v>
      </c>
      <c r="C3189" t="s">
        <v>4849</v>
      </c>
      <c r="D3189">
        <f ca="1">RAND()</f>
        <v>0.6757235555240646</v>
      </c>
    </row>
    <row r="3190" spans="1:4" x14ac:dyDescent="0.35">
      <c r="A3190" t="s">
        <v>611</v>
      </c>
      <c r="B3190" t="s">
        <v>607</v>
      </c>
      <c r="C3190" t="s">
        <v>612</v>
      </c>
      <c r="D3190">
        <f ca="1">RAND()</f>
        <v>0.73936900275599271</v>
      </c>
    </row>
    <row r="3191" spans="1:4" x14ac:dyDescent="0.35">
      <c r="A3191" t="s">
        <v>61</v>
      </c>
      <c r="B3191" t="s">
        <v>224</v>
      </c>
      <c r="C3191" t="s">
        <v>266</v>
      </c>
      <c r="D3191">
        <f ca="1">RAND()</f>
        <v>0.77909015304007123</v>
      </c>
    </row>
    <row r="3192" spans="1:4" x14ac:dyDescent="0.35">
      <c r="A3192" t="s">
        <v>53</v>
      </c>
      <c r="B3192" t="s">
        <v>1010</v>
      </c>
      <c r="C3192" t="s">
        <v>1044</v>
      </c>
      <c r="D3192">
        <f ca="1">RAND()</f>
        <v>0.81380751194859302</v>
      </c>
    </row>
    <row r="3193" spans="1:4" x14ac:dyDescent="0.35">
      <c r="A3193" t="s">
        <v>271</v>
      </c>
      <c r="B3193" t="s">
        <v>2224</v>
      </c>
      <c r="C3193" t="s">
        <v>2265</v>
      </c>
      <c r="D3193">
        <f ca="1">RAND()</f>
        <v>0.33600510335724609</v>
      </c>
    </row>
    <row r="3194" spans="1:4" x14ac:dyDescent="0.35">
      <c r="A3194" t="s">
        <v>2607</v>
      </c>
      <c r="B3194" t="s">
        <v>2489</v>
      </c>
      <c r="C3194" t="s">
        <v>2608</v>
      </c>
      <c r="D3194">
        <f ca="1">RAND()</f>
        <v>0.62942938433024598</v>
      </c>
    </row>
    <row r="3195" spans="1:4" x14ac:dyDescent="0.35">
      <c r="A3195" t="s">
        <v>722</v>
      </c>
      <c r="B3195" t="s">
        <v>616</v>
      </c>
      <c r="C3195" t="s">
        <v>723</v>
      </c>
      <c r="D3195">
        <f ca="1">RAND()</f>
        <v>0.30247445140269569</v>
      </c>
    </row>
    <row r="3196" spans="1:4" x14ac:dyDescent="0.35">
      <c r="A3196" t="s">
        <v>97</v>
      </c>
      <c r="B3196" t="s">
        <v>3833</v>
      </c>
      <c r="C3196" t="s">
        <v>3901</v>
      </c>
      <c r="D3196">
        <f ca="1">RAND()</f>
        <v>0.82389282510609319</v>
      </c>
    </row>
    <row r="3197" spans="1:4" x14ac:dyDescent="0.35">
      <c r="A3197" t="s">
        <v>4215</v>
      </c>
      <c r="B3197" t="s">
        <v>4058</v>
      </c>
      <c r="C3197" t="s">
        <v>4216</v>
      </c>
      <c r="D3197">
        <f ca="1">RAND()</f>
        <v>6.6490229069491424E-2</v>
      </c>
    </row>
    <row r="3198" spans="1:4" x14ac:dyDescent="0.35">
      <c r="A3198" t="s">
        <v>101</v>
      </c>
      <c r="B3198" t="s">
        <v>2372</v>
      </c>
      <c r="C3198" t="s">
        <v>2436</v>
      </c>
      <c r="D3198">
        <f ca="1">RAND()</f>
        <v>0.22800246791792644</v>
      </c>
    </row>
    <row r="3199" spans="1:4" x14ac:dyDescent="0.35">
      <c r="A3199" t="s">
        <v>61</v>
      </c>
      <c r="B3199" t="s">
        <v>2489</v>
      </c>
      <c r="C3199" t="s">
        <v>2536</v>
      </c>
      <c r="D3199">
        <f ca="1">RAND()</f>
        <v>0.1253261385684189</v>
      </c>
    </row>
    <row r="3200" spans="1:4" x14ac:dyDescent="0.35">
      <c r="A3200" t="s">
        <v>709</v>
      </c>
      <c r="B3200" t="s">
        <v>616</v>
      </c>
      <c r="C3200" t="s">
        <v>710</v>
      </c>
      <c r="D3200">
        <f ca="1">RAND()</f>
        <v>0.96930353123026847</v>
      </c>
    </row>
    <row r="3201" spans="1:4" x14ac:dyDescent="0.35">
      <c r="A3201" t="s">
        <v>1620</v>
      </c>
      <c r="B3201" t="s">
        <v>4058</v>
      </c>
      <c r="C3201" t="s">
        <v>4331</v>
      </c>
      <c r="D3201">
        <f ca="1">RAND()</f>
        <v>0.91808586568191919</v>
      </c>
    </row>
    <row r="3202" spans="1:4" x14ac:dyDescent="0.35">
      <c r="A3202" t="s">
        <v>2299</v>
      </c>
      <c r="B3202" t="s">
        <v>2224</v>
      </c>
      <c r="C3202" t="s">
        <v>2300</v>
      </c>
      <c r="D3202">
        <f ca="1">RAND()</f>
        <v>0.35337627461589971</v>
      </c>
    </row>
    <row r="3203" spans="1:4" x14ac:dyDescent="0.35">
      <c r="A3203" t="s">
        <v>95</v>
      </c>
      <c r="B3203" t="s">
        <v>1244</v>
      </c>
      <c r="C3203" t="s">
        <v>1311</v>
      </c>
      <c r="D3203">
        <f ca="1">RAND()</f>
        <v>0.70417982281992997</v>
      </c>
    </row>
    <row r="3204" spans="1:4" x14ac:dyDescent="0.35">
      <c r="A3204" t="s">
        <v>1895</v>
      </c>
      <c r="B3204" t="s">
        <v>1873</v>
      </c>
      <c r="C3204" t="s">
        <v>1896</v>
      </c>
      <c r="D3204">
        <f ca="1">RAND()</f>
        <v>0.19973535398110165</v>
      </c>
    </row>
    <row r="3205" spans="1:4" x14ac:dyDescent="0.35">
      <c r="A3205" t="s">
        <v>2780</v>
      </c>
      <c r="B3205" t="s">
        <v>2739</v>
      </c>
      <c r="C3205" t="s">
        <v>2781</v>
      </c>
      <c r="D3205">
        <f ca="1">RAND()</f>
        <v>0.20813900917085448</v>
      </c>
    </row>
    <row r="3206" spans="1:4" x14ac:dyDescent="0.35">
      <c r="A3206" t="s">
        <v>2719</v>
      </c>
      <c r="B3206" t="s">
        <v>2645</v>
      </c>
      <c r="C3206" t="s">
        <v>2720</v>
      </c>
      <c r="D3206">
        <f ca="1">RAND()</f>
        <v>6.0013180785207898E-2</v>
      </c>
    </row>
    <row r="3207" spans="1:4" x14ac:dyDescent="0.35">
      <c r="A3207" t="s">
        <v>389</v>
      </c>
      <c r="B3207" t="s">
        <v>472</v>
      </c>
      <c r="C3207" t="s">
        <v>534</v>
      </c>
      <c r="D3207">
        <f ca="1">RAND()</f>
        <v>0.99202982946901963</v>
      </c>
    </row>
    <row r="3208" spans="1:4" x14ac:dyDescent="0.35">
      <c r="A3208" t="s">
        <v>1160</v>
      </c>
      <c r="B3208" t="s">
        <v>2739</v>
      </c>
      <c r="C3208" t="s">
        <v>2818</v>
      </c>
      <c r="D3208">
        <f ca="1">RAND()</f>
        <v>0.88658186953785489</v>
      </c>
    </row>
    <row r="3209" spans="1:4" x14ac:dyDescent="0.35">
      <c r="A3209" t="s">
        <v>1485</v>
      </c>
      <c r="B3209" t="s">
        <v>1379</v>
      </c>
      <c r="C3209" t="s">
        <v>1486</v>
      </c>
      <c r="D3209">
        <f ca="1">RAND()</f>
        <v>0.31940887746973867</v>
      </c>
    </row>
    <row r="3210" spans="1:4" x14ac:dyDescent="0.35">
      <c r="A3210" t="s">
        <v>996</v>
      </c>
      <c r="B3210" t="s">
        <v>733</v>
      </c>
      <c r="C3210" t="s">
        <v>997</v>
      </c>
      <c r="D3210">
        <f ca="1">RAND()</f>
        <v>0.53883343568013709</v>
      </c>
    </row>
    <row r="3211" spans="1:4" x14ac:dyDescent="0.35">
      <c r="A3211" t="s">
        <v>1223</v>
      </c>
      <c r="B3211" t="s">
        <v>1087</v>
      </c>
      <c r="C3211" t="s">
        <v>1224</v>
      </c>
      <c r="D3211">
        <f ca="1">RAND()</f>
        <v>0.99209773527997147</v>
      </c>
    </row>
    <row r="3212" spans="1:4" x14ac:dyDescent="0.35">
      <c r="A3212" t="s">
        <v>4641</v>
      </c>
      <c r="B3212" t="s">
        <v>4541</v>
      </c>
      <c r="C3212" t="s">
        <v>4642</v>
      </c>
      <c r="D3212">
        <f ca="1">RAND()</f>
        <v>0.88296988276042032</v>
      </c>
    </row>
    <row r="3213" spans="1:4" x14ac:dyDescent="0.35">
      <c r="A3213" t="s">
        <v>271</v>
      </c>
      <c r="B3213" t="s">
        <v>1523</v>
      </c>
      <c r="C3213" t="s">
        <v>1575</v>
      </c>
      <c r="D3213">
        <f ca="1">RAND()</f>
        <v>0.48038243916364842</v>
      </c>
    </row>
    <row r="3214" spans="1:4" x14ac:dyDescent="0.35">
      <c r="A3214" t="s">
        <v>1207</v>
      </c>
      <c r="B3214" t="s">
        <v>1873</v>
      </c>
      <c r="C3214" t="s">
        <v>1942</v>
      </c>
      <c r="D3214">
        <f ca="1">RAND()</f>
        <v>0.61086045966846192</v>
      </c>
    </row>
    <row r="3215" spans="1:4" x14ac:dyDescent="0.35">
      <c r="A3215" t="s">
        <v>3260</v>
      </c>
      <c r="B3215" t="s">
        <v>3105</v>
      </c>
      <c r="C3215" t="s">
        <v>3261</v>
      </c>
      <c r="D3215">
        <f ca="1">RAND()</f>
        <v>0.30342575670683525</v>
      </c>
    </row>
    <row r="3216" spans="1:4" x14ac:dyDescent="0.35">
      <c r="A3216" t="s">
        <v>1509</v>
      </c>
      <c r="B3216" t="s">
        <v>1379</v>
      </c>
      <c r="C3216" t="s">
        <v>1510</v>
      </c>
      <c r="D3216">
        <f ca="1">RAND()</f>
        <v>0.10316070146777223</v>
      </c>
    </row>
    <row r="3217" spans="1:4" x14ac:dyDescent="0.35">
      <c r="A3217" t="s">
        <v>73</v>
      </c>
      <c r="B3217" t="s">
        <v>472</v>
      </c>
      <c r="C3217" t="s">
        <v>528</v>
      </c>
      <c r="D3217">
        <f ca="1">RAND()</f>
        <v>0.71639222270390679</v>
      </c>
    </row>
    <row r="3218" spans="1:4" x14ac:dyDescent="0.35">
      <c r="A3218" t="s">
        <v>4727</v>
      </c>
      <c r="B3218" t="s">
        <v>4541</v>
      </c>
      <c r="C3218" t="s">
        <v>4728</v>
      </c>
      <c r="D3218">
        <f ca="1">RAND()</f>
        <v>0.3035008242950693</v>
      </c>
    </row>
    <row r="3219" spans="1:4" x14ac:dyDescent="0.35">
      <c r="A3219" t="s">
        <v>3823</v>
      </c>
      <c r="B3219" t="s">
        <v>3759</v>
      </c>
      <c r="C3219" t="s">
        <v>3824</v>
      </c>
      <c r="D3219">
        <f ca="1">RAND()</f>
        <v>0.11711966297798337</v>
      </c>
    </row>
    <row r="3220" spans="1:4" x14ac:dyDescent="0.35">
      <c r="A3220" t="s">
        <v>920</v>
      </c>
      <c r="B3220" t="s">
        <v>4763</v>
      </c>
      <c r="C3220" t="s">
        <v>4803</v>
      </c>
      <c r="D3220">
        <f ca="1">RAND()</f>
        <v>0.80338974980195788</v>
      </c>
    </row>
    <row r="3221" spans="1:4" x14ac:dyDescent="0.35">
      <c r="A3221" t="s">
        <v>3869</v>
      </c>
      <c r="B3221" t="s">
        <v>3833</v>
      </c>
      <c r="C3221" t="s">
        <v>3870</v>
      </c>
      <c r="D3221">
        <f ca="1">RAND()</f>
        <v>0.69944078016675926</v>
      </c>
    </row>
    <row r="3222" spans="1:4" x14ac:dyDescent="0.35">
      <c r="A3222" t="s">
        <v>3617</v>
      </c>
      <c r="B3222" t="s">
        <v>3597</v>
      </c>
      <c r="C3222" t="s">
        <v>3618</v>
      </c>
      <c r="D3222">
        <f ca="1">RAND()</f>
        <v>0.76189249746509058</v>
      </c>
    </row>
    <row r="3223" spans="1:4" x14ac:dyDescent="0.35">
      <c r="A3223" t="s">
        <v>1167</v>
      </c>
      <c r="B3223" t="s">
        <v>2489</v>
      </c>
      <c r="C3223" t="s">
        <v>2565</v>
      </c>
      <c r="D3223">
        <f ca="1">RAND()</f>
        <v>0.28018135681778922</v>
      </c>
    </row>
    <row r="3224" spans="1:4" x14ac:dyDescent="0.35">
      <c r="A3224" t="s">
        <v>331</v>
      </c>
      <c r="B3224" t="s">
        <v>1087</v>
      </c>
      <c r="C3224" t="s">
        <v>1212</v>
      </c>
      <c r="D3224">
        <f ca="1">RAND()</f>
        <v>0.66489486680015031</v>
      </c>
    </row>
    <row r="3225" spans="1:4" x14ac:dyDescent="0.35">
      <c r="A3225" t="s">
        <v>4354</v>
      </c>
      <c r="B3225" t="s">
        <v>4058</v>
      </c>
      <c r="C3225" t="s">
        <v>4355</v>
      </c>
      <c r="D3225">
        <f ca="1">RAND()</f>
        <v>0.57148679790439316</v>
      </c>
    </row>
    <row r="3226" spans="1:4" x14ac:dyDescent="0.35">
      <c r="A3226" t="s">
        <v>2121</v>
      </c>
      <c r="B3226" t="s">
        <v>2078</v>
      </c>
      <c r="C3226" t="s">
        <v>2122</v>
      </c>
      <c r="D3226">
        <f ca="1">RAND()</f>
        <v>0.93292047156558677</v>
      </c>
    </row>
    <row r="3227" spans="1:4" x14ac:dyDescent="0.35">
      <c r="A3227" t="s">
        <v>913</v>
      </c>
      <c r="B3227" t="s">
        <v>733</v>
      </c>
      <c r="C3227" t="s">
        <v>914</v>
      </c>
      <c r="D3227">
        <f ca="1">RAND()</f>
        <v>0.35849518572253392</v>
      </c>
    </row>
    <row r="3228" spans="1:4" x14ac:dyDescent="0.35">
      <c r="A3228" t="s">
        <v>1786</v>
      </c>
      <c r="B3228" t="s">
        <v>1696</v>
      </c>
      <c r="C3228" t="s">
        <v>1787</v>
      </c>
      <c r="D3228">
        <f ca="1">RAND()</f>
        <v>0.95421002128170451</v>
      </c>
    </row>
    <row r="3229" spans="1:4" x14ac:dyDescent="0.35">
      <c r="A3229" t="s">
        <v>637</v>
      </c>
      <c r="B3229" t="s">
        <v>616</v>
      </c>
      <c r="C3229" t="s">
        <v>638</v>
      </c>
      <c r="D3229">
        <f ca="1">RAND()</f>
        <v>0.70933808234383411</v>
      </c>
    </row>
    <row r="3230" spans="1:4" x14ac:dyDescent="0.35">
      <c r="A3230" t="s">
        <v>2682</v>
      </c>
      <c r="B3230" t="s">
        <v>2645</v>
      </c>
      <c r="C3230" t="s">
        <v>2683</v>
      </c>
      <c r="D3230">
        <f ca="1">RAND()</f>
        <v>0.27243920871152738</v>
      </c>
    </row>
    <row r="3231" spans="1:4" x14ac:dyDescent="0.35">
      <c r="A3231" t="s">
        <v>3963</v>
      </c>
      <c r="B3231" t="s">
        <v>3936</v>
      </c>
      <c r="C3231" t="s">
        <v>3964</v>
      </c>
      <c r="D3231">
        <f ca="1">RAND()</f>
        <v>0.39500003590571453</v>
      </c>
    </row>
    <row r="3232" spans="1:4" x14ac:dyDescent="0.35">
      <c r="A3232" t="s">
        <v>1827</v>
      </c>
      <c r="B3232" t="s">
        <v>1696</v>
      </c>
      <c r="C3232" t="s">
        <v>1828</v>
      </c>
      <c r="D3232">
        <f ca="1">RAND()</f>
        <v>0.80898698584387052</v>
      </c>
    </row>
    <row r="3233" spans="1:4" x14ac:dyDescent="0.35">
      <c r="A3233" t="s">
        <v>2468</v>
      </c>
      <c r="B3233" t="s">
        <v>2372</v>
      </c>
      <c r="C3233" t="s">
        <v>2469</v>
      </c>
      <c r="D3233">
        <f ca="1">RAND()</f>
        <v>0.99045680290185389</v>
      </c>
    </row>
  </sheetData>
  <autoFilter ref="A1:D3233" xr:uid="{CD520C98-9B6E-43E9-B028-B57F1DDCA48B}">
    <sortState xmlns:xlrd2="http://schemas.microsoft.com/office/spreadsheetml/2017/richdata2" ref="A2:D3233">
      <sortCondition ref="D1:D32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6C7D-A772-46C2-9166-EC793E8C5BA2}">
  <dimension ref="A1:B301"/>
  <sheetViews>
    <sheetView tabSelected="1" workbookViewId="0">
      <selection activeCell="E12" sqref="E12"/>
    </sheetView>
  </sheetViews>
  <sheetFormatPr defaultRowHeight="14.5" x14ac:dyDescent="0.35"/>
  <sheetData>
    <row r="1" spans="1:2" x14ac:dyDescent="0.35">
      <c r="A1" t="s">
        <v>5221</v>
      </c>
      <c r="B1" t="s">
        <v>5220</v>
      </c>
    </row>
    <row r="2" spans="1:2" x14ac:dyDescent="0.35">
      <c r="A2" t="s">
        <v>5039</v>
      </c>
      <c r="B2" t="str">
        <f>LEFT(A2,2)</f>
        <v>56</v>
      </c>
    </row>
    <row r="3" spans="1:2" x14ac:dyDescent="0.35">
      <c r="A3" t="s">
        <v>1978</v>
      </c>
      <c r="B3" t="str">
        <f t="shared" ref="B3:B66" si="0">LEFT(A3,2)</f>
        <v>22</v>
      </c>
    </row>
    <row r="4" spans="1:2" x14ac:dyDescent="0.35">
      <c r="A4" t="s">
        <v>3815</v>
      </c>
      <c r="B4" t="str">
        <f t="shared" si="0"/>
        <v>45</v>
      </c>
    </row>
    <row r="5" spans="1:2" x14ac:dyDescent="0.35">
      <c r="A5" t="s">
        <v>742</v>
      </c>
      <c r="B5" t="str">
        <f t="shared" si="0"/>
        <v>13</v>
      </c>
    </row>
    <row r="6" spans="1:2" x14ac:dyDescent="0.35">
      <c r="A6" t="s">
        <v>2068</v>
      </c>
      <c r="B6" t="str">
        <f t="shared" si="0"/>
        <v>25</v>
      </c>
    </row>
    <row r="7" spans="1:2" x14ac:dyDescent="0.35">
      <c r="A7" t="s">
        <v>2573</v>
      </c>
      <c r="B7" t="str">
        <f t="shared" si="0"/>
        <v>29</v>
      </c>
    </row>
    <row r="8" spans="1:2" x14ac:dyDescent="0.35">
      <c r="A8" t="s">
        <v>1514</v>
      </c>
      <c r="B8" t="str">
        <f t="shared" si="0"/>
        <v>19</v>
      </c>
    </row>
    <row r="9" spans="1:2" x14ac:dyDescent="0.35">
      <c r="A9" t="s">
        <v>1894</v>
      </c>
      <c r="B9" t="str">
        <f t="shared" si="0"/>
        <v>22</v>
      </c>
    </row>
    <row r="10" spans="1:2" x14ac:dyDescent="0.35">
      <c r="A10" t="s">
        <v>679</v>
      </c>
      <c r="B10" t="str">
        <f t="shared" si="0"/>
        <v>12</v>
      </c>
    </row>
    <row r="11" spans="1:2" x14ac:dyDescent="0.35">
      <c r="A11" t="s">
        <v>238</v>
      </c>
      <c r="B11" t="str">
        <f t="shared" si="0"/>
        <v>05</v>
      </c>
    </row>
    <row r="12" spans="1:2" x14ac:dyDescent="0.35">
      <c r="A12" t="s">
        <v>268</v>
      </c>
      <c r="B12" t="str">
        <f t="shared" si="0"/>
        <v>05</v>
      </c>
    </row>
    <row r="13" spans="1:2" x14ac:dyDescent="0.35">
      <c r="A13" t="s">
        <v>5214</v>
      </c>
      <c r="B13" t="str">
        <f t="shared" si="0"/>
        <v>78</v>
      </c>
    </row>
    <row r="14" spans="1:2" x14ac:dyDescent="0.35">
      <c r="A14" t="s">
        <v>4462</v>
      </c>
      <c r="B14" t="str">
        <f t="shared" si="0"/>
        <v>48</v>
      </c>
    </row>
    <row r="15" spans="1:2" x14ac:dyDescent="0.35">
      <c r="A15" t="s">
        <v>3403</v>
      </c>
      <c r="B15" t="str">
        <f t="shared" si="0"/>
        <v>39</v>
      </c>
    </row>
    <row r="16" spans="1:2" x14ac:dyDescent="0.35">
      <c r="A16" t="s">
        <v>2977</v>
      </c>
      <c r="B16" t="str">
        <f t="shared" si="0"/>
        <v>35</v>
      </c>
    </row>
    <row r="17" spans="1:2" x14ac:dyDescent="0.35">
      <c r="A17" t="s">
        <v>553</v>
      </c>
      <c r="B17" t="str">
        <f t="shared" si="0"/>
        <v>08</v>
      </c>
    </row>
    <row r="18" spans="1:2" x14ac:dyDescent="0.35">
      <c r="A18" t="s">
        <v>1774</v>
      </c>
      <c r="B18" t="str">
        <f t="shared" si="0"/>
        <v>21</v>
      </c>
    </row>
    <row r="19" spans="1:2" x14ac:dyDescent="0.35">
      <c r="A19" t="s">
        <v>4808</v>
      </c>
      <c r="B19" t="str">
        <f t="shared" si="0"/>
        <v>53</v>
      </c>
    </row>
    <row r="20" spans="1:2" x14ac:dyDescent="0.35">
      <c r="A20" t="s">
        <v>1368</v>
      </c>
      <c r="B20" t="str">
        <f t="shared" si="0"/>
        <v>18</v>
      </c>
    </row>
    <row r="21" spans="1:2" x14ac:dyDescent="0.35">
      <c r="A21" t="s">
        <v>1985</v>
      </c>
      <c r="B21" t="str">
        <f t="shared" si="0"/>
        <v>23</v>
      </c>
    </row>
    <row r="22" spans="1:2" x14ac:dyDescent="0.35">
      <c r="A22" t="s">
        <v>4417</v>
      </c>
      <c r="B22" t="str">
        <f t="shared" si="0"/>
        <v>48</v>
      </c>
    </row>
    <row r="23" spans="1:2" x14ac:dyDescent="0.35">
      <c r="A23" t="s">
        <v>900</v>
      </c>
      <c r="B23" t="str">
        <f t="shared" si="0"/>
        <v>13</v>
      </c>
    </row>
    <row r="24" spans="1:2" x14ac:dyDescent="0.35">
      <c r="A24" t="s">
        <v>4345</v>
      </c>
      <c r="B24" t="str">
        <f t="shared" si="0"/>
        <v>48</v>
      </c>
    </row>
    <row r="25" spans="1:2" x14ac:dyDescent="0.35">
      <c r="A25" t="s">
        <v>1321</v>
      </c>
      <c r="B25" t="str">
        <f t="shared" si="0"/>
        <v>18</v>
      </c>
    </row>
    <row r="26" spans="1:2" x14ac:dyDescent="0.35">
      <c r="A26" t="s">
        <v>3492</v>
      </c>
      <c r="B26" t="str">
        <f t="shared" si="0"/>
        <v>40</v>
      </c>
    </row>
    <row r="27" spans="1:2" x14ac:dyDescent="0.35">
      <c r="A27" t="s">
        <v>2671</v>
      </c>
      <c r="B27" t="str">
        <f t="shared" si="0"/>
        <v>30</v>
      </c>
    </row>
    <row r="28" spans="1:2" x14ac:dyDescent="0.35">
      <c r="A28" t="s">
        <v>883</v>
      </c>
      <c r="B28" t="str">
        <f t="shared" si="0"/>
        <v>13</v>
      </c>
    </row>
    <row r="29" spans="1:2" x14ac:dyDescent="0.35">
      <c r="A29" t="s">
        <v>3036</v>
      </c>
      <c r="B29" t="str">
        <f t="shared" si="0"/>
        <v>36</v>
      </c>
    </row>
    <row r="30" spans="1:2" x14ac:dyDescent="0.35">
      <c r="A30" t="s">
        <v>3168</v>
      </c>
      <c r="B30" t="str">
        <f t="shared" si="0"/>
        <v>37</v>
      </c>
    </row>
    <row r="31" spans="1:2" x14ac:dyDescent="0.35">
      <c r="A31" t="s">
        <v>2155</v>
      </c>
      <c r="B31" t="str">
        <f t="shared" si="0"/>
        <v>26</v>
      </c>
    </row>
    <row r="32" spans="1:2" x14ac:dyDescent="0.35">
      <c r="A32" t="s">
        <v>5073</v>
      </c>
      <c r="B32" t="str">
        <f t="shared" si="0"/>
        <v>72</v>
      </c>
    </row>
    <row r="33" spans="1:2" x14ac:dyDescent="0.35">
      <c r="A33" t="s">
        <v>812</v>
      </c>
      <c r="B33" t="str">
        <f t="shared" si="0"/>
        <v>13</v>
      </c>
    </row>
    <row r="34" spans="1:2" x14ac:dyDescent="0.35">
      <c r="A34" t="s">
        <v>2484</v>
      </c>
      <c r="B34" t="str">
        <f t="shared" si="0"/>
        <v>28</v>
      </c>
    </row>
    <row r="35" spans="1:2" x14ac:dyDescent="0.35">
      <c r="A35" t="s">
        <v>22</v>
      </c>
      <c r="B35" t="str">
        <f t="shared" si="0"/>
        <v>01</v>
      </c>
    </row>
    <row r="36" spans="1:2" x14ac:dyDescent="0.35">
      <c r="A36" t="s">
        <v>38</v>
      </c>
      <c r="B36" t="str">
        <f t="shared" si="0"/>
        <v>01</v>
      </c>
    </row>
    <row r="37" spans="1:2" x14ac:dyDescent="0.35">
      <c r="A37" t="s">
        <v>4003</v>
      </c>
      <c r="B37" t="str">
        <f t="shared" si="0"/>
        <v>47</v>
      </c>
    </row>
    <row r="38" spans="1:2" x14ac:dyDescent="0.35">
      <c r="A38" t="s">
        <v>4018</v>
      </c>
      <c r="B38" t="str">
        <f t="shared" si="0"/>
        <v>47</v>
      </c>
    </row>
    <row r="39" spans="1:2" x14ac:dyDescent="0.35">
      <c r="A39" t="s">
        <v>1026</v>
      </c>
      <c r="B39" t="str">
        <f t="shared" si="0"/>
        <v>16</v>
      </c>
    </row>
    <row r="40" spans="1:2" x14ac:dyDescent="0.35">
      <c r="A40" t="s">
        <v>4748</v>
      </c>
      <c r="B40" t="str">
        <f t="shared" si="0"/>
        <v>51</v>
      </c>
    </row>
    <row r="41" spans="1:2" x14ac:dyDescent="0.35">
      <c r="A41" t="s">
        <v>3061</v>
      </c>
      <c r="B41" t="str">
        <f t="shared" si="0"/>
        <v>36</v>
      </c>
    </row>
    <row r="42" spans="1:2" x14ac:dyDescent="0.35">
      <c r="A42" t="s">
        <v>1621</v>
      </c>
      <c r="B42" t="str">
        <f t="shared" si="0"/>
        <v>20</v>
      </c>
    </row>
    <row r="43" spans="1:2" x14ac:dyDescent="0.35">
      <c r="A43" t="s">
        <v>546</v>
      </c>
      <c r="B43" t="str">
        <f t="shared" si="0"/>
        <v>08</v>
      </c>
    </row>
    <row r="44" spans="1:2" x14ac:dyDescent="0.35">
      <c r="A44" t="s">
        <v>4802</v>
      </c>
      <c r="B44" t="str">
        <f t="shared" si="0"/>
        <v>53</v>
      </c>
    </row>
    <row r="45" spans="1:2" x14ac:dyDescent="0.35">
      <c r="A45" t="s">
        <v>4931</v>
      </c>
      <c r="B45" t="str">
        <f t="shared" si="0"/>
        <v>55</v>
      </c>
    </row>
    <row r="46" spans="1:2" x14ac:dyDescent="0.35">
      <c r="A46" t="s">
        <v>740</v>
      </c>
      <c r="B46" t="str">
        <f t="shared" si="0"/>
        <v>13</v>
      </c>
    </row>
    <row r="47" spans="1:2" x14ac:dyDescent="0.35">
      <c r="A47" t="s">
        <v>2085</v>
      </c>
      <c r="B47" t="str">
        <f t="shared" si="0"/>
        <v>26</v>
      </c>
    </row>
    <row r="48" spans="1:2" x14ac:dyDescent="0.35">
      <c r="A48" t="s">
        <v>3842</v>
      </c>
      <c r="B48" t="str">
        <f t="shared" si="0"/>
        <v>46</v>
      </c>
    </row>
    <row r="49" spans="1:2" x14ac:dyDescent="0.35">
      <c r="A49" t="s">
        <v>1053</v>
      </c>
      <c r="B49" t="str">
        <f t="shared" si="0"/>
        <v>16</v>
      </c>
    </row>
    <row r="50" spans="1:2" x14ac:dyDescent="0.35">
      <c r="A50" t="s">
        <v>3334</v>
      </c>
      <c r="B50" t="str">
        <f t="shared" si="0"/>
        <v>38</v>
      </c>
    </row>
    <row r="51" spans="1:2" x14ac:dyDescent="0.35">
      <c r="A51" t="s">
        <v>770</v>
      </c>
      <c r="B51" t="str">
        <f t="shared" si="0"/>
        <v>13</v>
      </c>
    </row>
    <row r="52" spans="1:2" x14ac:dyDescent="0.35">
      <c r="A52" t="s">
        <v>2888</v>
      </c>
      <c r="B52" t="str">
        <f t="shared" si="0"/>
        <v>32</v>
      </c>
    </row>
    <row r="53" spans="1:2" x14ac:dyDescent="0.35">
      <c r="A53" t="s">
        <v>971</v>
      </c>
      <c r="B53" t="str">
        <f t="shared" si="0"/>
        <v>13</v>
      </c>
    </row>
    <row r="54" spans="1:2" x14ac:dyDescent="0.35">
      <c r="A54" t="s">
        <v>2467</v>
      </c>
      <c r="B54" t="str">
        <f t="shared" si="0"/>
        <v>28</v>
      </c>
    </row>
    <row r="55" spans="1:2" x14ac:dyDescent="0.35">
      <c r="A55" t="s">
        <v>4779</v>
      </c>
      <c r="B55" t="str">
        <f t="shared" si="0"/>
        <v>53</v>
      </c>
    </row>
    <row r="56" spans="1:2" x14ac:dyDescent="0.35">
      <c r="A56" t="s">
        <v>2578</v>
      </c>
      <c r="B56" t="str">
        <f t="shared" si="0"/>
        <v>29</v>
      </c>
    </row>
    <row r="57" spans="1:2" x14ac:dyDescent="0.35">
      <c r="A57" t="s">
        <v>3911</v>
      </c>
      <c r="B57" t="str">
        <f t="shared" si="0"/>
        <v>46</v>
      </c>
    </row>
    <row r="58" spans="1:2" x14ac:dyDescent="0.35">
      <c r="A58" t="s">
        <v>3393</v>
      </c>
      <c r="B58" t="str">
        <f t="shared" si="0"/>
        <v>39</v>
      </c>
    </row>
    <row r="59" spans="1:2" x14ac:dyDescent="0.35">
      <c r="A59" t="s">
        <v>4648</v>
      </c>
      <c r="B59" t="str">
        <f t="shared" si="0"/>
        <v>51</v>
      </c>
    </row>
    <row r="60" spans="1:2" x14ac:dyDescent="0.35">
      <c r="A60" t="s">
        <v>1528</v>
      </c>
      <c r="B60" t="str">
        <f t="shared" si="0"/>
        <v>20</v>
      </c>
    </row>
    <row r="61" spans="1:2" x14ac:dyDescent="0.35">
      <c r="A61" t="s">
        <v>5207</v>
      </c>
      <c r="B61" t="str">
        <f t="shared" si="0"/>
        <v>72</v>
      </c>
    </row>
    <row r="62" spans="1:2" x14ac:dyDescent="0.35">
      <c r="A62" t="s">
        <v>3147</v>
      </c>
      <c r="B62" t="str">
        <f t="shared" si="0"/>
        <v>37</v>
      </c>
    </row>
    <row r="63" spans="1:2" x14ac:dyDescent="0.35">
      <c r="A63" t="s">
        <v>4143</v>
      </c>
      <c r="B63" t="str">
        <f t="shared" si="0"/>
        <v>48</v>
      </c>
    </row>
    <row r="64" spans="1:2" x14ac:dyDescent="0.35">
      <c r="A64" t="s">
        <v>3808</v>
      </c>
      <c r="B64" t="str">
        <f t="shared" si="0"/>
        <v>45</v>
      </c>
    </row>
    <row r="65" spans="1:2" x14ac:dyDescent="0.35">
      <c r="A65" t="s">
        <v>466</v>
      </c>
      <c r="B65" t="str">
        <f t="shared" si="0"/>
        <v>06</v>
      </c>
    </row>
    <row r="66" spans="1:2" x14ac:dyDescent="0.35">
      <c r="A66" t="s">
        <v>1300</v>
      </c>
      <c r="B66" t="str">
        <f t="shared" si="0"/>
        <v>18</v>
      </c>
    </row>
    <row r="67" spans="1:2" x14ac:dyDescent="0.35">
      <c r="A67" t="s">
        <v>1546</v>
      </c>
      <c r="B67" t="str">
        <f t="shared" ref="B67:B130" si="1">LEFT(A67,2)</f>
        <v>20</v>
      </c>
    </row>
    <row r="68" spans="1:2" x14ac:dyDescent="0.35">
      <c r="A68" t="s">
        <v>2245</v>
      </c>
      <c r="B68" t="str">
        <f t="shared" si="1"/>
        <v>27</v>
      </c>
    </row>
    <row r="69" spans="1:2" x14ac:dyDescent="0.35">
      <c r="A69" t="s">
        <v>3795</v>
      </c>
      <c r="B69" t="str">
        <f t="shared" si="1"/>
        <v>45</v>
      </c>
    </row>
    <row r="70" spans="1:2" x14ac:dyDescent="0.35">
      <c r="A70" t="s">
        <v>1506</v>
      </c>
      <c r="B70" t="str">
        <f t="shared" si="1"/>
        <v>19</v>
      </c>
    </row>
    <row r="71" spans="1:2" x14ac:dyDescent="0.35">
      <c r="A71" t="s">
        <v>541</v>
      </c>
      <c r="B71" t="str">
        <f t="shared" si="1"/>
        <v>08</v>
      </c>
    </row>
    <row r="72" spans="1:2" x14ac:dyDescent="0.35">
      <c r="A72" t="s">
        <v>2857</v>
      </c>
      <c r="B72" t="str">
        <f t="shared" si="1"/>
        <v>31</v>
      </c>
    </row>
    <row r="73" spans="1:2" x14ac:dyDescent="0.35">
      <c r="A73" t="s">
        <v>3649</v>
      </c>
      <c r="B73" t="str">
        <f t="shared" si="1"/>
        <v>41</v>
      </c>
    </row>
    <row r="74" spans="1:2" x14ac:dyDescent="0.35">
      <c r="A74" t="s">
        <v>1185</v>
      </c>
      <c r="B74" t="str">
        <f t="shared" si="1"/>
        <v>17</v>
      </c>
    </row>
    <row r="75" spans="1:2" x14ac:dyDescent="0.35">
      <c r="A75" t="s">
        <v>2076</v>
      </c>
      <c r="B75" t="str">
        <f t="shared" si="1"/>
        <v>25</v>
      </c>
    </row>
    <row r="76" spans="1:2" x14ac:dyDescent="0.35">
      <c r="A76" t="s">
        <v>2210</v>
      </c>
      <c r="B76" t="str">
        <f t="shared" si="1"/>
        <v>26</v>
      </c>
    </row>
    <row r="77" spans="1:2" x14ac:dyDescent="0.35">
      <c r="A77" t="s">
        <v>2980</v>
      </c>
      <c r="B77" t="str">
        <f t="shared" si="1"/>
        <v>35</v>
      </c>
    </row>
    <row r="78" spans="1:2" x14ac:dyDescent="0.35">
      <c r="A78" t="s">
        <v>4885</v>
      </c>
      <c r="B78" t="str">
        <f t="shared" si="1"/>
        <v>54</v>
      </c>
    </row>
    <row r="79" spans="1:2" x14ac:dyDescent="0.35">
      <c r="A79" t="s">
        <v>1752</v>
      </c>
      <c r="B79" t="str">
        <f t="shared" si="1"/>
        <v>21</v>
      </c>
    </row>
    <row r="80" spans="1:2" x14ac:dyDescent="0.35">
      <c r="A80" t="s">
        <v>185</v>
      </c>
      <c r="B80" t="str">
        <f t="shared" si="1"/>
        <v>02</v>
      </c>
    </row>
    <row r="81" spans="1:2" x14ac:dyDescent="0.35">
      <c r="A81" t="s">
        <v>650</v>
      </c>
      <c r="B81" t="str">
        <f t="shared" si="1"/>
        <v>12</v>
      </c>
    </row>
    <row r="82" spans="1:2" x14ac:dyDescent="0.35">
      <c r="A82" t="s">
        <v>4254</v>
      </c>
      <c r="B82" t="str">
        <f t="shared" si="1"/>
        <v>48</v>
      </c>
    </row>
    <row r="83" spans="1:2" x14ac:dyDescent="0.35">
      <c r="A83" t="s">
        <v>5165</v>
      </c>
      <c r="B83" t="str">
        <f t="shared" si="1"/>
        <v>72</v>
      </c>
    </row>
    <row r="84" spans="1:2" x14ac:dyDescent="0.35">
      <c r="A84" t="s">
        <v>2590</v>
      </c>
      <c r="B84" t="str">
        <f t="shared" si="1"/>
        <v>29</v>
      </c>
    </row>
    <row r="85" spans="1:2" x14ac:dyDescent="0.35">
      <c r="A85" t="s">
        <v>3666</v>
      </c>
      <c r="B85" t="str">
        <f t="shared" si="1"/>
        <v>42</v>
      </c>
    </row>
    <row r="86" spans="1:2" x14ac:dyDescent="0.35">
      <c r="A86" t="s">
        <v>4740</v>
      </c>
      <c r="B86" t="str">
        <f t="shared" si="1"/>
        <v>51</v>
      </c>
    </row>
    <row r="87" spans="1:2" x14ac:dyDescent="0.35">
      <c r="A87" t="s">
        <v>2757</v>
      </c>
      <c r="B87" t="str">
        <f t="shared" si="1"/>
        <v>31</v>
      </c>
    </row>
    <row r="88" spans="1:2" x14ac:dyDescent="0.35">
      <c r="A88" t="s">
        <v>2475</v>
      </c>
      <c r="B88" t="str">
        <f t="shared" si="1"/>
        <v>28</v>
      </c>
    </row>
    <row r="89" spans="1:2" x14ac:dyDescent="0.35">
      <c r="A89" t="s">
        <v>5197</v>
      </c>
      <c r="B89" t="str">
        <f t="shared" si="1"/>
        <v>72</v>
      </c>
    </row>
    <row r="90" spans="1:2" x14ac:dyDescent="0.35">
      <c r="A90" t="s">
        <v>2825</v>
      </c>
      <c r="B90" t="str">
        <f t="shared" si="1"/>
        <v>31</v>
      </c>
    </row>
    <row r="91" spans="1:2" x14ac:dyDescent="0.35">
      <c r="A91" t="s">
        <v>2033</v>
      </c>
      <c r="B91" t="str">
        <f t="shared" si="1"/>
        <v>24</v>
      </c>
    </row>
    <row r="92" spans="1:2" x14ac:dyDescent="0.35">
      <c r="A92" t="s">
        <v>3956</v>
      </c>
      <c r="B92" t="str">
        <f t="shared" si="1"/>
        <v>47</v>
      </c>
    </row>
    <row r="93" spans="1:2" x14ac:dyDescent="0.35">
      <c r="A93" t="s">
        <v>5051</v>
      </c>
      <c r="B93" t="str">
        <f t="shared" si="1"/>
        <v>66</v>
      </c>
    </row>
    <row r="94" spans="1:2" x14ac:dyDescent="0.35">
      <c r="A94" t="s">
        <v>139</v>
      </c>
      <c r="B94" t="str">
        <f t="shared" si="1"/>
        <v>02</v>
      </c>
    </row>
    <row r="95" spans="1:2" x14ac:dyDescent="0.35">
      <c r="A95" t="s">
        <v>2023</v>
      </c>
      <c r="B95" t="str">
        <f t="shared" si="1"/>
        <v>24</v>
      </c>
    </row>
    <row r="96" spans="1:2" x14ac:dyDescent="0.35">
      <c r="A96" t="s">
        <v>2294</v>
      </c>
      <c r="B96" t="str">
        <f t="shared" si="1"/>
        <v>27</v>
      </c>
    </row>
    <row r="97" spans="1:2" x14ac:dyDescent="0.35">
      <c r="A97" t="s">
        <v>924</v>
      </c>
      <c r="B97" t="str">
        <f t="shared" si="1"/>
        <v>13</v>
      </c>
    </row>
    <row r="98" spans="1:2" x14ac:dyDescent="0.35">
      <c r="A98" t="s">
        <v>3803</v>
      </c>
      <c r="B98" t="str">
        <f t="shared" si="1"/>
        <v>45</v>
      </c>
    </row>
    <row r="99" spans="1:2" x14ac:dyDescent="0.35">
      <c r="A99" t="s">
        <v>3946</v>
      </c>
      <c r="B99" t="str">
        <f t="shared" si="1"/>
        <v>47</v>
      </c>
    </row>
    <row r="100" spans="1:2" x14ac:dyDescent="0.35">
      <c r="A100" t="s">
        <v>5027</v>
      </c>
      <c r="B100" t="str">
        <f t="shared" si="1"/>
        <v>56</v>
      </c>
    </row>
    <row r="101" spans="1:2" x14ac:dyDescent="0.35">
      <c r="A101" t="s">
        <v>3379</v>
      </c>
      <c r="B101" t="str">
        <f t="shared" si="1"/>
        <v>39</v>
      </c>
    </row>
    <row r="102" spans="1:2" x14ac:dyDescent="0.35">
      <c r="A102" t="s">
        <v>1450</v>
      </c>
      <c r="B102" t="str">
        <f t="shared" si="1"/>
        <v>19</v>
      </c>
    </row>
    <row r="103" spans="1:2" x14ac:dyDescent="0.35">
      <c r="A103" t="s">
        <v>3449</v>
      </c>
      <c r="B103" t="str">
        <f t="shared" si="1"/>
        <v>39</v>
      </c>
    </row>
    <row r="104" spans="1:2" x14ac:dyDescent="0.35">
      <c r="A104" t="s">
        <v>1316</v>
      </c>
      <c r="B104" t="str">
        <f t="shared" si="1"/>
        <v>18</v>
      </c>
    </row>
    <row r="105" spans="1:2" x14ac:dyDescent="0.35">
      <c r="A105" t="s">
        <v>584</v>
      </c>
      <c r="B105" t="str">
        <f t="shared" si="1"/>
        <v>08</v>
      </c>
    </row>
    <row r="106" spans="1:2" x14ac:dyDescent="0.35">
      <c r="A106" t="s">
        <v>1449</v>
      </c>
      <c r="B106" t="str">
        <f t="shared" si="1"/>
        <v>19</v>
      </c>
    </row>
    <row r="107" spans="1:2" x14ac:dyDescent="0.35">
      <c r="A107" t="s">
        <v>233</v>
      </c>
      <c r="B107" t="str">
        <f t="shared" si="1"/>
        <v>05</v>
      </c>
    </row>
    <row r="108" spans="1:2" x14ac:dyDescent="0.35">
      <c r="A108" t="s">
        <v>603</v>
      </c>
      <c r="B108" t="str">
        <f t="shared" si="1"/>
        <v>09</v>
      </c>
    </row>
    <row r="109" spans="1:2" x14ac:dyDescent="0.35">
      <c r="A109" t="s">
        <v>2124</v>
      </c>
      <c r="B109" t="str">
        <f t="shared" si="1"/>
        <v>26</v>
      </c>
    </row>
    <row r="110" spans="1:2" x14ac:dyDescent="0.35">
      <c r="A110" t="s">
        <v>833</v>
      </c>
      <c r="B110" t="str">
        <f t="shared" si="1"/>
        <v>13</v>
      </c>
    </row>
    <row r="111" spans="1:2" x14ac:dyDescent="0.35">
      <c r="A111" t="s">
        <v>3258</v>
      </c>
      <c r="B111" t="str">
        <f t="shared" si="1"/>
        <v>37</v>
      </c>
    </row>
    <row r="112" spans="1:2" x14ac:dyDescent="0.35">
      <c r="A112" t="s">
        <v>2512</v>
      </c>
      <c r="B112" t="str">
        <f t="shared" si="1"/>
        <v>29</v>
      </c>
    </row>
    <row r="113" spans="1:2" x14ac:dyDescent="0.35">
      <c r="A113" t="s">
        <v>1607</v>
      </c>
      <c r="B113" t="str">
        <f t="shared" si="1"/>
        <v>20</v>
      </c>
    </row>
    <row r="114" spans="1:2" x14ac:dyDescent="0.35">
      <c r="A114" t="s">
        <v>4813</v>
      </c>
      <c r="B114" t="str">
        <f t="shared" si="1"/>
        <v>53</v>
      </c>
    </row>
    <row r="115" spans="1:2" x14ac:dyDescent="0.35">
      <c r="A115" t="s">
        <v>259</v>
      </c>
      <c r="B115" t="str">
        <f t="shared" si="1"/>
        <v>05</v>
      </c>
    </row>
    <row r="116" spans="1:2" x14ac:dyDescent="0.35">
      <c r="A116" t="s">
        <v>2639</v>
      </c>
      <c r="B116" t="str">
        <f t="shared" si="1"/>
        <v>29</v>
      </c>
    </row>
    <row r="117" spans="1:2" x14ac:dyDescent="0.35">
      <c r="A117" t="s">
        <v>1245</v>
      </c>
      <c r="B117" t="str">
        <f t="shared" si="1"/>
        <v>18</v>
      </c>
    </row>
    <row r="118" spans="1:2" x14ac:dyDescent="0.35">
      <c r="A118" t="s">
        <v>4542</v>
      </c>
      <c r="B118" t="str">
        <f t="shared" si="1"/>
        <v>51</v>
      </c>
    </row>
    <row r="119" spans="1:2" x14ac:dyDescent="0.35">
      <c r="A119" t="s">
        <v>1241</v>
      </c>
      <c r="B119" t="str">
        <f t="shared" si="1"/>
        <v>17</v>
      </c>
    </row>
    <row r="120" spans="1:2" x14ac:dyDescent="0.35">
      <c r="A120" t="s">
        <v>2397</v>
      </c>
      <c r="B120" t="str">
        <f t="shared" si="1"/>
        <v>28</v>
      </c>
    </row>
    <row r="121" spans="1:2" x14ac:dyDescent="0.35">
      <c r="A121" t="s">
        <v>3787</v>
      </c>
      <c r="B121" t="str">
        <f t="shared" si="1"/>
        <v>45</v>
      </c>
    </row>
    <row r="122" spans="1:2" x14ac:dyDescent="0.35">
      <c r="A122" t="s">
        <v>48</v>
      </c>
      <c r="B122" t="str">
        <f t="shared" si="1"/>
        <v>01</v>
      </c>
    </row>
    <row r="123" spans="1:2" x14ac:dyDescent="0.35">
      <c r="A123" t="s">
        <v>1619</v>
      </c>
      <c r="B123" t="str">
        <f t="shared" si="1"/>
        <v>20</v>
      </c>
    </row>
    <row r="124" spans="1:2" x14ac:dyDescent="0.35">
      <c r="A124" t="s">
        <v>358</v>
      </c>
      <c r="B124" t="str">
        <f t="shared" si="1"/>
        <v>06</v>
      </c>
    </row>
    <row r="125" spans="1:2" x14ac:dyDescent="0.35">
      <c r="A125" t="s">
        <v>36</v>
      </c>
      <c r="B125" t="str">
        <f t="shared" si="1"/>
        <v>01</v>
      </c>
    </row>
    <row r="126" spans="1:2" x14ac:dyDescent="0.35">
      <c r="A126" t="s">
        <v>2327</v>
      </c>
      <c r="B126" t="str">
        <f t="shared" si="1"/>
        <v>27</v>
      </c>
    </row>
    <row r="127" spans="1:2" x14ac:dyDescent="0.35">
      <c r="A127" t="s">
        <v>1148</v>
      </c>
      <c r="B127" t="str">
        <f t="shared" si="1"/>
        <v>17</v>
      </c>
    </row>
    <row r="128" spans="1:2" x14ac:dyDescent="0.35">
      <c r="A128" t="s">
        <v>1435</v>
      </c>
      <c r="B128" t="str">
        <f t="shared" si="1"/>
        <v>19</v>
      </c>
    </row>
    <row r="129" spans="1:2" x14ac:dyDescent="0.35">
      <c r="A129" t="s">
        <v>3603</v>
      </c>
      <c r="B129" t="str">
        <f t="shared" si="1"/>
        <v>41</v>
      </c>
    </row>
    <row r="130" spans="1:2" x14ac:dyDescent="0.35">
      <c r="A130" t="s">
        <v>1253</v>
      </c>
      <c r="B130" t="str">
        <f t="shared" si="1"/>
        <v>18</v>
      </c>
    </row>
    <row r="131" spans="1:2" x14ac:dyDescent="0.35">
      <c r="A131" t="s">
        <v>4942</v>
      </c>
      <c r="B131" t="str">
        <f t="shared" ref="B131:B194" si="2">LEFT(A131,2)</f>
        <v>55</v>
      </c>
    </row>
    <row r="132" spans="1:2" x14ac:dyDescent="0.35">
      <c r="A132" t="s">
        <v>2653</v>
      </c>
      <c r="B132" t="str">
        <f t="shared" si="2"/>
        <v>30</v>
      </c>
    </row>
    <row r="133" spans="1:2" x14ac:dyDescent="0.35">
      <c r="A133" t="s">
        <v>4950</v>
      </c>
      <c r="B133" t="str">
        <f t="shared" si="2"/>
        <v>55</v>
      </c>
    </row>
    <row r="134" spans="1:2" x14ac:dyDescent="0.35">
      <c r="A134" t="s">
        <v>3076</v>
      </c>
      <c r="B134" t="str">
        <f t="shared" si="2"/>
        <v>36</v>
      </c>
    </row>
    <row r="135" spans="1:2" x14ac:dyDescent="0.35">
      <c r="A135" t="s">
        <v>2054</v>
      </c>
      <c r="B135" t="str">
        <f t="shared" si="2"/>
        <v>25</v>
      </c>
    </row>
    <row r="136" spans="1:2" x14ac:dyDescent="0.35">
      <c r="A136" t="s">
        <v>3483</v>
      </c>
      <c r="B136" t="str">
        <f t="shared" si="2"/>
        <v>40</v>
      </c>
    </row>
    <row r="137" spans="1:2" x14ac:dyDescent="0.35">
      <c r="A137" t="s">
        <v>3481</v>
      </c>
      <c r="B137" t="str">
        <f t="shared" si="2"/>
        <v>40</v>
      </c>
    </row>
    <row r="138" spans="1:2" x14ac:dyDescent="0.35">
      <c r="A138" t="s">
        <v>3366</v>
      </c>
      <c r="B138" t="str">
        <f t="shared" si="2"/>
        <v>39</v>
      </c>
    </row>
    <row r="139" spans="1:2" x14ac:dyDescent="0.35">
      <c r="A139" t="s">
        <v>5218</v>
      </c>
      <c r="B139" t="str">
        <f t="shared" si="2"/>
        <v>78</v>
      </c>
    </row>
    <row r="140" spans="1:2" x14ac:dyDescent="0.35">
      <c r="A140" t="s">
        <v>66</v>
      </c>
      <c r="B140" t="str">
        <f t="shared" si="2"/>
        <v>01</v>
      </c>
    </row>
    <row r="141" spans="1:2" x14ac:dyDescent="0.35">
      <c r="A141" t="s">
        <v>277</v>
      </c>
      <c r="B141" t="str">
        <f t="shared" si="2"/>
        <v>05</v>
      </c>
    </row>
    <row r="142" spans="1:2" x14ac:dyDescent="0.35">
      <c r="A142" t="s">
        <v>1208</v>
      </c>
      <c r="B142" t="str">
        <f t="shared" si="2"/>
        <v>17</v>
      </c>
    </row>
    <row r="143" spans="1:2" x14ac:dyDescent="0.35">
      <c r="A143" t="s">
        <v>4680</v>
      </c>
      <c r="B143" t="str">
        <f t="shared" si="2"/>
        <v>51</v>
      </c>
    </row>
    <row r="144" spans="1:2" x14ac:dyDescent="0.35">
      <c r="A144" t="s">
        <v>4917</v>
      </c>
      <c r="B144" t="str">
        <f t="shared" si="2"/>
        <v>55</v>
      </c>
    </row>
    <row r="145" spans="1:2" x14ac:dyDescent="0.35">
      <c r="A145" t="s">
        <v>2826</v>
      </c>
      <c r="B145" t="str">
        <f t="shared" si="2"/>
        <v>31</v>
      </c>
    </row>
    <row r="146" spans="1:2" x14ac:dyDescent="0.35">
      <c r="A146" t="s">
        <v>3082</v>
      </c>
      <c r="B146" t="str">
        <f t="shared" si="2"/>
        <v>36</v>
      </c>
    </row>
    <row r="147" spans="1:2" x14ac:dyDescent="0.35">
      <c r="A147" t="s">
        <v>2597</v>
      </c>
      <c r="B147" t="str">
        <f t="shared" si="2"/>
        <v>29</v>
      </c>
    </row>
    <row r="148" spans="1:2" x14ac:dyDescent="0.35">
      <c r="A148" t="s">
        <v>147</v>
      </c>
      <c r="B148" t="str">
        <f t="shared" si="2"/>
        <v>02</v>
      </c>
    </row>
    <row r="149" spans="1:2" x14ac:dyDescent="0.35">
      <c r="A149" t="s">
        <v>1399</v>
      </c>
      <c r="B149" t="str">
        <f t="shared" si="2"/>
        <v>19</v>
      </c>
    </row>
    <row r="150" spans="1:2" x14ac:dyDescent="0.35">
      <c r="A150" t="s">
        <v>3836</v>
      </c>
      <c r="B150" t="str">
        <f t="shared" si="2"/>
        <v>46</v>
      </c>
    </row>
    <row r="151" spans="1:2" x14ac:dyDescent="0.35">
      <c r="A151" t="s">
        <v>2798</v>
      </c>
      <c r="B151" t="str">
        <f t="shared" si="2"/>
        <v>31</v>
      </c>
    </row>
    <row r="152" spans="1:2" x14ac:dyDescent="0.35">
      <c r="A152" t="s">
        <v>1907</v>
      </c>
      <c r="B152" t="str">
        <f t="shared" si="2"/>
        <v>22</v>
      </c>
    </row>
    <row r="153" spans="1:2" x14ac:dyDescent="0.35">
      <c r="A153" t="s">
        <v>4525</v>
      </c>
      <c r="B153" t="str">
        <f t="shared" si="2"/>
        <v>50</v>
      </c>
    </row>
    <row r="154" spans="1:2" x14ac:dyDescent="0.35">
      <c r="A154" t="s">
        <v>4704</v>
      </c>
      <c r="B154" t="str">
        <f t="shared" si="2"/>
        <v>51</v>
      </c>
    </row>
    <row r="155" spans="1:2" x14ac:dyDescent="0.35">
      <c r="A155" t="s">
        <v>4826</v>
      </c>
      <c r="B155" t="str">
        <f t="shared" si="2"/>
        <v>54</v>
      </c>
    </row>
    <row r="156" spans="1:2" x14ac:dyDescent="0.35">
      <c r="A156" t="s">
        <v>4450</v>
      </c>
      <c r="B156" t="str">
        <f t="shared" si="2"/>
        <v>48</v>
      </c>
    </row>
    <row r="157" spans="1:2" x14ac:dyDescent="0.35">
      <c r="A157" t="s">
        <v>3960</v>
      </c>
      <c r="B157" t="str">
        <f t="shared" si="2"/>
        <v>47</v>
      </c>
    </row>
    <row r="158" spans="1:2" x14ac:dyDescent="0.35">
      <c r="A158" t="s">
        <v>3248</v>
      </c>
      <c r="B158" t="str">
        <f t="shared" si="2"/>
        <v>37</v>
      </c>
    </row>
    <row r="159" spans="1:2" x14ac:dyDescent="0.35">
      <c r="A159" t="s">
        <v>3929</v>
      </c>
      <c r="B159" t="str">
        <f t="shared" si="2"/>
        <v>46</v>
      </c>
    </row>
    <row r="160" spans="1:2" x14ac:dyDescent="0.35">
      <c r="A160" t="s">
        <v>2632</v>
      </c>
      <c r="B160" t="str">
        <f t="shared" si="2"/>
        <v>29</v>
      </c>
    </row>
    <row r="161" spans="1:2" x14ac:dyDescent="0.35">
      <c r="A161" t="s">
        <v>1659</v>
      </c>
      <c r="B161" t="str">
        <f t="shared" si="2"/>
        <v>20</v>
      </c>
    </row>
    <row r="162" spans="1:2" x14ac:dyDescent="0.35">
      <c r="A162" t="s">
        <v>4671</v>
      </c>
      <c r="B162" t="str">
        <f t="shared" si="2"/>
        <v>51</v>
      </c>
    </row>
    <row r="163" spans="1:2" x14ac:dyDescent="0.35">
      <c r="A163" t="s">
        <v>977</v>
      </c>
      <c r="B163" t="str">
        <f t="shared" si="2"/>
        <v>13</v>
      </c>
    </row>
    <row r="164" spans="1:2" x14ac:dyDescent="0.35">
      <c r="A164" t="s">
        <v>108</v>
      </c>
      <c r="B164" t="str">
        <f t="shared" si="2"/>
        <v>01</v>
      </c>
    </row>
    <row r="165" spans="1:2" x14ac:dyDescent="0.35">
      <c r="A165" t="s">
        <v>4686</v>
      </c>
      <c r="B165" t="str">
        <f t="shared" si="2"/>
        <v>51</v>
      </c>
    </row>
    <row r="166" spans="1:2" x14ac:dyDescent="0.35">
      <c r="A166" t="s">
        <v>4914</v>
      </c>
      <c r="B166" t="str">
        <f t="shared" si="2"/>
        <v>55</v>
      </c>
    </row>
    <row r="167" spans="1:2" x14ac:dyDescent="0.35">
      <c r="A167" t="s">
        <v>4720</v>
      </c>
      <c r="B167" t="str">
        <f t="shared" si="2"/>
        <v>51</v>
      </c>
    </row>
    <row r="168" spans="1:2" x14ac:dyDescent="0.35">
      <c r="A168" t="s">
        <v>1357</v>
      </c>
      <c r="B168" t="str">
        <f t="shared" si="2"/>
        <v>18</v>
      </c>
    </row>
    <row r="169" spans="1:2" x14ac:dyDescent="0.35">
      <c r="A169" t="s">
        <v>1818</v>
      </c>
      <c r="B169" t="str">
        <f t="shared" si="2"/>
        <v>21</v>
      </c>
    </row>
    <row r="170" spans="1:2" x14ac:dyDescent="0.35">
      <c r="A170" t="s">
        <v>1851</v>
      </c>
      <c r="B170" t="str">
        <f t="shared" si="2"/>
        <v>21</v>
      </c>
    </row>
    <row r="171" spans="1:2" x14ac:dyDescent="0.35">
      <c r="A171" t="s">
        <v>4853</v>
      </c>
      <c r="B171" t="str">
        <f t="shared" si="2"/>
        <v>54</v>
      </c>
    </row>
    <row r="172" spans="1:2" x14ac:dyDescent="0.35">
      <c r="A172" t="s">
        <v>2065</v>
      </c>
      <c r="B172" t="str">
        <f t="shared" si="2"/>
        <v>25</v>
      </c>
    </row>
    <row r="173" spans="1:2" x14ac:dyDescent="0.35">
      <c r="A173" t="s">
        <v>2792</v>
      </c>
      <c r="B173" t="str">
        <f t="shared" si="2"/>
        <v>31</v>
      </c>
    </row>
    <row r="174" spans="1:2" x14ac:dyDescent="0.35">
      <c r="A174" t="s">
        <v>4957</v>
      </c>
      <c r="B174" t="str">
        <f t="shared" si="2"/>
        <v>55</v>
      </c>
    </row>
    <row r="175" spans="1:2" x14ac:dyDescent="0.35">
      <c r="A175" t="s">
        <v>4423</v>
      </c>
      <c r="B175" t="str">
        <f t="shared" si="2"/>
        <v>48</v>
      </c>
    </row>
    <row r="176" spans="1:2" x14ac:dyDescent="0.35">
      <c r="A176" t="s">
        <v>3300</v>
      </c>
      <c r="B176" t="str">
        <f t="shared" si="2"/>
        <v>38</v>
      </c>
    </row>
    <row r="177" spans="1:2" x14ac:dyDescent="0.35">
      <c r="A177" t="s">
        <v>2518</v>
      </c>
      <c r="B177" t="str">
        <f t="shared" si="2"/>
        <v>29</v>
      </c>
    </row>
    <row r="178" spans="1:2" x14ac:dyDescent="0.35">
      <c r="A178" t="s">
        <v>2338</v>
      </c>
      <c r="B178" t="str">
        <f t="shared" si="2"/>
        <v>27</v>
      </c>
    </row>
    <row r="179" spans="1:2" x14ac:dyDescent="0.35">
      <c r="A179" t="s">
        <v>1809</v>
      </c>
      <c r="B179" t="str">
        <f t="shared" si="2"/>
        <v>21</v>
      </c>
    </row>
    <row r="180" spans="1:2" x14ac:dyDescent="0.35">
      <c r="A180" t="s">
        <v>3601</v>
      </c>
      <c r="B180" t="str">
        <f t="shared" si="2"/>
        <v>41</v>
      </c>
    </row>
    <row r="181" spans="1:2" x14ac:dyDescent="0.35">
      <c r="A181" t="s">
        <v>3527</v>
      </c>
      <c r="B181" t="str">
        <f t="shared" si="2"/>
        <v>40</v>
      </c>
    </row>
    <row r="182" spans="1:2" x14ac:dyDescent="0.35">
      <c r="A182" t="s">
        <v>2837</v>
      </c>
      <c r="B182" t="str">
        <f t="shared" si="2"/>
        <v>31</v>
      </c>
    </row>
    <row r="183" spans="1:2" x14ac:dyDescent="0.35">
      <c r="A183" t="s">
        <v>4449</v>
      </c>
      <c r="B183" t="str">
        <f t="shared" si="2"/>
        <v>48</v>
      </c>
    </row>
    <row r="184" spans="1:2" x14ac:dyDescent="0.35">
      <c r="A184" t="s">
        <v>4861</v>
      </c>
      <c r="B184" t="str">
        <f t="shared" si="2"/>
        <v>54</v>
      </c>
    </row>
    <row r="185" spans="1:2" x14ac:dyDescent="0.35">
      <c r="A185" t="s">
        <v>1326</v>
      </c>
      <c r="B185" t="str">
        <f t="shared" si="2"/>
        <v>18</v>
      </c>
    </row>
    <row r="186" spans="1:2" x14ac:dyDescent="0.35">
      <c r="A186" t="s">
        <v>3962</v>
      </c>
      <c r="B186" t="str">
        <f t="shared" si="2"/>
        <v>47</v>
      </c>
    </row>
    <row r="187" spans="1:2" x14ac:dyDescent="0.35">
      <c r="A187" t="s">
        <v>4059</v>
      </c>
      <c r="B187" t="str">
        <f t="shared" si="2"/>
        <v>48</v>
      </c>
    </row>
    <row r="188" spans="1:2" x14ac:dyDescent="0.35">
      <c r="A188" t="s">
        <v>2544</v>
      </c>
      <c r="B188" t="str">
        <f t="shared" si="2"/>
        <v>29</v>
      </c>
    </row>
    <row r="189" spans="1:2" x14ac:dyDescent="0.35">
      <c r="A189" t="s">
        <v>588</v>
      </c>
      <c r="B189" t="str">
        <f t="shared" si="2"/>
        <v>08</v>
      </c>
    </row>
    <row r="190" spans="1:2" x14ac:dyDescent="0.35">
      <c r="A190" t="s">
        <v>2111</v>
      </c>
      <c r="B190" t="str">
        <f t="shared" si="2"/>
        <v>26</v>
      </c>
    </row>
    <row r="191" spans="1:2" x14ac:dyDescent="0.35">
      <c r="A191" t="s">
        <v>2533</v>
      </c>
      <c r="B191" t="str">
        <f t="shared" si="2"/>
        <v>29</v>
      </c>
    </row>
    <row r="192" spans="1:2" x14ac:dyDescent="0.35">
      <c r="A192" t="s">
        <v>2611</v>
      </c>
      <c r="B192" t="str">
        <f t="shared" si="2"/>
        <v>29</v>
      </c>
    </row>
    <row r="193" spans="1:2" x14ac:dyDescent="0.35">
      <c r="A193" t="s">
        <v>1554</v>
      </c>
      <c r="B193" t="str">
        <f t="shared" si="2"/>
        <v>20</v>
      </c>
    </row>
    <row r="194" spans="1:2" x14ac:dyDescent="0.35">
      <c r="A194" t="s">
        <v>3610</v>
      </c>
      <c r="B194" t="str">
        <f t="shared" si="2"/>
        <v>41</v>
      </c>
    </row>
    <row r="195" spans="1:2" x14ac:dyDescent="0.35">
      <c r="A195" t="s">
        <v>4992</v>
      </c>
      <c r="B195" t="str">
        <f t="shared" ref="B195:B258" si="3">LEFT(A195,2)</f>
        <v>55</v>
      </c>
    </row>
    <row r="196" spans="1:2" x14ac:dyDescent="0.35">
      <c r="A196" t="s">
        <v>5003</v>
      </c>
      <c r="B196" t="str">
        <f t="shared" si="3"/>
        <v>55</v>
      </c>
    </row>
    <row r="197" spans="1:2" x14ac:dyDescent="0.35">
      <c r="A197" t="s">
        <v>1103</v>
      </c>
      <c r="B197" t="str">
        <f t="shared" si="3"/>
        <v>17</v>
      </c>
    </row>
    <row r="198" spans="1:2" x14ac:dyDescent="0.35">
      <c r="A198" t="s">
        <v>2349</v>
      </c>
      <c r="B198" t="str">
        <f t="shared" si="3"/>
        <v>27</v>
      </c>
    </row>
    <row r="199" spans="1:2" x14ac:dyDescent="0.35">
      <c r="A199" t="s">
        <v>2432</v>
      </c>
      <c r="B199" t="str">
        <f t="shared" si="3"/>
        <v>28</v>
      </c>
    </row>
    <row r="200" spans="1:2" x14ac:dyDescent="0.35">
      <c r="A200" t="s">
        <v>2473</v>
      </c>
      <c r="B200" t="str">
        <f t="shared" si="3"/>
        <v>28</v>
      </c>
    </row>
    <row r="201" spans="1:2" x14ac:dyDescent="0.35">
      <c r="A201" t="s">
        <v>167</v>
      </c>
      <c r="B201" t="str">
        <f t="shared" si="3"/>
        <v>02</v>
      </c>
    </row>
    <row r="202" spans="1:2" x14ac:dyDescent="0.35">
      <c r="A202" t="s">
        <v>3353</v>
      </c>
      <c r="B202" t="str">
        <f t="shared" si="3"/>
        <v>38</v>
      </c>
    </row>
    <row r="203" spans="1:2" x14ac:dyDescent="0.35">
      <c r="A203" t="s">
        <v>3488</v>
      </c>
      <c r="B203" t="str">
        <f t="shared" si="3"/>
        <v>40</v>
      </c>
    </row>
    <row r="204" spans="1:2" x14ac:dyDescent="0.35">
      <c r="A204" t="s">
        <v>3346</v>
      </c>
      <c r="B204" t="str">
        <f t="shared" si="3"/>
        <v>38</v>
      </c>
    </row>
    <row r="205" spans="1:2" x14ac:dyDescent="0.35">
      <c r="A205" t="s">
        <v>3791</v>
      </c>
      <c r="B205" t="str">
        <f t="shared" si="3"/>
        <v>45</v>
      </c>
    </row>
    <row r="206" spans="1:2" x14ac:dyDescent="0.35">
      <c r="A206" t="s">
        <v>4010</v>
      </c>
      <c r="B206" t="str">
        <f t="shared" si="3"/>
        <v>47</v>
      </c>
    </row>
    <row r="207" spans="1:2" x14ac:dyDescent="0.35">
      <c r="A207" t="s">
        <v>4754</v>
      </c>
      <c r="B207" t="str">
        <f t="shared" si="3"/>
        <v>51</v>
      </c>
    </row>
    <row r="208" spans="1:2" x14ac:dyDescent="0.35">
      <c r="A208" t="s">
        <v>3201</v>
      </c>
      <c r="B208" t="str">
        <f t="shared" si="3"/>
        <v>37</v>
      </c>
    </row>
    <row r="209" spans="1:2" x14ac:dyDescent="0.35">
      <c r="A209" t="s">
        <v>1608</v>
      </c>
      <c r="B209" t="str">
        <f t="shared" si="3"/>
        <v>20</v>
      </c>
    </row>
    <row r="210" spans="1:2" x14ac:dyDescent="0.35">
      <c r="A210" t="s">
        <v>351</v>
      </c>
      <c r="B210" t="str">
        <f t="shared" si="3"/>
        <v>05</v>
      </c>
    </row>
    <row r="211" spans="1:2" x14ac:dyDescent="0.35">
      <c r="A211" t="s">
        <v>2291</v>
      </c>
      <c r="B211" t="str">
        <f t="shared" si="3"/>
        <v>27</v>
      </c>
    </row>
    <row r="212" spans="1:2" x14ac:dyDescent="0.35">
      <c r="A212" t="s">
        <v>4196</v>
      </c>
      <c r="B212" t="str">
        <f t="shared" si="3"/>
        <v>48</v>
      </c>
    </row>
    <row r="213" spans="1:2" x14ac:dyDescent="0.35">
      <c r="A213" t="s">
        <v>1709</v>
      </c>
      <c r="B213" t="str">
        <f t="shared" si="3"/>
        <v>21</v>
      </c>
    </row>
    <row r="214" spans="1:2" x14ac:dyDescent="0.35">
      <c r="A214" t="s">
        <v>4034</v>
      </c>
      <c r="B214" t="str">
        <f t="shared" si="3"/>
        <v>47</v>
      </c>
    </row>
    <row r="215" spans="1:2" x14ac:dyDescent="0.35">
      <c r="A215" t="s">
        <v>4959</v>
      </c>
      <c r="B215" t="str">
        <f t="shared" si="3"/>
        <v>55</v>
      </c>
    </row>
    <row r="216" spans="1:2" x14ac:dyDescent="0.35">
      <c r="A216" t="s">
        <v>2258</v>
      </c>
      <c r="B216" t="str">
        <f t="shared" si="3"/>
        <v>27</v>
      </c>
    </row>
    <row r="217" spans="1:2" x14ac:dyDescent="0.35">
      <c r="A217" t="s">
        <v>3868</v>
      </c>
      <c r="B217" t="str">
        <f t="shared" si="3"/>
        <v>46</v>
      </c>
    </row>
    <row r="218" spans="1:2" x14ac:dyDescent="0.35">
      <c r="A218" t="s">
        <v>2214</v>
      </c>
      <c r="B218" t="str">
        <f t="shared" si="3"/>
        <v>26</v>
      </c>
    </row>
    <row r="219" spans="1:2" x14ac:dyDescent="0.35">
      <c r="A219" t="s">
        <v>2325</v>
      </c>
      <c r="B219" t="str">
        <f t="shared" si="3"/>
        <v>27</v>
      </c>
    </row>
    <row r="220" spans="1:2" x14ac:dyDescent="0.35">
      <c r="A220" t="s">
        <v>317</v>
      </c>
      <c r="B220" t="str">
        <f t="shared" si="3"/>
        <v>05</v>
      </c>
    </row>
    <row r="221" spans="1:2" x14ac:dyDescent="0.35">
      <c r="A221" t="s">
        <v>3743</v>
      </c>
      <c r="B221" t="str">
        <f t="shared" si="3"/>
        <v>42</v>
      </c>
    </row>
    <row r="222" spans="1:2" x14ac:dyDescent="0.35">
      <c r="A222" t="s">
        <v>5127</v>
      </c>
      <c r="B222" t="str">
        <f t="shared" si="3"/>
        <v>72</v>
      </c>
    </row>
    <row r="223" spans="1:2" x14ac:dyDescent="0.35">
      <c r="A223" t="s">
        <v>4916</v>
      </c>
      <c r="B223" t="str">
        <f t="shared" si="3"/>
        <v>55</v>
      </c>
    </row>
    <row r="224" spans="1:2" x14ac:dyDescent="0.35">
      <c r="A224" t="s">
        <v>2393</v>
      </c>
      <c r="B224" t="str">
        <f t="shared" si="3"/>
        <v>28</v>
      </c>
    </row>
    <row r="225" spans="1:2" x14ac:dyDescent="0.35">
      <c r="A225" t="s">
        <v>3297</v>
      </c>
      <c r="B225" t="str">
        <f t="shared" si="3"/>
        <v>38</v>
      </c>
    </row>
    <row r="226" spans="1:2" x14ac:dyDescent="0.35">
      <c r="A226" t="s">
        <v>1341</v>
      </c>
      <c r="B226" t="str">
        <f t="shared" si="3"/>
        <v>18</v>
      </c>
    </row>
    <row r="227" spans="1:2" x14ac:dyDescent="0.35">
      <c r="A227" t="s">
        <v>3027</v>
      </c>
      <c r="B227" t="str">
        <f t="shared" si="3"/>
        <v>36</v>
      </c>
    </row>
    <row r="228" spans="1:2" x14ac:dyDescent="0.35">
      <c r="A228" t="s">
        <v>204</v>
      </c>
      <c r="B228" t="str">
        <f t="shared" si="3"/>
        <v>04</v>
      </c>
    </row>
    <row r="229" spans="1:2" x14ac:dyDescent="0.35">
      <c r="A229" t="s">
        <v>1515</v>
      </c>
      <c r="B229" t="str">
        <f t="shared" si="3"/>
        <v>19</v>
      </c>
    </row>
    <row r="230" spans="1:2" x14ac:dyDescent="0.35">
      <c r="A230" t="s">
        <v>5051</v>
      </c>
      <c r="B230" t="str">
        <f t="shared" si="3"/>
        <v>66</v>
      </c>
    </row>
    <row r="231" spans="1:2" x14ac:dyDescent="0.35">
      <c r="A231" t="s">
        <v>3764</v>
      </c>
      <c r="B231" t="str">
        <f t="shared" si="3"/>
        <v>45</v>
      </c>
    </row>
    <row r="232" spans="1:2" x14ac:dyDescent="0.35">
      <c r="A232" t="s">
        <v>290</v>
      </c>
      <c r="B232" t="str">
        <f t="shared" si="3"/>
        <v>05</v>
      </c>
    </row>
    <row r="233" spans="1:2" x14ac:dyDescent="0.35">
      <c r="A233" t="s">
        <v>4656</v>
      </c>
      <c r="B233" t="str">
        <f t="shared" si="3"/>
        <v>51</v>
      </c>
    </row>
    <row r="234" spans="1:2" x14ac:dyDescent="0.35">
      <c r="A234" t="s">
        <v>3472</v>
      </c>
      <c r="B234" t="str">
        <f t="shared" si="3"/>
        <v>39</v>
      </c>
    </row>
    <row r="235" spans="1:2" x14ac:dyDescent="0.35">
      <c r="A235" t="s">
        <v>3703</v>
      </c>
      <c r="B235" t="str">
        <f t="shared" si="3"/>
        <v>42</v>
      </c>
    </row>
    <row r="236" spans="1:2" x14ac:dyDescent="0.35">
      <c r="A236" t="s">
        <v>374</v>
      </c>
      <c r="B236" t="str">
        <f t="shared" si="3"/>
        <v>06</v>
      </c>
    </row>
    <row r="237" spans="1:2" x14ac:dyDescent="0.35">
      <c r="A237" t="s">
        <v>1201</v>
      </c>
      <c r="B237" t="str">
        <f t="shared" si="3"/>
        <v>17</v>
      </c>
    </row>
    <row r="238" spans="1:2" x14ac:dyDescent="0.35">
      <c r="A238" t="s">
        <v>3038</v>
      </c>
      <c r="B238" t="str">
        <f t="shared" si="3"/>
        <v>36</v>
      </c>
    </row>
    <row r="239" spans="1:2" x14ac:dyDescent="0.35">
      <c r="A239" t="s">
        <v>3754</v>
      </c>
      <c r="B239" t="str">
        <f t="shared" si="3"/>
        <v>44</v>
      </c>
    </row>
    <row r="240" spans="1:2" x14ac:dyDescent="0.35">
      <c r="A240" t="s">
        <v>948</v>
      </c>
      <c r="B240" t="str">
        <f t="shared" si="3"/>
        <v>13</v>
      </c>
    </row>
    <row r="241" spans="1:2" x14ac:dyDescent="0.35">
      <c r="A241" t="s">
        <v>3515</v>
      </c>
      <c r="B241" t="str">
        <f t="shared" si="3"/>
        <v>40</v>
      </c>
    </row>
    <row r="242" spans="1:2" x14ac:dyDescent="0.35">
      <c r="A242" t="s">
        <v>628</v>
      </c>
      <c r="B242" t="str">
        <f t="shared" si="3"/>
        <v>12</v>
      </c>
    </row>
    <row r="243" spans="1:2" x14ac:dyDescent="0.35">
      <c r="A243" t="s">
        <v>3052</v>
      </c>
      <c r="B243" t="str">
        <f t="shared" si="3"/>
        <v>36</v>
      </c>
    </row>
    <row r="244" spans="1:2" x14ac:dyDescent="0.35">
      <c r="A244" t="s">
        <v>4474</v>
      </c>
      <c r="B244" t="str">
        <f t="shared" si="3"/>
        <v>49</v>
      </c>
    </row>
    <row r="245" spans="1:2" x14ac:dyDescent="0.35">
      <c r="A245" t="s">
        <v>985</v>
      </c>
      <c r="B245" t="str">
        <f t="shared" si="3"/>
        <v>13</v>
      </c>
    </row>
    <row r="246" spans="1:2" x14ac:dyDescent="0.35">
      <c r="A246" t="s">
        <v>5169</v>
      </c>
      <c r="B246" t="str">
        <f t="shared" si="3"/>
        <v>72</v>
      </c>
    </row>
    <row r="247" spans="1:2" x14ac:dyDescent="0.35">
      <c r="A247" t="s">
        <v>2946</v>
      </c>
      <c r="B247" t="str">
        <f t="shared" si="3"/>
        <v>34</v>
      </c>
    </row>
    <row r="248" spans="1:2" x14ac:dyDescent="0.35">
      <c r="A248" t="s">
        <v>1039</v>
      </c>
      <c r="B248" t="str">
        <f t="shared" si="3"/>
        <v>16</v>
      </c>
    </row>
    <row r="249" spans="1:2" x14ac:dyDescent="0.35">
      <c r="A249" t="s">
        <v>1112</v>
      </c>
      <c r="B249" t="str">
        <f t="shared" si="3"/>
        <v>17</v>
      </c>
    </row>
    <row r="250" spans="1:2" x14ac:dyDescent="0.35">
      <c r="A250" t="s">
        <v>3724</v>
      </c>
      <c r="B250" t="str">
        <f t="shared" si="3"/>
        <v>42</v>
      </c>
    </row>
    <row r="251" spans="1:2" x14ac:dyDescent="0.35">
      <c r="A251" t="s">
        <v>4535</v>
      </c>
      <c r="B251" t="str">
        <f t="shared" si="3"/>
        <v>50</v>
      </c>
    </row>
    <row r="252" spans="1:2" x14ac:dyDescent="0.35">
      <c r="A252" t="s">
        <v>4093</v>
      </c>
      <c r="B252" t="str">
        <f t="shared" si="3"/>
        <v>48</v>
      </c>
    </row>
    <row r="253" spans="1:2" x14ac:dyDescent="0.35">
      <c r="A253" t="s">
        <v>4553</v>
      </c>
      <c r="B253" t="str">
        <f t="shared" si="3"/>
        <v>51</v>
      </c>
    </row>
    <row r="254" spans="1:2" x14ac:dyDescent="0.35">
      <c r="A254" t="s">
        <v>3142</v>
      </c>
      <c r="B254" t="str">
        <f t="shared" si="3"/>
        <v>37</v>
      </c>
    </row>
    <row r="255" spans="1:2" x14ac:dyDescent="0.35">
      <c r="A255" t="s">
        <v>3908</v>
      </c>
      <c r="B255" t="str">
        <f t="shared" si="3"/>
        <v>46</v>
      </c>
    </row>
    <row r="256" spans="1:2" x14ac:dyDescent="0.35">
      <c r="A256" t="s">
        <v>2638</v>
      </c>
      <c r="B256" t="str">
        <f t="shared" si="3"/>
        <v>29</v>
      </c>
    </row>
    <row r="257" spans="1:2" x14ac:dyDescent="0.35">
      <c r="A257" t="s">
        <v>3253</v>
      </c>
      <c r="B257" t="str">
        <f t="shared" si="3"/>
        <v>37</v>
      </c>
    </row>
    <row r="258" spans="1:2" x14ac:dyDescent="0.35">
      <c r="A258" t="s">
        <v>3986</v>
      </c>
      <c r="B258" t="str">
        <f t="shared" si="3"/>
        <v>47</v>
      </c>
    </row>
    <row r="259" spans="1:2" x14ac:dyDescent="0.35">
      <c r="A259" t="s">
        <v>2384</v>
      </c>
      <c r="B259" t="str">
        <f t="shared" ref="B259:B301" si="4">LEFT(A259,2)</f>
        <v>28</v>
      </c>
    </row>
    <row r="260" spans="1:2" x14ac:dyDescent="0.35">
      <c r="A260" t="s">
        <v>3706</v>
      </c>
      <c r="B260" t="str">
        <f t="shared" si="4"/>
        <v>42</v>
      </c>
    </row>
    <row r="261" spans="1:2" x14ac:dyDescent="0.35">
      <c r="A261" t="s">
        <v>1189</v>
      </c>
      <c r="B261" t="str">
        <f t="shared" si="4"/>
        <v>17</v>
      </c>
    </row>
    <row r="262" spans="1:2" x14ac:dyDescent="0.35">
      <c r="A262" t="s">
        <v>3973</v>
      </c>
      <c r="B262" t="str">
        <f t="shared" si="4"/>
        <v>47</v>
      </c>
    </row>
    <row r="263" spans="1:2" x14ac:dyDescent="0.35">
      <c r="A263" t="s">
        <v>4324</v>
      </c>
      <c r="B263" t="str">
        <f t="shared" si="4"/>
        <v>48</v>
      </c>
    </row>
    <row r="264" spans="1:2" x14ac:dyDescent="0.35">
      <c r="A264" t="s">
        <v>1856</v>
      </c>
      <c r="B264" t="str">
        <f t="shared" si="4"/>
        <v>21</v>
      </c>
    </row>
    <row r="265" spans="1:2" x14ac:dyDescent="0.35">
      <c r="A265" t="s">
        <v>2389</v>
      </c>
      <c r="B265" t="str">
        <f t="shared" si="4"/>
        <v>28</v>
      </c>
    </row>
    <row r="266" spans="1:2" x14ac:dyDescent="0.35">
      <c r="A266" t="s">
        <v>3981</v>
      </c>
      <c r="B266" t="str">
        <f t="shared" si="4"/>
        <v>47</v>
      </c>
    </row>
    <row r="267" spans="1:2" x14ac:dyDescent="0.35">
      <c r="A267" t="s">
        <v>2492</v>
      </c>
      <c r="B267" t="str">
        <f t="shared" si="4"/>
        <v>29</v>
      </c>
    </row>
    <row r="268" spans="1:2" x14ac:dyDescent="0.35">
      <c r="A268" t="s">
        <v>2502</v>
      </c>
      <c r="B268" t="str">
        <f t="shared" si="4"/>
        <v>29</v>
      </c>
    </row>
    <row r="269" spans="1:2" x14ac:dyDescent="0.35">
      <c r="A269" t="s">
        <v>798</v>
      </c>
      <c r="B269" t="str">
        <f t="shared" si="4"/>
        <v>13</v>
      </c>
    </row>
    <row r="270" spans="1:2" x14ac:dyDescent="0.35">
      <c r="A270" t="s">
        <v>5033</v>
      </c>
      <c r="B270" t="str">
        <f t="shared" si="4"/>
        <v>56</v>
      </c>
    </row>
    <row r="271" spans="1:2" x14ac:dyDescent="0.35">
      <c r="A271" t="s">
        <v>1101</v>
      </c>
      <c r="B271" t="str">
        <f t="shared" si="4"/>
        <v>17</v>
      </c>
    </row>
    <row r="272" spans="1:2" x14ac:dyDescent="0.35">
      <c r="A272" t="s">
        <v>3188</v>
      </c>
      <c r="B272" t="str">
        <f t="shared" si="4"/>
        <v>37</v>
      </c>
    </row>
    <row r="273" spans="1:2" x14ac:dyDescent="0.35">
      <c r="A273" t="s">
        <v>3886</v>
      </c>
      <c r="B273" t="str">
        <f t="shared" si="4"/>
        <v>46</v>
      </c>
    </row>
    <row r="274" spans="1:2" x14ac:dyDescent="0.35">
      <c r="A274" t="s">
        <v>1377</v>
      </c>
      <c r="B274" t="str">
        <f t="shared" si="4"/>
        <v>18</v>
      </c>
    </row>
    <row r="275" spans="1:2" x14ac:dyDescent="0.35">
      <c r="A275" t="s">
        <v>2298</v>
      </c>
      <c r="B275" t="str">
        <f t="shared" si="4"/>
        <v>27</v>
      </c>
    </row>
    <row r="276" spans="1:2" x14ac:dyDescent="0.35">
      <c r="A276" t="s">
        <v>2458</v>
      </c>
      <c r="B276" t="str">
        <f t="shared" si="4"/>
        <v>28</v>
      </c>
    </row>
    <row r="277" spans="1:2" x14ac:dyDescent="0.35">
      <c r="A277" t="s">
        <v>2538</v>
      </c>
      <c r="B277" t="str">
        <f t="shared" si="4"/>
        <v>29</v>
      </c>
    </row>
    <row r="278" spans="1:2" x14ac:dyDescent="0.35">
      <c r="A278" t="s">
        <v>808</v>
      </c>
      <c r="B278" t="str">
        <f t="shared" si="4"/>
        <v>13</v>
      </c>
    </row>
    <row r="279" spans="1:2" x14ac:dyDescent="0.35">
      <c r="A279" t="s">
        <v>5083</v>
      </c>
      <c r="B279" t="str">
        <f t="shared" si="4"/>
        <v>72</v>
      </c>
    </row>
    <row r="280" spans="1:2" x14ac:dyDescent="0.35">
      <c r="A280" t="s">
        <v>3086</v>
      </c>
      <c r="B280" t="str">
        <f t="shared" si="4"/>
        <v>36</v>
      </c>
    </row>
    <row r="281" spans="1:2" x14ac:dyDescent="0.35">
      <c r="A281" t="s">
        <v>4099</v>
      </c>
      <c r="B281" t="str">
        <f t="shared" si="4"/>
        <v>48</v>
      </c>
    </row>
    <row r="282" spans="1:2" x14ac:dyDescent="0.35">
      <c r="A282" t="s">
        <v>4036</v>
      </c>
      <c r="B282" t="str">
        <f t="shared" si="4"/>
        <v>47</v>
      </c>
    </row>
    <row r="283" spans="1:2" x14ac:dyDescent="0.35">
      <c r="A283" t="s">
        <v>2168</v>
      </c>
      <c r="B283" t="str">
        <f t="shared" si="4"/>
        <v>26</v>
      </c>
    </row>
    <row r="284" spans="1:2" x14ac:dyDescent="0.35">
      <c r="A284" t="s">
        <v>4956</v>
      </c>
      <c r="B284" t="str">
        <f t="shared" si="4"/>
        <v>55</v>
      </c>
    </row>
    <row r="285" spans="1:2" x14ac:dyDescent="0.35">
      <c r="A285" t="s">
        <v>4009</v>
      </c>
      <c r="B285" t="str">
        <f t="shared" si="4"/>
        <v>47</v>
      </c>
    </row>
    <row r="286" spans="1:2" x14ac:dyDescent="0.35">
      <c r="A286" t="s">
        <v>2004</v>
      </c>
      <c r="B286" t="str">
        <f t="shared" si="4"/>
        <v>23</v>
      </c>
    </row>
    <row r="287" spans="1:2" x14ac:dyDescent="0.35">
      <c r="A287" t="s">
        <v>3048</v>
      </c>
      <c r="B287" t="str">
        <f t="shared" si="4"/>
        <v>36</v>
      </c>
    </row>
    <row r="288" spans="1:2" x14ac:dyDescent="0.35">
      <c r="A288" t="s">
        <v>3301</v>
      </c>
      <c r="B288" t="str">
        <f t="shared" si="4"/>
        <v>38</v>
      </c>
    </row>
    <row r="289" spans="1:2" x14ac:dyDescent="0.35">
      <c r="A289" t="s">
        <v>3546</v>
      </c>
      <c r="B289" t="str">
        <f t="shared" si="4"/>
        <v>40</v>
      </c>
    </row>
    <row r="290" spans="1:2" x14ac:dyDescent="0.35">
      <c r="A290" t="s">
        <v>1278</v>
      </c>
      <c r="B290" t="str">
        <f t="shared" si="4"/>
        <v>18</v>
      </c>
    </row>
    <row r="291" spans="1:2" x14ac:dyDescent="0.35">
      <c r="A291" t="s">
        <v>1553</v>
      </c>
      <c r="B291" t="str">
        <f t="shared" si="4"/>
        <v>20</v>
      </c>
    </row>
    <row r="292" spans="1:2" x14ac:dyDescent="0.35">
      <c r="A292" t="s">
        <v>2105</v>
      </c>
      <c r="B292" t="str">
        <f t="shared" si="4"/>
        <v>26</v>
      </c>
    </row>
    <row r="293" spans="1:2" x14ac:dyDescent="0.35">
      <c r="A293" t="s">
        <v>3938</v>
      </c>
      <c r="B293" t="str">
        <f t="shared" si="4"/>
        <v>47</v>
      </c>
    </row>
    <row r="294" spans="1:2" x14ac:dyDescent="0.35">
      <c r="A294" t="s">
        <v>3653</v>
      </c>
      <c r="B294" t="str">
        <f t="shared" si="4"/>
        <v>42</v>
      </c>
    </row>
    <row r="295" spans="1:2" x14ac:dyDescent="0.35">
      <c r="A295" t="s">
        <v>1138</v>
      </c>
      <c r="B295" t="str">
        <f t="shared" si="4"/>
        <v>17</v>
      </c>
    </row>
    <row r="296" spans="1:2" x14ac:dyDescent="0.35">
      <c r="A296" t="s">
        <v>4102</v>
      </c>
      <c r="B296" t="str">
        <f t="shared" si="4"/>
        <v>48</v>
      </c>
    </row>
    <row r="297" spans="1:2" x14ac:dyDescent="0.35">
      <c r="A297" t="s">
        <v>4772</v>
      </c>
      <c r="B297" t="str">
        <f t="shared" si="4"/>
        <v>53</v>
      </c>
    </row>
    <row r="298" spans="1:2" x14ac:dyDescent="0.35">
      <c r="A298" t="s">
        <v>4544</v>
      </c>
      <c r="B298" t="str">
        <f t="shared" si="4"/>
        <v>51</v>
      </c>
    </row>
    <row r="299" spans="1:2" x14ac:dyDescent="0.35">
      <c r="A299" t="s">
        <v>1559</v>
      </c>
      <c r="B299" t="str">
        <f t="shared" si="4"/>
        <v>20</v>
      </c>
    </row>
    <row r="300" spans="1:2" x14ac:dyDescent="0.35">
      <c r="A300" t="s">
        <v>1412</v>
      </c>
      <c r="B300" t="str">
        <f t="shared" si="4"/>
        <v>19</v>
      </c>
    </row>
    <row r="301" spans="1:2" x14ac:dyDescent="0.35">
      <c r="A301" t="s">
        <v>1162</v>
      </c>
      <c r="B301" t="str">
        <f t="shared" si="4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Fadden</dc:creator>
  <cp:lastModifiedBy>Brianna Fadden</cp:lastModifiedBy>
  <dcterms:created xsi:type="dcterms:W3CDTF">2022-08-08T20:54:42Z</dcterms:created>
  <dcterms:modified xsi:type="dcterms:W3CDTF">2023-06-02T16:25:00Z</dcterms:modified>
</cp:coreProperties>
</file>