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<sst xmlns="http://schemas.openxmlformats.org/spreadsheetml/2006/main" count="2598" uniqueCount="432">
  <si>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</si>
  <si>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</si>
  <si>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</si>
  <si>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</si>
  <si>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</si>
  <si>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</si>
  <si>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</si>
  <si>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</si>
  <si>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</si>
  <si>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</si>
  <si>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</si>
  <si>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</si>
  <si>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</si>
  <si>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</si>
  <si>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</si>
  <si>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</si>
  <si>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</si>
  <si>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</si>
  <si>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</si>
  <si>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</si>
  <si>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</si>
  <si>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</si>
  <si>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</si>
  <si>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</si>
  <si>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</si>
  <si>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</si>
  <si>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</si>
  <si>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</si>
  <si>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</si>
  <si>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</si>
  <si>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</si>
  <si>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</si>
  <si>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</si>
  <si>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</si>
  <si>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</si>
  <si>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</si>
  <si>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</si>
  <si>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</si>
  <si>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</si>
  <si>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</si>
  <si>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</si>
  <si>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</si>
  <si>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</si>
  <si>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</si>
  <si>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</si>
  <si>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</si>
  <si>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</si>
  <si>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</si>
  <si>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</si>
  <si>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</si>
  <si>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</si>
  <si>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</si>
  <si>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</si>
  <si>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</si>
  <si>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</si>
  <si>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</si>
  <si>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</si>
  <si>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</si>
  <si>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</si>
  <si>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</si>
  <si>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</si>
  <si>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</si>
  <si>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</si>
  <si>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</si>
  <si>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</si>
  <si>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</si>
  <si>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</si>
  <si>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</si>
  <si>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</si>
  <si>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</si>
  <si>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</si>
  <si>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</si>
  <si>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</si>
  <si>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</si>
  <si>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</si>
  <si>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</si>
  <si>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</si>
  <si>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</si>
  <si>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</si>
  <si>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</si>
  <si>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</si>
  <si>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</si>
  <si>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</si>
  <si>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</si>
  <si>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</si>
  <si>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</si>
  <si>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</si>
  <si>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</si>
  <si>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</si>
  <si>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</si>
  <si>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</si>
  <si>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</si>
  <si>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</si>
  <si>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</si>
  <si>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</si>
  <si>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</si>
  <si>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</si>
  <si>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</si>
  <si>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</si>
  <si>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</si>
  <si>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</si>
  <si>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</si>
  <si>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display</t>
  </si>
  <si>
    <t xml:space="preserve">Extension {display}
</t>
  </si>
  <si>
    <t>Display name for canonical reference</t>
  </si>
  <si>
    <t>The title or other name to display when referencing a resource by canonical URL.</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</si>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</sst>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161</v>
      </c>
      <c r="X20" t="s" s="2">
        <v>162</v>
      </c>
      <c r="Y20" t="s" s="2">
        <v>163</v>
      </c>
      <c r="Z20" t="s" s="2">
        <v>43</v>
      </c>
      <c r="AA20" t="s" s="2">
        <v>43</v>
      </c>
      <c r="AB20" t="s" s="2">
        <v>43</v>
      </c>
      <c r="AC20" t="s" s="2">
        <v>43</v>
      </c>
      <c r="AD20" t="s" s="2">
        <v>43</v>
      </c>
      <c r="AE20" t="s" s="2">
        <v>157</v>
      </c>
      <c r="AF20" t="s" s="2">
        <v>50</v>
      </c>
      <c r="AG20" t="s" s="2">
        <v>50</v>
      </c>
      <c r="AH20" t="s" s="2">
        <v>43</v>
      </c>
      <c r="AI20" t="s" s="2">
        <v>62</v>
      </c>
      <c r="AJ20" t="s" s="2">
        <v>43</v>
      </c>
      <c r="AK20" t="s" s="2">
        <v>164</v>
      </c>
      <c r="AL20" t="s" s="2">
        <v>165</v>
      </c>
      <c r="AM20" t="s" s="2">
        <v>166</v>
      </c>
    </row>
    <row r="21" hidden="true">
      <c r="A21" t="s" s="2">
        <v>167</v>
      </c>
      <c r="B21" s="2"/>
      <c r="C21" t="s" s="2">
        <v>43</v>
      </c>
      <c r="D21" s="2"/>
      <c r="E21" t="s" s="2">
        <v>41</v>
      </c>
      <c r="F21" t="s" s="2">
        <v>42</v>
      </c>
      <c r="G21" t="s" s="2">
        <v>43</v>
      </c>
      <c r="H21" t="s" s="2">
        <v>43</v>
      </c>
      <c r="I21" t="s" s="2">
        <v>43</v>
      </c>
      <c r="J21" t="s" s="2">
        <v>134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42</v>
      </c>
      <c r="AH21" t="s" s="2">
        <v>43</v>
      </c>
      <c r="AI21" t="s" s="2">
        <v>62</v>
      </c>
      <c r="AJ21" t="s" s="2">
        <v>43</v>
      </c>
      <c r="AK21" t="s" s="2">
        <v>138</v>
      </c>
      <c r="AL21" t="s" s="2">
        <v>43</v>
      </c>
      <c r="AM21" t="s" s="2">
        <v>43</v>
      </c>
    </row>
    <row r="22" hidden="true">
      <c r="A22" t="s" s="2">
        <v>170</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171</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172</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173</v>
      </c>
      <c r="B25" s="2"/>
      <c r="C25" t="s" s="2">
        <v>43</v>
      </c>
      <c r="D25" s="2"/>
      <c r="E25" t="s" s="2">
        <v>50</v>
      </c>
      <c r="F25" t="s" s="2">
        <v>50</v>
      </c>
      <c r="G25" t="s" s="2">
        <v>43</v>
      </c>
      <c r="H25" t="s" s="2">
        <v>43</v>
      </c>
      <c r="I25" t="s" s="2">
        <v>43</v>
      </c>
      <c r="J25" t="s" s="2">
        <v>158</v>
      </c>
      <c r="K25" t="s" s="2">
        <v>174</v>
      </c>
      <c r="L25" t="s" s="2">
        <v>175</v>
      </c>
      <c r="M25" s="2"/>
      <c r="N25" s="2"/>
      <c r="O25" t="s" s="2">
        <v>43</v>
      </c>
      <c r="P25" s="2"/>
      <c r="Q25" t="s" s="2">
        <v>43</v>
      </c>
      <c r="R25" t="s" s="2">
        <v>43</v>
      </c>
      <c r="S25" t="s" s="2">
        <v>43</v>
      </c>
      <c r="T25" t="s" s="2">
        <v>43</v>
      </c>
      <c r="U25" t="s" s="2">
        <v>43</v>
      </c>
      <c r="V25" t="s" s="2">
        <v>43</v>
      </c>
      <c r="W25" t="s" s="2">
        <v>161</v>
      </c>
      <c r="X25" t="s" s="2">
        <v>162</v>
      </c>
      <c r="Y25" t="s" s="2">
        <v>163</v>
      </c>
      <c r="Z25" t="s" s="2">
        <v>43</v>
      </c>
      <c r="AA25" t="s" s="2">
        <v>43</v>
      </c>
      <c r="AB25" t="s" s="2">
        <v>43</v>
      </c>
      <c r="AC25" t="s" s="2">
        <v>43</v>
      </c>
      <c r="AD25" t="s" s="2">
        <v>43</v>
      </c>
      <c r="AE25" t="s" s="2">
        <v>173</v>
      </c>
      <c r="AF25" t="s" s="2">
        <v>50</v>
      </c>
      <c r="AG25" t="s" s="2">
        <v>50</v>
      </c>
      <c r="AH25" t="s" s="2">
        <v>43</v>
      </c>
      <c r="AI25" t="s" s="2">
        <v>62</v>
      </c>
      <c r="AJ25" t="s" s="2">
        <v>43</v>
      </c>
      <c r="AK25" t="s" s="2">
        <v>138</v>
      </c>
      <c r="AL25" t="s" s="2">
        <v>43</v>
      </c>
      <c r="AM25" t="s" s="2">
        <v>43</v>
      </c>
    </row>
    <row r="26" hidden="true">
      <c r="A26" t="s" s="2">
        <v>176</v>
      </c>
      <c r="B26" s="2"/>
      <c r="C26" t="s" s="2">
        <v>43</v>
      </c>
      <c r="D26" s="2"/>
      <c r="E26" t="s" s="2">
        <v>50</v>
      </c>
      <c r="F26" t="s" s="2">
        <v>50</v>
      </c>
      <c r="G26" t="s" s="2">
        <v>43</v>
      </c>
      <c r="H26" t="s" s="2">
        <v>43</v>
      </c>
      <c r="I26" t="s" s="2">
        <v>43</v>
      </c>
      <c r="J26" t="s" s="2">
        <v>154</v>
      </c>
      <c r="K26" t="s" s="2">
        <v>177</v>
      </c>
      <c r="L26" t="s" s="2">
        <v>178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176</v>
      </c>
      <c r="AF26" t="s" s="2">
        <v>50</v>
      </c>
      <c r="AG26" t="s" s="2">
        <v>50</v>
      </c>
      <c r="AH26" t="s" s="2">
        <v>43</v>
      </c>
      <c r="AI26" t="s" s="2">
        <v>62</v>
      </c>
      <c r="AJ26" t="s" s="2">
        <v>43</v>
      </c>
      <c r="AK26" t="s" s="2">
        <v>138</v>
      </c>
      <c r="AL26" t="s" s="2">
        <v>43</v>
      </c>
      <c r="AM26" t="s" s="2">
        <v>43</v>
      </c>
    </row>
    <row r="27" hidden="true">
      <c r="A27" t="s" s="2">
        <v>179</v>
      </c>
      <c r="B27" s="2"/>
      <c r="C27" t="s" s="2">
        <v>43</v>
      </c>
      <c r="D27" s="2"/>
      <c r="E27" t="s" s="2">
        <v>41</v>
      </c>
      <c r="F27" t="s" s="2">
        <v>42</v>
      </c>
      <c r="G27" t="s" s="2">
        <v>43</v>
      </c>
      <c r="H27" t="s" s="2">
        <v>43</v>
      </c>
      <c r="I27" t="s" s="2">
        <v>51</v>
      </c>
      <c r="J27" t="s" s="2">
        <v>180</v>
      </c>
      <c r="K27" t="s" s="2">
        <v>181</v>
      </c>
      <c r="L27" t="s" s="2">
        <v>182</v>
      </c>
      <c r="M27" t="s" s="2">
        <v>183</v>
      </c>
      <c r="N27" s="2"/>
      <c r="O27" t="s" s="2">
        <v>43</v>
      </c>
      <c r="P27" s="2"/>
      <c r="Q27" t="s" s="2">
        <v>43</v>
      </c>
      <c r="R27" t="s" s="2">
        <v>43</v>
      </c>
      <c r="S27" t="s" s="2">
        <v>43</v>
      </c>
      <c r="T27" t="s" s="2">
        <v>43</v>
      </c>
      <c r="U27" t="s" s="2">
        <v>43</v>
      </c>
      <c r="V27" t="s" s="2">
        <v>43</v>
      </c>
      <c r="W27" t="s" s="2">
        <v>184</v>
      </c>
      <c r="X27" t="s" s="2">
        <v>185</v>
      </c>
      <c r="Y27" t="s" s="2">
        <v>186</v>
      </c>
      <c r="Z27" t="s" s="2">
        <v>43</v>
      </c>
      <c r="AA27" t="s" s="2">
        <v>43</v>
      </c>
      <c r="AB27" t="s" s="2">
        <v>43</v>
      </c>
      <c r="AC27" t="s" s="2">
        <v>43</v>
      </c>
      <c r="AD27" t="s" s="2">
        <v>43</v>
      </c>
      <c r="AE27" t="s" s="2">
        <v>179</v>
      </c>
      <c r="AF27" t="s" s="2">
        <v>41</v>
      </c>
      <c r="AG27" t="s" s="2">
        <v>42</v>
      </c>
      <c r="AH27" t="s" s="2">
        <v>43</v>
      </c>
      <c r="AI27" t="s" s="2">
        <v>62</v>
      </c>
      <c r="AJ27" t="s" s="2">
        <v>187</v>
      </c>
      <c r="AK27" t="s" s="2">
        <v>188</v>
      </c>
      <c r="AL27" t="s" s="2">
        <v>165</v>
      </c>
      <c r="AM27" t="s" s="2">
        <v>189</v>
      </c>
    </row>
    <row r="28" hidden="true">
      <c r="A28" t="s" s="2">
        <v>190</v>
      </c>
      <c r="B28" s="2"/>
      <c r="C28" t="s" s="2">
        <v>43</v>
      </c>
      <c r="D28" s="2"/>
      <c r="E28" t="s" s="2">
        <v>41</v>
      </c>
      <c r="F28" t="s" s="2">
        <v>50</v>
      </c>
      <c r="G28" t="s" s="2">
        <v>43</v>
      </c>
      <c r="H28" t="s" s="2">
        <v>43</v>
      </c>
      <c r="I28" t="s" s="2">
        <v>51</v>
      </c>
      <c r="J28" t="s" s="2">
        <v>180</v>
      </c>
      <c r="K28" t="s" s="2">
        <v>191</v>
      </c>
      <c r="L28" t="s" s="2">
        <v>192</v>
      </c>
      <c r="M28" s="2"/>
      <c r="N28" s="2"/>
      <c r="O28" t="s" s="2">
        <v>43</v>
      </c>
      <c r="P28" s="2"/>
      <c r="Q28" t="s" s="2">
        <v>43</v>
      </c>
      <c r="R28" t="s" s="2">
        <v>43</v>
      </c>
      <c r="S28" t="s" s="2">
        <v>43</v>
      </c>
      <c r="T28" t="s" s="2">
        <v>43</v>
      </c>
      <c r="U28" t="s" s="2">
        <v>43</v>
      </c>
      <c r="V28" t="s" s="2">
        <v>43</v>
      </c>
      <c r="W28" t="s" s="2">
        <v>184</v>
      </c>
      <c r="X28" t="s" s="2">
        <v>193</v>
      </c>
      <c r="Y28" t="s" s="2">
        <v>194</v>
      </c>
      <c r="Z28" t="s" s="2">
        <v>43</v>
      </c>
      <c r="AA28" t="s" s="2">
        <v>43</v>
      </c>
      <c r="AB28" t="s" s="2">
        <v>43</v>
      </c>
      <c r="AC28" t="s" s="2">
        <v>43</v>
      </c>
      <c r="AD28" t="s" s="2">
        <v>43</v>
      </c>
      <c r="AE28" t="s" s="2">
        <v>190</v>
      </c>
      <c r="AF28" t="s" s="2">
        <v>41</v>
      </c>
      <c r="AG28" t="s" s="2">
        <v>50</v>
      </c>
      <c r="AH28" t="s" s="2">
        <v>43</v>
      </c>
      <c r="AI28" t="s" s="2">
        <v>62</v>
      </c>
      <c r="AJ28" t="s" s="2">
        <v>187</v>
      </c>
      <c r="AK28" t="s" s="2">
        <v>138</v>
      </c>
      <c r="AL28" t="s" s="2">
        <v>43</v>
      </c>
      <c r="AM28" t="s" s="2">
        <v>195</v>
      </c>
    </row>
    <row r="29" hidden="true">
      <c r="A29" t="s" s="2">
        <v>196</v>
      </c>
      <c r="B29" s="2"/>
      <c r="C29" t="s" s="2">
        <v>43</v>
      </c>
      <c r="D29" s="2"/>
      <c r="E29" t="s" s="2">
        <v>41</v>
      </c>
      <c r="F29" t="s" s="2">
        <v>50</v>
      </c>
      <c r="G29" t="s" s="2">
        <v>43</v>
      </c>
      <c r="H29" t="s" s="2">
        <v>43</v>
      </c>
      <c r="I29" t="s" s="2">
        <v>43</v>
      </c>
      <c r="J29" t="s" s="2">
        <v>180</v>
      </c>
      <c r="K29" t="s" s="2">
        <v>197</v>
      </c>
      <c r="L29" t="s" s="2">
        <v>198</v>
      </c>
      <c r="M29" s="2"/>
      <c r="N29" s="2"/>
      <c r="O29" t="s" s="2">
        <v>43</v>
      </c>
      <c r="P29" s="2"/>
      <c r="Q29" t="s" s="2">
        <v>43</v>
      </c>
      <c r="R29" t="s" s="2">
        <v>43</v>
      </c>
      <c r="S29" t="s" s="2">
        <v>43</v>
      </c>
      <c r="T29" t="s" s="2">
        <v>43</v>
      </c>
      <c r="U29" t="s" s="2">
        <v>43</v>
      </c>
      <c r="V29" t="s" s="2">
        <v>43</v>
      </c>
      <c r="W29" t="s" s="2">
        <v>184</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41</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42</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180</v>
      </c>
      <c r="K37" t="s" s="2">
        <v>237</v>
      </c>
      <c r="L37" t="s" s="2">
        <v>238</v>
      </c>
      <c r="M37" t="s" s="2">
        <v>239</v>
      </c>
      <c r="N37" s="2"/>
      <c r="O37" t="s" s="2">
        <v>43</v>
      </c>
      <c r="P37" s="2"/>
      <c r="Q37" t="s" s="2">
        <v>43</v>
      </c>
      <c r="R37" t="s" s="2">
        <v>43</v>
      </c>
      <c r="S37" t="s" s="2">
        <v>43</v>
      </c>
      <c r="T37" t="s" s="2">
        <v>43</v>
      </c>
      <c r="U37" t="s" s="2">
        <v>43</v>
      </c>
      <c r="V37" t="s" s="2">
        <v>43</v>
      </c>
      <c r="W37" t="s" s="2">
        <v>161</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42</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180</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180</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42</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50</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180</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180</v>
      </c>
      <c r="K60" t="s" s="2">
        <v>348</v>
      </c>
      <c r="L60" t="s" s="2">
        <v>349</v>
      </c>
      <c r="M60" s="2"/>
      <c r="N60" s="2"/>
      <c r="O60" t="s" s="2">
        <v>43</v>
      </c>
      <c r="P60" s="2"/>
      <c r="Q60" t="s" s="2">
        <v>43</v>
      </c>
      <c r="R60" t="s" s="2">
        <v>43</v>
      </c>
      <c r="S60" t="s" s="2">
        <v>43</v>
      </c>
      <c r="T60" t="s" s="2">
        <v>43</v>
      </c>
      <c r="U60" t="s" s="2">
        <v>43</v>
      </c>
      <c r="V60" t="s" s="2">
        <v>43</v>
      </c>
      <c r="W60" t="s" s="2">
        <v>184</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180</v>
      </c>
      <c r="K61" t="s" s="2">
        <v>354</v>
      </c>
      <c r="L61" t="s" s="2">
        <v>355</v>
      </c>
      <c r="M61" t="s" s="2">
        <v>356</v>
      </c>
      <c r="N61" t="s" s="2">
        <v>357</v>
      </c>
      <c r="O61" t="s" s="2">
        <v>43</v>
      </c>
      <c r="P61" s="2"/>
      <c r="Q61" t="s" s="2">
        <v>43</v>
      </c>
      <c r="R61" t="s" s="2">
        <v>43</v>
      </c>
      <c r="S61" t="s" s="2">
        <v>43</v>
      </c>
      <c r="T61" t="s" s="2">
        <v>43</v>
      </c>
      <c r="U61" t="s" s="2">
        <v>43</v>
      </c>
      <c r="V61" t="s" s="2">
        <v>43</v>
      </c>
      <c r="W61" t="s" s="2">
        <v>184</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180</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180</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180</v>
      </c>
      <c r="K65" t="s" s="2">
        <v>382</v>
      </c>
      <c r="L65" t="s" s="2">
        <v>383</v>
      </c>
      <c r="M65" s="2"/>
      <c r="N65" s="2"/>
      <c r="O65" t="s" s="2">
        <v>43</v>
      </c>
      <c r="P65" s="2"/>
      <c r="Q65" t="s" s="2">
        <v>43</v>
      </c>
      <c r="R65" t="s" s="2">
        <v>43</v>
      </c>
      <c r="S65" t="s" s="2">
        <v>43</v>
      </c>
      <c r="T65" t="s" s="2">
        <v>43</v>
      </c>
      <c r="U65" t="s" s="2">
        <v>43</v>
      </c>
      <c r="V65" t="s" s="2">
        <v>43</v>
      </c>
      <c r="W65" t="s" s="2">
        <v>184</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42</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180</v>
      </c>
      <c r="K72" t="s" s="2">
        <v>411</v>
      </c>
      <c r="L72" t="s" s="2">
        <v>412</v>
      </c>
      <c r="M72" t="s" s="2">
        <v>413</v>
      </c>
      <c r="N72" s="2"/>
      <c r="O72" t="s" s="2">
        <v>43</v>
      </c>
      <c r="P72" s="2"/>
      <c r="Q72" t="s" s="2">
        <v>43</v>
      </c>
      <c r="R72" t="s" s="2">
        <v>43</v>
      </c>
      <c r="S72" t="s" s="2">
        <v>43</v>
      </c>
      <c r="T72" t="s" s="2">
        <v>43</v>
      </c>
      <c r="U72" t="s" s="2">
        <v>43</v>
      </c>
      <c r="V72" t="s" s="2">
        <v>43</v>
      </c>
      <c r="W72" t="s" s="2">
        <v>184</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2021-06-28T12:38:50Z</dcterms:created>
  <dc:creator>Apache POI</dc:creator>
</cp:coreProperties>
</file>