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/>
      <x:c r="B6" s="11"/>
      <x:c r="C6" s="11"/>
      <x:c r="D6" s="10"/>
      <x:c r="E6" s="10"/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