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5a69f3e2f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ba340e5330644027"/>
    <x:sheet xmlns:r="http://schemas.openxmlformats.org/officeDocument/2006/relationships" name="Rates" sheetId="2" r:id="Rb78b77dd6df344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0f6f90da04572" /><Relationship Type="http://schemas.openxmlformats.org/officeDocument/2006/relationships/theme" Target="/xl/theme/theme1.xml" Id="Rad211654cfd84b1e" /><Relationship Type="http://schemas.openxmlformats.org/officeDocument/2006/relationships/sharedStrings" Target="/xl/sharedStrings.xml" Id="R1bf32bc8ac8f4b43" /><Relationship Type="http://schemas.openxmlformats.org/officeDocument/2006/relationships/worksheet" Target="/xl/worksheets/sheet1.xml" Id="Rba340e5330644027" /><Relationship Type="http://schemas.openxmlformats.org/officeDocument/2006/relationships/worksheet" Target="/xl/worksheets/sheet2.xml" Id="Rb78b77dd6df344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IF(AND(ISNUMBER(B17),B17&gt;0,OR(C17="oz",C17="lb"),E17&lt;=160,D17&gt;=1,D17&lt;=8,D17=INT(D17)),SUMIFS('Rates'!$F$6:$F$197,'Rates'!$A$6:$A$197,"priority",'Rates'!$B$6:$B$197,F17,'Rates'!$C$6:$C$197,"lb",'Rates'!$E$6:$E$197,D17-1),"out_of_scope")</x:f>
        <x:v>53.55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IF(AND(ISNUMBER(B17),B17&gt;0,OR(C17="oz",C17="lb"),E17&lt;=160,D17&gt;=1,D17&lt;=8,D17=INT(D17)),SUMIFS('Rates'!$F$6:$F$197,'Rates'!$A$6:$A$197,"ground",'Rates'!$B$6:$B$197,G17,'Rates'!$C$6:$C$197,H17,'Rates'!$E$6:$E$197,D17-1),"out_of_scope")</x:f>
        <x:v>33.3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33.3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158.39999999999998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