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<sst xmlns="http://schemas.openxmlformats.org/spreadsheetml/2006/main" count="1495" uniqueCount="803">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</sst>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f>_xlfn.PY("239343.75",0)</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