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t="n">
        <v>0.15</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v>0.115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t="n">
        <v>0.07969999999999999</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