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<sst xmlns="http://schemas.openxmlformats.org/spreadsheetml/2006/main" count="16090" uniqueCount="1629">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</sst>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f>Submodel1s!E33+1000</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f>Submodel1s!F33+1000</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f>Submodel1s!G33+1000</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f>Submodel1s!H33+1000</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f>Submodel1s!I33+1000</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f>Submodel1s!J33+1000</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f>Submodel1s!K33+1000</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f>Submodel1s!L33+1000</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f>Submodel1s!M33+1000</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f>Submodel1s!N33+1000</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f>Submodel1s!O33+1000</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f>Submodel1s!P33+1000</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f>Submodel1s!Q33+1000</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f>Submodel1s!R33+1000</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f>Submodel1s!S33+1000</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f>Submodel1s!T33+1000</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f>Submodel1s!U33+1000</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