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<sst xmlns="http://schemas.openxmlformats.org/spreadsheetml/2006/main" count="16090" uniqueCount="1629">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</sst>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f>_xlfn.LAMBDA(x,x)(((1-$D$3)+E10/E24)/((1+F8)*(1+F9)*(1+F15))-1)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