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<sst xmlns="http://schemas.openxmlformats.org/spreadsheetml/2006/main" count="16090" uniqueCount="1629">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</sst>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inlineStr">
        <is>
          <t>View 2</t>
        </is>
      </c>
      <c r="C3" s="0" t="inlineStr">
        <is>
          <t>View 3</t>
        </is>
      </c>
      <c r="D3" s="0" t="inlineStr">
        <is>
          <t>View 4</t>
        </is>
      </c>
      <c r="E3" s="0" t="inlineStr">
        <is>
          <t>View 5</t>
        </is>
      </c>
      <c r="F3" s="0" t="inlineStr">
        <is>
          <t>View 6</t>
        </is>
      </c>
      <c r="G3" s="0" t="inlineStr">
        <is>
          <t>View 7</t>
        </is>
      </c>
      <c r="H3" s="0" t="inlineStr">
        <is>
          <t>View 8</t>
        </is>
      </c>
      <c r="I3" s="0" t="inlineStr">
        <is>
          <t>View 9</t>
        </is>
      </c>
      <c r="J3" s="0" t="inlineStr">
        <is>
          <t>View 10</t>
        </is>
      </c>
      <c r="K3" s="0" t="inlineStr">
        <is>
          <t>View 11</t>
        </is>
      </c>
      <c r="L3" s="0" t="inlineStr">
        <is>
          <t>View 12</t>
        </is>
      </c>
      <c r="M3" s="0" t="inlineStr">
        <is>
          <t>View 13</t>
        </is>
      </c>
      <c r="N3" s="0" t="inlineStr">
        <is>
          <t>View 14</t>
        </is>
      </c>
      <c r="O3" s="0" t="inlineStr">
        <is>
          <t>View 15</t>
        </is>
      </c>
      <c r="P3" s="0" t="inlineStr">
        <is>
          <t>View 16</t>
        </is>
      </c>
      <c r="Q3" s="0" t="inlineStr">
        <is>
          <t>View 17</t>
        </is>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t="n">
        <f aca="false">Submodel1s!U33</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