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AV\projects\EDF\src\Test\"/>
    </mc:Choice>
  </mc:AlternateContent>
  <xr:revisionPtr revIDLastSave="0" documentId="13_ncr:1_{B3F54BEA-9A1B-4B4B-B5E4-A4B882570CEA}" xr6:coauthVersionLast="47" xr6:coauthVersionMax="47" xr10:uidLastSave="{00000000-0000-0000-0000-000000000000}"/>
  <bookViews>
    <workbookView xWindow="-120" yWindow="-120" windowWidth="38640" windowHeight="21120" xr2:uid="{98BA55BE-EFB7-4EB2-8211-08CBE230AA5B}"/>
  </bookViews>
  <sheets>
    <sheet name="1E" sheetId="2" r:id="rId1"/>
    <sheet name="Лист1" sheetId="1" r:id="rId2"/>
  </sheets>
  <definedNames>
    <definedName name="ExternalData_1" localSheetId="0" hidden="1">'1E'!$A$1:$B$2986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518668-4926-4242-A327-F40230EBB5FF}" keepAlive="1" name="Запрос — 1E" description="Соединение с запросом &quot;1E&quot; в книге." type="5" refreshedVersion="8" background="1" saveData="1">
    <dbPr connection="Provider=Microsoft.Mashup.OleDb.1;Data Source=$Workbook$;Location=1E;Extended Properties=&quot;&quot;" command="SELECT * FROM [1E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<sst xmlns="http://schemas.openxmlformats.org/spreadsheetml/2006/main" count="2" uniqueCount="2">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</sst>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'1E'!$B$1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'1E'!$A$2:$A$2986</c:f>
              <c:numCache>
                <c:formatCode>General</c:formatCode>
                <c:ptCount val="2985"/>
                <c:pt idx="0">
                  <c:v>15.219900000000001</c:v>
                </c:pt>
                <c:pt idx="1">
                  <c:v>16.2346</c:v>
                </c:pt>
                <c:pt idx="2">
                  <c:v>17.249300000000002</c:v>
                </c:pt>
                <c:pt idx="3">
                  <c:v>18.2639</c:v>
                </c:pt>
                <c:pt idx="4">
                  <c:v>19.278600000000001</c:v>
                </c:pt>
                <c:pt idx="5">
                  <c:v>20.293299999999999</c:v>
                </c:pt>
                <c:pt idx="6">
                  <c:v>21.3079</c:v>
                </c:pt>
                <c:pt idx="7">
                  <c:v>22.322600000000001</c:v>
                </c:pt>
                <c:pt idx="8">
                  <c:v>23.337199999999999</c:v>
                </c:pt>
                <c:pt idx="9">
                  <c:v>24.351900000000001</c:v>
                </c:pt>
                <c:pt idx="10">
                  <c:v>25.366599999999998</c:v>
                </c:pt>
                <c:pt idx="11">
                  <c:v>26.3812</c:v>
                </c:pt>
                <c:pt idx="12">
                  <c:v>27.395900000000001</c:v>
                </c:pt>
                <c:pt idx="13">
                  <c:v>28.410599999999999</c:v>
                </c:pt>
                <c:pt idx="14">
                  <c:v>29.4252</c:v>
                </c:pt>
                <c:pt idx="15">
                  <c:v>30.439900000000002</c:v>
                </c:pt>
                <c:pt idx="16">
                  <c:v>31.454499999999999</c:v>
                </c:pt>
                <c:pt idx="17">
                  <c:v>32.469200000000001</c:v>
                </c:pt>
                <c:pt idx="18">
                  <c:v>33.483899999999998</c:v>
                </c:pt>
                <c:pt idx="19">
                  <c:v>34.4985</c:v>
                </c:pt>
                <c:pt idx="20">
                  <c:v>35.513199999999998</c:v>
                </c:pt>
                <c:pt idx="21">
                  <c:v>36.527900000000002</c:v>
                </c:pt>
                <c:pt idx="22">
                  <c:v>37.542499999999997</c:v>
                </c:pt>
                <c:pt idx="23">
                  <c:v>38.557200000000002</c:v>
                </c:pt>
                <c:pt idx="24">
                  <c:v>39.571800000000003</c:v>
                </c:pt>
                <c:pt idx="25">
                  <c:v>40.586500000000001</c:v>
                </c:pt>
                <c:pt idx="26">
                  <c:v>41.601199999999999</c:v>
                </c:pt>
                <c:pt idx="27">
                  <c:v>42.6158</c:v>
                </c:pt>
                <c:pt idx="28">
                  <c:v>43.630499999999998</c:v>
                </c:pt>
                <c:pt idx="29">
                  <c:v>44.645200000000003</c:v>
                </c:pt>
                <c:pt idx="30">
                  <c:v>45.659799999999997</c:v>
                </c:pt>
                <c:pt idx="31">
                  <c:v>46.674500000000002</c:v>
                </c:pt>
                <c:pt idx="32">
                  <c:v>47.689100000000003</c:v>
                </c:pt>
                <c:pt idx="33">
                  <c:v>48.703800000000001</c:v>
                </c:pt>
                <c:pt idx="34">
                  <c:v>49.718499999999999</c:v>
                </c:pt>
                <c:pt idx="35">
                  <c:v>50.7331</c:v>
                </c:pt>
                <c:pt idx="36">
                  <c:v>51.747799999999998</c:v>
                </c:pt>
                <c:pt idx="37">
                  <c:v>52.762500000000003</c:v>
                </c:pt>
                <c:pt idx="38">
                  <c:v>53.777099999999997</c:v>
                </c:pt>
                <c:pt idx="39">
                  <c:v>54.791800000000002</c:v>
                </c:pt>
                <c:pt idx="40">
                  <c:v>55.806399999999996</c:v>
                </c:pt>
                <c:pt idx="41">
                  <c:v>56.821100000000001</c:v>
                </c:pt>
                <c:pt idx="42">
                  <c:v>57.835799999999999</c:v>
                </c:pt>
                <c:pt idx="43">
                  <c:v>58.8504</c:v>
                </c:pt>
                <c:pt idx="44">
                  <c:v>59.865099999999998</c:v>
                </c:pt>
                <c:pt idx="45">
                  <c:v>60.879800000000003</c:v>
                </c:pt>
                <c:pt idx="46">
                  <c:v>61.894399999999997</c:v>
                </c:pt>
                <c:pt idx="47">
                  <c:v>62.909100000000002</c:v>
                </c:pt>
                <c:pt idx="48">
                  <c:v>63.9238</c:v>
                </c:pt>
                <c:pt idx="49">
                  <c:v>64.938400000000001</c:v>
                </c:pt>
                <c:pt idx="50">
                  <c:v>65.953100000000006</c:v>
                </c:pt>
                <c:pt idx="51">
                  <c:v>66.967699999999994</c:v>
                </c:pt>
                <c:pt idx="52">
                  <c:v>67.982399999999998</c:v>
                </c:pt>
                <c:pt idx="53">
                  <c:v>68.997100000000003</c:v>
                </c:pt>
                <c:pt idx="54">
                  <c:v>70.011700000000005</c:v>
                </c:pt>
                <c:pt idx="55">
                  <c:v>71.026399999999995</c:v>
                </c:pt>
                <c:pt idx="56">
                  <c:v>72.0411</c:v>
                </c:pt>
                <c:pt idx="57">
                  <c:v>73.055700000000002</c:v>
                </c:pt>
                <c:pt idx="58">
                  <c:v>74.070400000000006</c:v>
                </c:pt>
                <c:pt idx="59">
                  <c:v>75.084999999999994</c:v>
                </c:pt>
                <c:pt idx="60">
                  <c:v>76.099699999999999</c:v>
                </c:pt>
                <c:pt idx="61">
                  <c:v>77.114400000000003</c:v>
                </c:pt>
                <c:pt idx="62">
                  <c:v>78.129000000000005</c:v>
                </c:pt>
                <c:pt idx="63">
                  <c:v>79.143699999999995</c:v>
                </c:pt>
                <c:pt idx="64">
                  <c:v>80.1584</c:v>
                </c:pt>
                <c:pt idx="65">
                  <c:v>81.173000000000002</c:v>
                </c:pt>
                <c:pt idx="66">
                  <c:v>82.187700000000007</c:v>
                </c:pt>
                <c:pt idx="67">
                  <c:v>83.202299999999994</c:v>
                </c:pt>
                <c:pt idx="68">
                  <c:v>84.216999999999999</c:v>
                </c:pt>
                <c:pt idx="69">
                  <c:v>85.231700000000004</c:v>
                </c:pt>
                <c:pt idx="70">
                  <c:v>86.246300000000005</c:v>
                </c:pt>
                <c:pt idx="71">
                  <c:v>87.260999999999996</c:v>
                </c:pt>
                <c:pt idx="72">
                  <c:v>88.275700000000001</c:v>
                </c:pt>
                <c:pt idx="73">
                  <c:v>89.290300000000002</c:v>
                </c:pt>
                <c:pt idx="74">
                  <c:v>90.305000000000007</c:v>
                </c:pt>
                <c:pt idx="75">
                  <c:v>91.319599999999994</c:v>
                </c:pt>
                <c:pt idx="76">
                  <c:v>92.334299999999999</c:v>
                </c:pt>
                <c:pt idx="77">
                  <c:v>93.349000000000004</c:v>
                </c:pt>
                <c:pt idx="78">
                  <c:v>94.363600000000005</c:v>
                </c:pt>
                <c:pt idx="79">
                  <c:v>95.378299999999996</c:v>
                </c:pt>
                <c:pt idx="80">
                  <c:v>96.393000000000001</c:v>
                </c:pt>
                <c:pt idx="81">
                  <c:v>97.407600000000002</c:v>
                </c:pt>
                <c:pt idx="82">
                  <c:v>98.422300000000007</c:v>
                </c:pt>
                <c:pt idx="83">
                  <c:v>99.436999999999998</c:v>
                </c:pt>
                <c:pt idx="84">
                  <c:v>100.452</c:v>
                </c:pt>
                <c:pt idx="85">
                  <c:v>101.46599999999999</c:v>
                </c:pt>
                <c:pt idx="86">
                  <c:v>102.48099999999999</c:v>
                </c:pt>
                <c:pt idx="87">
                  <c:v>103.496</c:v>
                </c:pt>
                <c:pt idx="88">
                  <c:v>104.51</c:v>
                </c:pt>
                <c:pt idx="89">
                  <c:v>105.52500000000001</c:v>
                </c:pt>
                <c:pt idx="90">
                  <c:v>106.54</c:v>
                </c:pt>
                <c:pt idx="91">
                  <c:v>107.554</c:v>
                </c:pt>
                <c:pt idx="92">
                  <c:v>108.569</c:v>
                </c:pt>
                <c:pt idx="93">
                  <c:v>109.584</c:v>
                </c:pt>
                <c:pt idx="94">
                  <c:v>110.598</c:v>
                </c:pt>
                <c:pt idx="95">
                  <c:v>111.613</c:v>
                </c:pt>
                <c:pt idx="96">
                  <c:v>112.628</c:v>
                </c:pt>
                <c:pt idx="97">
                  <c:v>113.642</c:v>
                </c:pt>
                <c:pt idx="98">
                  <c:v>114.657</c:v>
                </c:pt>
                <c:pt idx="99">
                  <c:v>115.672</c:v>
                </c:pt>
                <c:pt idx="100">
                  <c:v>116.68600000000001</c:v>
                </c:pt>
                <c:pt idx="101">
                  <c:v>117.70099999999999</c:v>
                </c:pt>
                <c:pt idx="102">
                  <c:v>118.71599999999999</c:v>
                </c:pt>
                <c:pt idx="103">
                  <c:v>119.73</c:v>
                </c:pt>
                <c:pt idx="104">
                  <c:v>120.745</c:v>
                </c:pt>
                <c:pt idx="105">
                  <c:v>121.76</c:v>
                </c:pt>
                <c:pt idx="106">
                  <c:v>122.774</c:v>
                </c:pt>
                <c:pt idx="107">
                  <c:v>123.789</c:v>
                </c:pt>
                <c:pt idx="108">
                  <c:v>124.804</c:v>
                </c:pt>
                <c:pt idx="109">
                  <c:v>125.818</c:v>
                </c:pt>
                <c:pt idx="110">
                  <c:v>126.833</c:v>
                </c:pt>
                <c:pt idx="111">
                  <c:v>127.848</c:v>
                </c:pt>
                <c:pt idx="112">
                  <c:v>128.86199999999999</c:v>
                </c:pt>
                <c:pt idx="113">
                  <c:v>129.87700000000001</c:v>
                </c:pt>
                <c:pt idx="114">
                  <c:v>130.89099999999999</c:v>
                </c:pt>
                <c:pt idx="115">
                  <c:v>131.90600000000001</c:v>
                </c:pt>
                <c:pt idx="116">
                  <c:v>132.92099999999999</c:v>
                </c:pt>
                <c:pt idx="117">
                  <c:v>133.935</c:v>
                </c:pt>
                <c:pt idx="118">
                  <c:v>134.94999999999999</c:v>
                </c:pt>
                <c:pt idx="119">
                  <c:v>135.965</c:v>
                </c:pt>
                <c:pt idx="120">
                  <c:v>136.97900000000001</c:v>
                </c:pt>
                <c:pt idx="121">
                  <c:v>137.994</c:v>
                </c:pt>
                <c:pt idx="122">
                  <c:v>139.00899999999999</c:v>
                </c:pt>
                <c:pt idx="123">
                  <c:v>140.023</c:v>
                </c:pt>
                <c:pt idx="124">
                  <c:v>141.03800000000001</c:v>
                </c:pt>
                <c:pt idx="125">
                  <c:v>142.053</c:v>
                </c:pt>
                <c:pt idx="126">
                  <c:v>143.06700000000001</c:v>
                </c:pt>
                <c:pt idx="127">
                  <c:v>144.08199999999999</c:v>
                </c:pt>
                <c:pt idx="128">
                  <c:v>145.09700000000001</c:v>
                </c:pt>
                <c:pt idx="129">
                  <c:v>146.11099999999999</c:v>
                </c:pt>
                <c:pt idx="130">
                  <c:v>147.126</c:v>
                </c:pt>
                <c:pt idx="131">
                  <c:v>148.14099999999999</c:v>
                </c:pt>
                <c:pt idx="132">
                  <c:v>149.155</c:v>
                </c:pt>
                <c:pt idx="133">
                  <c:v>150.16999999999999</c:v>
                </c:pt>
                <c:pt idx="134">
                  <c:v>151.185</c:v>
                </c:pt>
                <c:pt idx="135">
                  <c:v>152.19900000000001</c:v>
                </c:pt>
                <c:pt idx="136">
                  <c:v>153.214</c:v>
                </c:pt>
                <c:pt idx="137">
                  <c:v>154.22900000000001</c:v>
                </c:pt>
                <c:pt idx="138">
                  <c:v>155.24299999999999</c:v>
                </c:pt>
                <c:pt idx="139">
                  <c:v>156.25800000000001</c:v>
                </c:pt>
                <c:pt idx="140">
                  <c:v>157.273</c:v>
                </c:pt>
                <c:pt idx="141">
                  <c:v>158.28700000000001</c:v>
                </c:pt>
                <c:pt idx="142">
                  <c:v>159.30199999999999</c:v>
                </c:pt>
                <c:pt idx="143">
                  <c:v>160.31700000000001</c:v>
                </c:pt>
                <c:pt idx="144">
                  <c:v>161.33099999999999</c:v>
                </c:pt>
                <c:pt idx="145">
                  <c:v>162.346</c:v>
                </c:pt>
                <c:pt idx="146">
                  <c:v>163.36099999999999</c:v>
                </c:pt>
                <c:pt idx="147">
                  <c:v>164.375</c:v>
                </c:pt>
                <c:pt idx="148">
                  <c:v>165.39</c:v>
                </c:pt>
                <c:pt idx="149">
                  <c:v>166.405</c:v>
                </c:pt>
                <c:pt idx="150">
                  <c:v>167.41900000000001</c:v>
                </c:pt>
                <c:pt idx="151">
                  <c:v>168.434</c:v>
                </c:pt>
                <c:pt idx="152">
                  <c:v>169.44900000000001</c:v>
                </c:pt>
                <c:pt idx="153">
                  <c:v>170.46299999999999</c:v>
                </c:pt>
                <c:pt idx="154">
                  <c:v>171.47800000000001</c:v>
                </c:pt>
                <c:pt idx="155">
                  <c:v>172.49299999999999</c:v>
                </c:pt>
                <c:pt idx="156">
                  <c:v>173.50700000000001</c:v>
                </c:pt>
                <c:pt idx="157">
                  <c:v>174.52199999999999</c:v>
                </c:pt>
                <c:pt idx="158">
                  <c:v>175.53700000000001</c:v>
                </c:pt>
                <c:pt idx="159">
                  <c:v>176.55099999999999</c:v>
                </c:pt>
                <c:pt idx="160">
                  <c:v>177.566</c:v>
                </c:pt>
                <c:pt idx="161">
                  <c:v>178.58099999999999</c:v>
                </c:pt>
                <c:pt idx="162">
                  <c:v>179.595</c:v>
                </c:pt>
                <c:pt idx="163">
                  <c:v>180.61</c:v>
                </c:pt>
                <c:pt idx="164">
                  <c:v>181.625</c:v>
                </c:pt>
                <c:pt idx="165">
                  <c:v>182.63900000000001</c:v>
                </c:pt>
                <c:pt idx="166">
                  <c:v>183.654</c:v>
                </c:pt>
                <c:pt idx="167">
                  <c:v>184.66900000000001</c:v>
                </c:pt>
                <c:pt idx="168">
                  <c:v>185.68299999999999</c:v>
                </c:pt>
                <c:pt idx="169">
                  <c:v>186.69800000000001</c:v>
                </c:pt>
                <c:pt idx="170">
                  <c:v>187.71299999999999</c:v>
                </c:pt>
                <c:pt idx="171">
                  <c:v>188.727</c:v>
                </c:pt>
                <c:pt idx="172">
                  <c:v>189.74199999999999</c:v>
                </c:pt>
                <c:pt idx="173">
                  <c:v>190.75700000000001</c:v>
                </c:pt>
                <c:pt idx="174">
                  <c:v>191.77099999999999</c:v>
                </c:pt>
                <c:pt idx="175">
                  <c:v>192.786</c:v>
                </c:pt>
                <c:pt idx="176">
                  <c:v>193.80099999999999</c:v>
                </c:pt>
                <c:pt idx="177">
                  <c:v>194.815</c:v>
                </c:pt>
                <c:pt idx="178">
                  <c:v>195.83</c:v>
                </c:pt>
                <c:pt idx="179">
                  <c:v>196.845</c:v>
                </c:pt>
                <c:pt idx="180">
                  <c:v>197.85900000000001</c:v>
                </c:pt>
                <c:pt idx="181">
                  <c:v>198.874</c:v>
                </c:pt>
                <c:pt idx="182">
                  <c:v>199.88900000000001</c:v>
                </c:pt>
                <c:pt idx="183">
                  <c:v>200.90299999999999</c:v>
                </c:pt>
                <c:pt idx="184">
                  <c:v>201.91800000000001</c:v>
                </c:pt>
                <c:pt idx="185">
                  <c:v>202.93299999999999</c:v>
                </c:pt>
                <c:pt idx="186">
                  <c:v>203.947</c:v>
                </c:pt>
                <c:pt idx="187">
                  <c:v>204.96199999999999</c:v>
                </c:pt>
                <c:pt idx="188">
                  <c:v>205.977</c:v>
                </c:pt>
                <c:pt idx="189">
                  <c:v>206.99100000000001</c:v>
                </c:pt>
                <c:pt idx="190">
                  <c:v>208.006</c:v>
                </c:pt>
                <c:pt idx="191">
                  <c:v>209.02099999999999</c:v>
                </c:pt>
                <c:pt idx="192">
                  <c:v>210.035</c:v>
                </c:pt>
                <c:pt idx="193">
                  <c:v>211.05</c:v>
                </c:pt>
                <c:pt idx="194">
                  <c:v>212.065</c:v>
                </c:pt>
                <c:pt idx="195">
                  <c:v>213.07900000000001</c:v>
                </c:pt>
                <c:pt idx="196">
                  <c:v>214.09399999999999</c:v>
                </c:pt>
                <c:pt idx="197">
                  <c:v>215.10900000000001</c:v>
                </c:pt>
                <c:pt idx="198">
                  <c:v>216.12299999999999</c:v>
                </c:pt>
                <c:pt idx="199">
                  <c:v>217.13800000000001</c:v>
                </c:pt>
                <c:pt idx="200">
                  <c:v>218.15199999999999</c:v>
                </c:pt>
                <c:pt idx="201">
                  <c:v>219.167</c:v>
                </c:pt>
                <c:pt idx="202">
                  <c:v>220.18199999999999</c:v>
                </c:pt>
                <c:pt idx="203">
                  <c:v>221.196</c:v>
                </c:pt>
                <c:pt idx="204">
                  <c:v>222.21100000000001</c:v>
                </c:pt>
                <c:pt idx="205">
                  <c:v>223.226</c:v>
                </c:pt>
                <c:pt idx="206">
                  <c:v>224.24</c:v>
                </c:pt>
                <c:pt idx="207">
                  <c:v>225.255</c:v>
                </c:pt>
                <c:pt idx="208">
                  <c:v>226.27</c:v>
                </c:pt>
                <c:pt idx="209">
                  <c:v>227.28399999999999</c:v>
                </c:pt>
                <c:pt idx="210">
                  <c:v>228.29900000000001</c:v>
                </c:pt>
                <c:pt idx="211">
                  <c:v>229.31399999999999</c:v>
                </c:pt>
                <c:pt idx="212">
                  <c:v>230.328</c:v>
                </c:pt>
                <c:pt idx="213">
                  <c:v>231.34299999999999</c:v>
                </c:pt>
                <c:pt idx="214">
                  <c:v>232.358</c:v>
                </c:pt>
                <c:pt idx="215">
                  <c:v>233.37200000000001</c:v>
                </c:pt>
                <c:pt idx="216">
                  <c:v>234.387</c:v>
                </c:pt>
                <c:pt idx="217">
                  <c:v>235.40199999999999</c:v>
                </c:pt>
                <c:pt idx="218">
                  <c:v>236.416</c:v>
                </c:pt>
                <c:pt idx="219">
                  <c:v>237.43100000000001</c:v>
                </c:pt>
                <c:pt idx="220">
                  <c:v>238.446</c:v>
                </c:pt>
                <c:pt idx="221">
                  <c:v>239.46</c:v>
                </c:pt>
                <c:pt idx="222">
                  <c:v>240.47499999999999</c:v>
                </c:pt>
                <c:pt idx="223">
                  <c:v>241.49</c:v>
                </c:pt>
                <c:pt idx="224">
                  <c:v>242.50399999999999</c:v>
                </c:pt>
                <c:pt idx="225">
                  <c:v>243.51900000000001</c:v>
                </c:pt>
                <c:pt idx="226">
                  <c:v>244.53399999999999</c:v>
                </c:pt>
                <c:pt idx="227">
                  <c:v>245.548</c:v>
                </c:pt>
                <c:pt idx="228">
                  <c:v>246.56299999999999</c:v>
                </c:pt>
                <c:pt idx="229">
                  <c:v>247.578</c:v>
                </c:pt>
                <c:pt idx="230">
                  <c:v>248.59200000000001</c:v>
                </c:pt>
                <c:pt idx="231">
                  <c:v>249.607</c:v>
                </c:pt>
                <c:pt idx="232">
                  <c:v>250.62200000000001</c:v>
                </c:pt>
                <c:pt idx="233">
                  <c:v>251.636</c:v>
                </c:pt>
                <c:pt idx="234">
                  <c:v>252.65100000000001</c:v>
                </c:pt>
                <c:pt idx="235">
                  <c:v>253.666</c:v>
                </c:pt>
                <c:pt idx="236">
                  <c:v>254.68</c:v>
                </c:pt>
                <c:pt idx="237">
                  <c:v>255.69499999999999</c:v>
                </c:pt>
                <c:pt idx="238">
                  <c:v>256.70999999999998</c:v>
                </c:pt>
                <c:pt idx="239">
                  <c:v>257.72399999999999</c:v>
                </c:pt>
                <c:pt idx="240">
                  <c:v>258.73899999999998</c:v>
                </c:pt>
                <c:pt idx="241">
                  <c:v>259.75400000000002</c:v>
                </c:pt>
                <c:pt idx="242">
                  <c:v>260.76799999999997</c:v>
                </c:pt>
                <c:pt idx="243">
                  <c:v>261.78300000000002</c:v>
                </c:pt>
                <c:pt idx="244">
                  <c:v>262.798</c:v>
                </c:pt>
                <c:pt idx="245">
                  <c:v>263.81200000000001</c:v>
                </c:pt>
                <c:pt idx="246">
                  <c:v>264.827</c:v>
                </c:pt>
                <c:pt idx="247">
                  <c:v>265.84199999999998</c:v>
                </c:pt>
                <c:pt idx="248">
                  <c:v>266.85599999999999</c:v>
                </c:pt>
                <c:pt idx="249">
                  <c:v>267.87099999999998</c:v>
                </c:pt>
                <c:pt idx="250">
                  <c:v>268.88600000000002</c:v>
                </c:pt>
                <c:pt idx="251">
                  <c:v>269.89999999999998</c:v>
                </c:pt>
                <c:pt idx="252">
                  <c:v>270.91500000000002</c:v>
                </c:pt>
                <c:pt idx="253">
                  <c:v>271.93</c:v>
                </c:pt>
                <c:pt idx="254">
                  <c:v>272.94400000000002</c:v>
                </c:pt>
                <c:pt idx="255">
                  <c:v>273.959</c:v>
                </c:pt>
                <c:pt idx="256">
                  <c:v>274.97399999999999</c:v>
                </c:pt>
                <c:pt idx="257">
                  <c:v>275.988</c:v>
                </c:pt>
                <c:pt idx="258">
                  <c:v>277.00299999999999</c:v>
                </c:pt>
                <c:pt idx="259">
                  <c:v>278.01799999999997</c:v>
                </c:pt>
                <c:pt idx="260">
                  <c:v>279.03199999999998</c:v>
                </c:pt>
                <c:pt idx="261">
                  <c:v>280.04700000000003</c:v>
                </c:pt>
                <c:pt idx="262">
                  <c:v>281.06200000000001</c:v>
                </c:pt>
                <c:pt idx="263">
                  <c:v>282.07600000000002</c:v>
                </c:pt>
                <c:pt idx="264">
                  <c:v>283.09100000000001</c:v>
                </c:pt>
                <c:pt idx="265">
                  <c:v>284.10599999999999</c:v>
                </c:pt>
                <c:pt idx="266">
                  <c:v>285.12</c:v>
                </c:pt>
                <c:pt idx="267">
                  <c:v>286.13499999999999</c:v>
                </c:pt>
                <c:pt idx="268">
                  <c:v>287.14999999999998</c:v>
                </c:pt>
                <c:pt idx="269">
                  <c:v>288.16399999999999</c:v>
                </c:pt>
                <c:pt idx="270">
                  <c:v>289.17899999999997</c:v>
                </c:pt>
                <c:pt idx="271">
                  <c:v>290.19400000000002</c:v>
                </c:pt>
                <c:pt idx="272">
                  <c:v>291.20800000000003</c:v>
                </c:pt>
                <c:pt idx="273">
                  <c:v>292.22300000000001</c:v>
                </c:pt>
                <c:pt idx="274">
                  <c:v>293.238</c:v>
                </c:pt>
                <c:pt idx="275">
                  <c:v>294.25200000000001</c:v>
                </c:pt>
                <c:pt idx="276">
                  <c:v>295.267</c:v>
                </c:pt>
                <c:pt idx="277">
                  <c:v>296.28199999999998</c:v>
                </c:pt>
                <c:pt idx="278">
                  <c:v>297.29599999999999</c:v>
                </c:pt>
                <c:pt idx="279">
                  <c:v>298.31099999999998</c:v>
                </c:pt>
                <c:pt idx="280">
                  <c:v>299.32600000000002</c:v>
                </c:pt>
                <c:pt idx="281">
                  <c:v>300.33999999999997</c:v>
                </c:pt>
                <c:pt idx="282">
                  <c:v>301.35500000000002</c:v>
                </c:pt>
                <c:pt idx="283">
                  <c:v>302.37</c:v>
                </c:pt>
                <c:pt idx="284">
                  <c:v>303.38400000000001</c:v>
                </c:pt>
                <c:pt idx="285">
                  <c:v>304.399</c:v>
                </c:pt>
                <c:pt idx="286">
                  <c:v>305.41300000000001</c:v>
                </c:pt>
                <c:pt idx="287">
                  <c:v>306.428</c:v>
                </c:pt>
                <c:pt idx="288">
                  <c:v>307.44299999999998</c:v>
                </c:pt>
                <c:pt idx="289">
                  <c:v>308.45699999999999</c:v>
                </c:pt>
                <c:pt idx="290">
                  <c:v>309.47199999999998</c:v>
                </c:pt>
                <c:pt idx="291">
                  <c:v>310.48700000000002</c:v>
                </c:pt>
                <c:pt idx="292">
                  <c:v>311.50099999999998</c:v>
                </c:pt>
                <c:pt idx="293">
                  <c:v>312.51600000000002</c:v>
                </c:pt>
                <c:pt idx="294">
                  <c:v>313.53100000000001</c:v>
                </c:pt>
                <c:pt idx="295">
                  <c:v>314.54500000000002</c:v>
                </c:pt>
                <c:pt idx="296">
                  <c:v>315.56</c:v>
                </c:pt>
                <c:pt idx="297">
                  <c:v>316.57499999999999</c:v>
                </c:pt>
                <c:pt idx="298">
                  <c:v>317.589</c:v>
                </c:pt>
                <c:pt idx="299">
                  <c:v>318.60399999999998</c:v>
                </c:pt>
                <c:pt idx="300">
                  <c:v>319.61900000000003</c:v>
                </c:pt>
                <c:pt idx="301">
                  <c:v>320.63299999999998</c:v>
                </c:pt>
                <c:pt idx="302">
                  <c:v>321.64800000000002</c:v>
                </c:pt>
                <c:pt idx="303">
                  <c:v>322.66300000000001</c:v>
                </c:pt>
                <c:pt idx="304">
                  <c:v>323.67700000000002</c:v>
                </c:pt>
                <c:pt idx="305">
                  <c:v>324.69200000000001</c:v>
                </c:pt>
                <c:pt idx="306">
                  <c:v>325.70699999999999</c:v>
                </c:pt>
                <c:pt idx="307">
                  <c:v>326.721</c:v>
                </c:pt>
                <c:pt idx="308">
                  <c:v>327.73599999999999</c:v>
                </c:pt>
                <c:pt idx="309">
                  <c:v>328.75099999999998</c:v>
                </c:pt>
                <c:pt idx="310">
                  <c:v>329.76499999999999</c:v>
                </c:pt>
                <c:pt idx="311">
                  <c:v>330.78</c:v>
                </c:pt>
                <c:pt idx="312">
                  <c:v>331.79500000000002</c:v>
                </c:pt>
                <c:pt idx="313">
                  <c:v>332.80900000000003</c:v>
                </c:pt>
                <c:pt idx="314">
                  <c:v>333.82400000000001</c:v>
                </c:pt>
                <c:pt idx="315">
                  <c:v>334.839</c:v>
                </c:pt>
                <c:pt idx="316">
                  <c:v>335.85300000000001</c:v>
                </c:pt>
                <c:pt idx="317">
                  <c:v>336.86799999999999</c:v>
                </c:pt>
                <c:pt idx="318">
                  <c:v>337.88299999999998</c:v>
                </c:pt>
                <c:pt idx="319">
                  <c:v>338.89699999999999</c:v>
                </c:pt>
                <c:pt idx="320">
                  <c:v>339.91199999999998</c:v>
                </c:pt>
                <c:pt idx="321">
                  <c:v>340.92700000000002</c:v>
                </c:pt>
                <c:pt idx="322">
                  <c:v>341.94099999999997</c:v>
                </c:pt>
                <c:pt idx="323">
                  <c:v>342.95600000000002</c:v>
                </c:pt>
                <c:pt idx="324">
                  <c:v>343.971</c:v>
                </c:pt>
                <c:pt idx="325">
                  <c:v>344.98500000000001</c:v>
                </c:pt>
                <c:pt idx="326">
                  <c:v>346</c:v>
                </c:pt>
                <c:pt idx="327">
                  <c:v>347.01499999999999</c:v>
                </c:pt>
                <c:pt idx="328">
                  <c:v>348.029</c:v>
                </c:pt>
                <c:pt idx="329">
                  <c:v>349.04399999999998</c:v>
                </c:pt>
                <c:pt idx="330">
                  <c:v>350.05900000000003</c:v>
                </c:pt>
                <c:pt idx="331">
                  <c:v>351.07299999999998</c:v>
                </c:pt>
                <c:pt idx="332">
                  <c:v>352.08800000000002</c:v>
                </c:pt>
                <c:pt idx="333">
                  <c:v>353.10300000000001</c:v>
                </c:pt>
                <c:pt idx="334">
                  <c:v>354.11700000000002</c:v>
                </c:pt>
                <c:pt idx="335">
                  <c:v>355.13200000000001</c:v>
                </c:pt>
                <c:pt idx="336">
                  <c:v>356.14699999999999</c:v>
                </c:pt>
                <c:pt idx="337">
                  <c:v>357.161</c:v>
                </c:pt>
                <c:pt idx="338">
                  <c:v>358.17599999999999</c:v>
                </c:pt>
                <c:pt idx="339">
                  <c:v>359.19099999999997</c:v>
                </c:pt>
                <c:pt idx="340">
                  <c:v>360.20499999999998</c:v>
                </c:pt>
                <c:pt idx="341">
                  <c:v>361.22</c:v>
                </c:pt>
                <c:pt idx="342">
                  <c:v>362.23500000000001</c:v>
                </c:pt>
                <c:pt idx="343">
                  <c:v>363.24900000000002</c:v>
                </c:pt>
                <c:pt idx="344">
                  <c:v>364.26400000000001</c:v>
                </c:pt>
                <c:pt idx="345">
                  <c:v>365.279</c:v>
                </c:pt>
                <c:pt idx="346">
                  <c:v>366.29300000000001</c:v>
                </c:pt>
                <c:pt idx="347">
                  <c:v>367.30799999999999</c:v>
                </c:pt>
                <c:pt idx="348">
                  <c:v>368.32299999999998</c:v>
                </c:pt>
                <c:pt idx="349">
                  <c:v>369.33699999999999</c:v>
                </c:pt>
                <c:pt idx="350">
                  <c:v>370.35199999999998</c:v>
                </c:pt>
                <c:pt idx="351">
                  <c:v>371.36700000000002</c:v>
                </c:pt>
                <c:pt idx="352">
                  <c:v>372.38099999999997</c:v>
                </c:pt>
                <c:pt idx="353">
                  <c:v>373.39600000000002</c:v>
                </c:pt>
                <c:pt idx="354">
                  <c:v>374.411</c:v>
                </c:pt>
                <c:pt idx="355">
                  <c:v>375.42500000000001</c:v>
                </c:pt>
                <c:pt idx="356">
                  <c:v>376.44</c:v>
                </c:pt>
                <c:pt idx="357">
                  <c:v>377.45499999999998</c:v>
                </c:pt>
                <c:pt idx="358">
                  <c:v>378.46899999999999</c:v>
                </c:pt>
                <c:pt idx="359">
                  <c:v>379.48399999999998</c:v>
                </c:pt>
                <c:pt idx="360">
                  <c:v>380.49900000000002</c:v>
                </c:pt>
                <c:pt idx="361">
                  <c:v>381.51299999999998</c:v>
                </c:pt>
                <c:pt idx="362">
                  <c:v>382.52800000000002</c:v>
                </c:pt>
                <c:pt idx="363">
                  <c:v>383.54300000000001</c:v>
                </c:pt>
                <c:pt idx="364">
                  <c:v>384.55700000000002</c:v>
                </c:pt>
                <c:pt idx="365">
                  <c:v>385.572</c:v>
                </c:pt>
                <c:pt idx="366">
                  <c:v>386.58699999999999</c:v>
                </c:pt>
                <c:pt idx="367">
                  <c:v>387.601</c:v>
                </c:pt>
                <c:pt idx="368">
                  <c:v>388.61599999999999</c:v>
                </c:pt>
                <c:pt idx="369">
                  <c:v>389.63</c:v>
                </c:pt>
                <c:pt idx="370">
                  <c:v>390.64499999999998</c:v>
                </c:pt>
                <c:pt idx="371">
                  <c:v>391.66</c:v>
                </c:pt>
                <c:pt idx="372">
                  <c:v>392.67399999999998</c:v>
                </c:pt>
                <c:pt idx="373">
                  <c:v>393.68900000000002</c:v>
                </c:pt>
                <c:pt idx="374">
                  <c:v>394.70400000000001</c:v>
                </c:pt>
                <c:pt idx="375">
                  <c:v>395.71800000000002</c:v>
                </c:pt>
                <c:pt idx="376">
                  <c:v>396.733</c:v>
                </c:pt>
                <c:pt idx="377">
                  <c:v>397.74799999999999</c:v>
                </c:pt>
                <c:pt idx="378">
                  <c:v>398.762</c:v>
                </c:pt>
                <c:pt idx="379">
                  <c:v>399.77699999999999</c:v>
                </c:pt>
                <c:pt idx="380">
                  <c:v>400.79199999999997</c:v>
                </c:pt>
                <c:pt idx="381">
                  <c:v>401.80599999999998</c:v>
                </c:pt>
                <c:pt idx="382">
                  <c:v>402.82100000000003</c:v>
                </c:pt>
                <c:pt idx="383">
                  <c:v>403.83600000000001</c:v>
                </c:pt>
                <c:pt idx="384">
                  <c:v>404.85</c:v>
                </c:pt>
                <c:pt idx="385">
                  <c:v>405.86500000000001</c:v>
                </c:pt>
                <c:pt idx="386">
                  <c:v>406.88</c:v>
                </c:pt>
                <c:pt idx="387">
                  <c:v>407.89400000000001</c:v>
                </c:pt>
                <c:pt idx="388">
                  <c:v>408.90899999999999</c:v>
                </c:pt>
                <c:pt idx="389">
                  <c:v>409.92399999999998</c:v>
                </c:pt>
                <c:pt idx="390">
                  <c:v>410.93799999999999</c:v>
                </c:pt>
                <c:pt idx="391">
                  <c:v>411.95299999999997</c:v>
                </c:pt>
                <c:pt idx="392">
                  <c:v>412.96800000000002</c:v>
                </c:pt>
                <c:pt idx="393">
                  <c:v>413.98200000000003</c:v>
                </c:pt>
                <c:pt idx="394">
                  <c:v>414.99700000000001</c:v>
                </c:pt>
                <c:pt idx="395">
                  <c:v>416.012</c:v>
                </c:pt>
                <c:pt idx="396">
                  <c:v>417.02600000000001</c:v>
                </c:pt>
                <c:pt idx="397">
                  <c:v>418.041</c:v>
                </c:pt>
                <c:pt idx="398">
                  <c:v>419.05599999999998</c:v>
                </c:pt>
                <c:pt idx="399">
                  <c:v>420.07</c:v>
                </c:pt>
                <c:pt idx="400">
                  <c:v>421.08499999999998</c:v>
                </c:pt>
                <c:pt idx="401">
                  <c:v>422.1</c:v>
                </c:pt>
                <c:pt idx="402">
                  <c:v>423.11399999999998</c:v>
                </c:pt>
                <c:pt idx="403">
                  <c:v>424.12900000000002</c:v>
                </c:pt>
                <c:pt idx="404">
                  <c:v>425.14400000000001</c:v>
                </c:pt>
                <c:pt idx="405">
                  <c:v>426.15800000000002</c:v>
                </c:pt>
                <c:pt idx="406">
                  <c:v>427.173</c:v>
                </c:pt>
                <c:pt idx="407">
                  <c:v>428.18799999999999</c:v>
                </c:pt>
                <c:pt idx="408">
                  <c:v>429.202</c:v>
                </c:pt>
                <c:pt idx="409">
                  <c:v>430.21699999999998</c:v>
                </c:pt>
                <c:pt idx="410">
                  <c:v>431.23200000000003</c:v>
                </c:pt>
                <c:pt idx="411">
                  <c:v>432.24599999999998</c:v>
                </c:pt>
                <c:pt idx="412">
                  <c:v>433.26100000000002</c:v>
                </c:pt>
                <c:pt idx="413">
                  <c:v>434.27600000000001</c:v>
                </c:pt>
                <c:pt idx="414">
                  <c:v>435.29</c:v>
                </c:pt>
                <c:pt idx="415">
                  <c:v>436.30500000000001</c:v>
                </c:pt>
                <c:pt idx="416">
                  <c:v>437.32</c:v>
                </c:pt>
                <c:pt idx="417">
                  <c:v>438.334</c:v>
                </c:pt>
                <c:pt idx="418">
                  <c:v>439.34899999999999</c:v>
                </c:pt>
                <c:pt idx="419">
                  <c:v>440.36399999999998</c:v>
                </c:pt>
                <c:pt idx="420">
                  <c:v>441.37799999999999</c:v>
                </c:pt>
                <c:pt idx="421">
                  <c:v>442.39299999999997</c:v>
                </c:pt>
                <c:pt idx="422">
                  <c:v>443.40800000000002</c:v>
                </c:pt>
                <c:pt idx="423">
                  <c:v>444.42200000000003</c:v>
                </c:pt>
                <c:pt idx="424">
                  <c:v>445.43700000000001</c:v>
                </c:pt>
                <c:pt idx="425">
                  <c:v>446.452</c:v>
                </c:pt>
                <c:pt idx="426">
                  <c:v>447.46600000000001</c:v>
                </c:pt>
                <c:pt idx="427">
                  <c:v>448.48099999999999</c:v>
                </c:pt>
                <c:pt idx="428">
                  <c:v>449.49599999999998</c:v>
                </c:pt>
                <c:pt idx="429">
                  <c:v>450.51</c:v>
                </c:pt>
                <c:pt idx="430">
                  <c:v>451.52499999999998</c:v>
                </c:pt>
                <c:pt idx="431">
                  <c:v>452.54</c:v>
                </c:pt>
                <c:pt idx="432">
                  <c:v>453.55399999999997</c:v>
                </c:pt>
                <c:pt idx="433">
                  <c:v>454.56900000000002</c:v>
                </c:pt>
                <c:pt idx="434">
                  <c:v>455.584</c:v>
                </c:pt>
                <c:pt idx="435">
                  <c:v>456.59800000000001</c:v>
                </c:pt>
                <c:pt idx="436">
                  <c:v>457.613</c:v>
                </c:pt>
                <c:pt idx="437">
                  <c:v>458.62799999999999</c:v>
                </c:pt>
                <c:pt idx="438">
                  <c:v>459.642</c:v>
                </c:pt>
                <c:pt idx="439">
                  <c:v>460.65699999999998</c:v>
                </c:pt>
                <c:pt idx="440">
                  <c:v>461.67200000000003</c:v>
                </c:pt>
                <c:pt idx="441">
                  <c:v>462.68599999999998</c:v>
                </c:pt>
                <c:pt idx="442">
                  <c:v>463.70100000000002</c:v>
                </c:pt>
                <c:pt idx="443">
                  <c:v>464.71600000000001</c:v>
                </c:pt>
                <c:pt idx="444">
                  <c:v>465.73</c:v>
                </c:pt>
                <c:pt idx="445">
                  <c:v>466.745</c:v>
                </c:pt>
                <c:pt idx="446">
                  <c:v>467.76</c:v>
                </c:pt>
                <c:pt idx="447">
                  <c:v>468.774</c:v>
                </c:pt>
                <c:pt idx="448">
                  <c:v>469.78899999999999</c:v>
                </c:pt>
                <c:pt idx="449">
                  <c:v>470.80399999999997</c:v>
                </c:pt>
                <c:pt idx="450">
                  <c:v>471.81799999999998</c:v>
                </c:pt>
                <c:pt idx="451">
                  <c:v>472.83300000000003</c:v>
                </c:pt>
                <c:pt idx="452">
                  <c:v>473.84800000000001</c:v>
                </c:pt>
                <c:pt idx="453">
                  <c:v>474.86200000000002</c:v>
                </c:pt>
                <c:pt idx="454">
                  <c:v>475.87700000000001</c:v>
                </c:pt>
                <c:pt idx="455">
                  <c:v>476.89100000000002</c:v>
                </c:pt>
                <c:pt idx="456">
                  <c:v>477.90600000000001</c:v>
                </c:pt>
                <c:pt idx="457">
                  <c:v>478.92099999999999</c:v>
                </c:pt>
                <c:pt idx="458">
                  <c:v>479.935</c:v>
                </c:pt>
                <c:pt idx="459">
                  <c:v>480.95</c:v>
                </c:pt>
                <c:pt idx="460">
                  <c:v>481.96499999999997</c:v>
                </c:pt>
                <c:pt idx="461">
                  <c:v>482.97899999999998</c:v>
                </c:pt>
                <c:pt idx="462">
                  <c:v>483.99400000000003</c:v>
                </c:pt>
                <c:pt idx="463">
                  <c:v>485.00900000000001</c:v>
                </c:pt>
                <c:pt idx="464">
                  <c:v>486.02300000000002</c:v>
                </c:pt>
                <c:pt idx="465">
                  <c:v>487.03800000000001</c:v>
                </c:pt>
                <c:pt idx="466">
                  <c:v>488.053</c:v>
                </c:pt>
                <c:pt idx="467">
                  <c:v>489.06700000000001</c:v>
                </c:pt>
                <c:pt idx="468">
                  <c:v>490.08199999999999</c:v>
                </c:pt>
                <c:pt idx="469">
                  <c:v>491.09699999999998</c:v>
                </c:pt>
                <c:pt idx="470">
                  <c:v>492.11099999999999</c:v>
                </c:pt>
                <c:pt idx="471">
                  <c:v>493.12599999999998</c:v>
                </c:pt>
                <c:pt idx="472">
                  <c:v>494.14100000000002</c:v>
                </c:pt>
                <c:pt idx="473">
                  <c:v>495.15499999999997</c:v>
                </c:pt>
                <c:pt idx="474">
                  <c:v>496.17</c:v>
                </c:pt>
                <c:pt idx="475">
                  <c:v>497.185</c:v>
                </c:pt>
                <c:pt idx="476">
                  <c:v>498.19900000000001</c:v>
                </c:pt>
                <c:pt idx="477">
                  <c:v>499.214</c:v>
                </c:pt>
                <c:pt idx="478">
                  <c:v>500.22899999999998</c:v>
                </c:pt>
                <c:pt idx="479">
                  <c:v>501.24299999999999</c:v>
                </c:pt>
                <c:pt idx="480">
                  <c:v>502.25799999999998</c:v>
                </c:pt>
                <c:pt idx="481">
                  <c:v>503.27300000000002</c:v>
                </c:pt>
                <c:pt idx="482">
                  <c:v>504.28699999999998</c:v>
                </c:pt>
                <c:pt idx="483">
                  <c:v>505.30200000000002</c:v>
                </c:pt>
                <c:pt idx="484">
                  <c:v>506.31700000000001</c:v>
                </c:pt>
                <c:pt idx="485">
                  <c:v>507.33100000000002</c:v>
                </c:pt>
                <c:pt idx="486">
                  <c:v>508.346</c:v>
                </c:pt>
                <c:pt idx="487">
                  <c:v>509.36099999999999</c:v>
                </c:pt>
                <c:pt idx="488">
                  <c:v>510.375</c:v>
                </c:pt>
                <c:pt idx="489">
                  <c:v>511.39</c:v>
                </c:pt>
                <c:pt idx="490">
                  <c:v>512.40499999999997</c:v>
                </c:pt>
                <c:pt idx="491">
                  <c:v>513.41899999999998</c:v>
                </c:pt>
                <c:pt idx="492">
                  <c:v>514.43399999999997</c:v>
                </c:pt>
                <c:pt idx="493">
                  <c:v>515.44899999999996</c:v>
                </c:pt>
                <c:pt idx="494">
                  <c:v>516.46299999999997</c:v>
                </c:pt>
                <c:pt idx="495">
                  <c:v>517.47799999999995</c:v>
                </c:pt>
                <c:pt idx="496">
                  <c:v>518.49300000000005</c:v>
                </c:pt>
                <c:pt idx="497">
                  <c:v>519.50699999999995</c:v>
                </c:pt>
                <c:pt idx="498">
                  <c:v>520.52200000000005</c:v>
                </c:pt>
                <c:pt idx="499">
                  <c:v>521.53700000000003</c:v>
                </c:pt>
                <c:pt idx="500">
                  <c:v>522.55100000000004</c:v>
                </c:pt>
                <c:pt idx="501">
                  <c:v>523.56600000000003</c:v>
                </c:pt>
                <c:pt idx="502">
                  <c:v>524.58100000000002</c:v>
                </c:pt>
                <c:pt idx="503">
                  <c:v>525.59500000000003</c:v>
                </c:pt>
                <c:pt idx="504">
                  <c:v>526.61</c:v>
                </c:pt>
                <c:pt idx="505">
                  <c:v>527.625</c:v>
                </c:pt>
                <c:pt idx="506">
                  <c:v>528.63900000000001</c:v>
                </c:pt>
                <c:pt idx="507">
                  <c:v>529.654</c:v>
                </c:pt>
                <c:pt idx="508">
                  <c:v>530.66899999999998</c:v>
                </c:pt>
                <c:pt idx="509">
                  <c:v>531.68299999999999</c:v>
                </c:pt>
                <c:pt idx="510">
                  <c:v>532.69799999999998</c:v>
                </c:pt>
                <c:pt idx="511">
                  <c:v>533.71299999999997</c:v>
                </c:pt>
                <c:pt idx="512">
                  <c:v>534.72699999999998</c:v>
                </c:pt>
                <c:pt idx="513">
                  <c:v>535.74199999999996</c:v>
                </c:pt>
                <c:pt idx="514">
                  <c:v>536.75699999999995</c:v>
                </c:pt>
                <c:pt idx="515">
                  <c:v>537.77099999999996</c:v>
                </c:pt>
                <c:pt idx="516">
                  <c:v>538.78599999999994</c:v>
                </c:pt>
                <c:pt idx="517">
                  <c:v>539.80100000000004</c:v>
                </c:pt>
                <c:pt idx="518">
                  <c:v>540.81500000000005</c:v>
                </c:pt>
                <c:pt idx="519">
                  <c:v>541.83000000000004</c:v>
                </c:pt>
                <c:pt idx="520">
                  <c:v>542.84500000000003</c:v>
                </c:pt>
                <c:pt idx="521">
                  <c:v>543.85900000000004</c:v>
                </c:pt>
                <c:pt idx="522">
                  <c:v>544.87400000000002</c:v>
                </c:pt>
                <c:pt idx="523">
                  <c:v>545.88900000000001</c:v>
                </c:pt>
                <c:pt idx="524">
                  <c:v>546.90300000000002</c:v>
                </c:pt>
                <c:pt idx="525">
                  <c:v>547.91800000000001</c:v>
                </c:pt>
                <c:pt idx="526">
                  <c:v>548.93299999999999</c:v>
                </c:pt>
                <c:pt idx="527">
                  <c:v>549.947</c:v>
                </c:pt>
                <c:pt idx="528">
                  <c:v>550.96199999999999</c:v>
                </c:pt>
                <c:pt idx="529">
                  <c:v>551.97699999999998</c:v>
                </c:pt>
                <c:pt idx="530">
                  <c:v>552.99099999999999</c:v>
                </c:pt>
                <c:pt idx="531">
                  <c:v>554.00599999999997</c:v>
                </c:pt>
                <c:pt idx="532">
                  <c:v>555.02099999999996</c:v>
                </c:pt>
                <c:pt idx="533">
                  <c:v>556.03499999999997</c:v>
                </c:pt>
                <c:pt idx="534">
                  <c:v>557.04999999999995</c:v>
                </c:pt>
                <c:pt idx="535">
                  <c:v>558.06500000000005</c:v>
                </c:pt>
                <c:pt idx="536">
                  <c:v>559.07899999999995</c:v>
                </c:pt>
                <c:pt idx="537">
                  <c:v>560.09400000000005</c:v>
                </c:pt>
                <c:pt idx="538">
                  <c:v>561.10900000000004</c:v>
                </c:pt>
                <c:pt idx="539">
                  <c:v>562.12300000000005</c:v>
                </c:pt>
                <c:pt idx="540">
                  <c:v>563.13800000000003</c:v>
                </c:pt>
                <c:pt idx="541">
                  <c:v>564.15200000000004</c:v>
                </c:pt>
                <c:pt idx="542">
                  <c:v>565.16700000000003</c:v>
                </c:pt>
                <c:pt idx="543">
                  <c:v>566.18200000000002</c:v>
                </c:pt>
                <c:pt idx="544">
                  <c:v>567.19600000000003</c:v>
                </c:pt>
                <c:pt idx="545">
                  <c:v>568.21100000000001</c:v>
                </c:pt>
                <c:pt idx="546">
                  <c:v>569.226</c:v>
                </c:pt>
                <c:pt idx="547">
                  <c:v>570.24</c:v>
                </c:pt>
                <c:pt idx="548">
                  <c:v>571.255</c:v>
                </c:pt>
                <c:pt idx="549">
                  <c:v>572.27</c:v>
                </c:pt>
                <c:pt idx="550">
                  <c:v>573.28399999999999</c:v>
                </c:pt>
                <c:pt idx="551">
                  <c:v>574.29899999999998</c:v>
                </c:pt>
                <c:pt idx="552">
                  <c:v>575.31399999999996</c:v>
                </c:pt>
                <c:pt idx="553">
                  <c:v>576.32799999999997</c:v>
                </c:pt>
                <c:pt idx="554">
                  <c:v>577.34299999999996</c:v>
                </c:pt>
                <c:pt idx="555">
                  <c:v>578.35799999999995</c:v>
                </c:pt>
                <c:pt idx="556">
                  <c:v>579.37199999999996</c:v>
                </c:pt>
                <c:pt idx="557">
                  <c:v>580.38699999999994</c:v>
                </c:pt>
                <c:pt idx="558">
                  <c:v>581.40200000000004</c:v>
                </c:pt>
                <c:pt idx="559">
                  <c:v>582.41600000000005</c:v>
                </c:pt>
                <c:pt idx="560">
                  <c:v>583.43100000000004</c:v>
                </c:pt>
                <c:pt idx="561">
                  <c:v>584.44600000000003</c:v>
                </c:pt>
                <c:pt idx="562">
                  <c:v>585.46</c:v>
                </c:pt>
                <c:pt idx="563">
                  <c:v>586.47500000000002</c:v>
                </c:pt>
                <c:pt idx="564">
                  <c:v>587.49</c:v>
                </c:pt>
                <c:pt idx="565">
                  <c:v>588.50400000000002</c:v>
                </c:pt>
                <c:pt idx="566">
                  <c:v>589.51900000000001</c:v>
                </c:pt>
                <c:pt idx="567">
                  <c:v>590.53399999999999</c:v>
                </c:pt>
                <c:pt idx="568">
                  <c:v>591.548</c:v>
                </c:pt>
                <c:pt idx="569">
                  <c:v>592.56299999999999</c:v>
                </c:pt>
                <c:pt idx="570">
                  <c:v>593.57799999999997</c:v>
                </c:pt>
                <c:pt idx="571">
                  <c:v>594.59199999999998</c:v>
                </c:pt>
                <c:pt idx="572">
                  <c:v>595.60699999999997</c:v>
                </c:pt>
                <c:pt idx="573">
                  <c:v>596.62199999999996</c:v>
                </c:pt>
                <c:pt idx="574">
                  <c:v>597.63599999999997</c:v>
                </c:pt>
                <c:pt idx="575">
                  <c:v>598.65099999999995</c:v>
                </c:pt>
                <c:pt idx="576">
                  <c:v>599.66600000000005</c:v>
                </c:pt>
                <c:pt idx="577">
                  <c:v>600.67999999999995</c:v>
                </c:pt>
                <c:pt idx="578">
                  <c:v>601.69500000000005</c:v>
                </c:pt>
                <c:pt idx="579">
                  <c:v>602.71</c:v>
                </c:pt>
                <c:pt idx="580">
                  <c:v>603.72400000000005</c:v>
                </c:pt>
                <c:pt idx="581">
                  <c:v>604.73900000000003</c:v>
                </c:pt>
                <c:pt idx="582">
                  <c:v>605.75400000000002</c:v>
                </c:pt>
                <c:pt idx="583">
                  <c:v>606.76800000000003</c:v>
                </c:pt>
                <c:pt idx="584">
                  <c:v>607.78300000000002</c:v>
                </c:pt>
                <c:pt idx="585">
                  <c:v>608.798</c:v>
                </c:pt>
                <c:pt idx="586">
                  <c:v>609.81200000000001</c:v>
                </c:pt>
                <c:pt idx="587">
                  <c:v>610.827</c:v>
                </c:pt>
                <c:pt idx="588">
                  <c:v>611.84199999999998</c:v>
                </c:pt>
                <c:pt idx="589">
                  <c:v>612.85599999999999</c:v>
                </c:pt>
                <c:pt idx="590">
                  <c:v>613.87099999999998</c:v>
                </c:pt>
                <c:pt idx="591">
                  <c:v>614.88599999999997</c:v>
                </c:pt>
                <c:pt idx="592">
                  <c:v>615.9</c:v>
                </c:pt>
                <c:pt idx="593">
                  <c:v>616.91499999999996</c:v>
                </c:pt>
                <c:pt idx="594">
                  <c:v>617.92999999999995</c:v>
                </c:pt>
                <c:pt idx="595">
                  <c:v>618.94399999999996</c:v>
                </c:pt>
                <c:pt idx="596">
                  <c:v>619.95899999999995</c:v>
                </c:pt>
                <c:pt idx="597">
                  <c:v>620.97400000000005</c:v>
                </c:pt>
                <c:pt idx="598">
                  <c:v>621.98800000000006</c:v>
                </c:pt>
                <c:pt idx="599">
                  <c:v>623.00300000000004</c:v>
                </c:pt>
                <c:pt idx="600">
                  <c:v>624.01800000000003</c:v>
                </c:pt>
                <c:pt idx="601">
                  <c:v>625.03200000000004</c:v>
                </c:pt>
                <c:pt idx="602">
                  <c:v>626.04700000000003</c:v>
                </c:pt>
                <c:pt idx="603">
                  <c:v>627.06200000000001</c:v>
                </c:pt>
                <c:pt idx="604">
                  <c:v>628.07600000000002</c:v>
                </c:pt>
                <c:pt idx="605">
                  <c:v>629.09100000000001</c:v>
                </c:pt>
                <c:pt idx="606">
                  <c:v>630.10599999999999</c:v>
                </c:pt>
                <c:pt idx="607">
                  <c:v>631.12</c:v>
                </c:pt>
                <c:pt idx="608">
                  <c:v>632.13499999999999</c:v>
                </c:pt>
                <c:pt idx="609">
                  <c:v>633.15</c:v>
                </c:pt>
                <c:pt idx="610">
                  <c:v>634.16399999999999</c:v>
                </c:pt>
                <c:pt idx="611">
                  <c:v>635.17899999999997</c:v>
                </c:pt>
                <c:pt idx="612">
                  <c:v>636.19399999999996</c:v>
                </c:pt>
                <c:pt idx="613">
                  <c:v>637.20799999999997</c:v>
                </c:pt>
                <c:pt idx="614">
                  <c:v>638.22299999999996</c:v>
                </c:pt>
                <c:pt idx="615">
                  <c:v>639.23800000000006</c:v>
                </c:pt>
                <c:pt idx="616">
                  <c:v>640.25199999999995</c:v>
                </c:pt>
                <c:pt idx="617">
                  <c:v>641.26700000000005</c:v>
                </c:pt>
                <c:pt idx="618">
                  <c:v>642.28099999999995</c:v>
                </c:pt>
                <c:pt idx="619">
                  <c:v>643.29600000000005</c:v>
                </c:pt>
                <c:pt idx="620">
                  <c:v>644.31100000000004</c:v>
                </c:pt>
                <c:pt idx="621">
                  <c:v>645.32600000000002</c:v>
                </c:pt>
                <c:pt idx="622">
                  <c:v>646.34</c:v>
                </c:pt>
                <c:pt idx="623">
                  <c:v>647.35500000000002</c:v>
                </c:pt>
                <c:pt idx="624">
                  <c:v>648.37</c:v>
                </c:pt>
                <c:pt idx="625">
                  <c:v>649.38400000000001</c:v>
                </c:pt>
                <c:pt idx="626">
                  <c:v>650.399</c:v>
                </c:pt>
                <c:pt idx="627">
                  <c:v>651.41300000000001</c:v>
                </c:pt>
                <c:pt idx="628">
                  <c:v>652.428</c:v>
                </c:pt>
                <c:pt idx="629">
                  <c:v>653.44299999999998</c:v>
                </c:pt>
                <c:pt idx="630">
                  <c:v>654.45699999999999</c:v>
                </c:pt>
                <c:pt idx="631">
                  <c:v>655.47199999999998</c:v>
                </c:pt>
                <c:pt idx="632">
                  <c:v>656.48699999999997</c:v>
                </c:pt>
                <c:pt idx="633">
                  <c:v>657.50099999999998</c:v>
                </c:pt>
                <c:pt idx="634">
                  <c:v>658.51599999999996</c:v>
                </c:pt>
                <c:pt idx="635">
                  <c:v>659.53099999999995</c:v>
                </c:pt>
                <c:pt idx="636">
                  <c:v>660.54499999999996</c:v>
                </c:pt>
                <c:pt idx="637">
                  <c:v>661.56</c:v>
                </c:pt>
                <c:pt idx="638">
                  <c:v>662.57500000000005</c:v>
                </c:pt>
                <c:pt idx="639">
                  <c:v>663.58900000000006</c:v>
                </c:pt>
                <c:pt idx="640">
                  <c:v>664.60400000000004</c:v>
                </c:pt>
                <c:pt idx="641">
                  <c:v>665.61900000000003</c:v>
                </c:pt>
                <c:pt idx="642">
                  <c:v>666.63300000000004</c:v>
                </c:pt>
                <c:pt idx="643">
                  <c:v>667.64800000000002</c:v>
                </c:pt>
                <c:pt idx="644">
                  <c:v>668.66300000000001</c:v>
                </c:pt>
                <c:pt idx="645">
                  <c:v>669.67700000000002</c:v>
                </c:pt>
                <c:pt idx="646">
                  <c:v>670.69200000000001</c:v>
                </c:pt>
                <c:pt idx="647">
                  <c:v>671.70699999999999</c:v>
                </c:pt>
                <c:pt idx="648">
                  <c:v>672.721</c:v>
                </c:pt>
                <c:pt idx="649">
                  <c:v>673.73599999999999</c:v>
                </c:pt>
                <c:pt idx="650">
                  <c:v>674.75099999999998</c:v>
                </c:pt>
                <c:pt idx="651">
                  <c:v>675.76499999999999</c:v>
                </c:pt>
                <c:pt idx="652">
                  <c:v>676.78</c:v>
                </c:pt>
                <c:pt idx="653">
                  <c:v>677.79499999999996</c:v>
                </c:pt>
                <c:pt idx="654">
                  <c:v>678.80899999999997</c:v>
                </c:pt>
                <c:pt idx="655">
                  <c:v>679.82399999999996</c:v>
                </c:pt>
                <c:pt idx="656">
                  <c:v>680.83900000000006</c:v>
                </c:pt>
                <c:pt idx="657">
                  <c:v>681.85299999999995</c:v>
                </c:pt>
                <c:pt idx="658">
                  <c:v>682.86800000000005</c:v>
                </c:pt>
                <c:pt idx="659">
                  <c:v>683.88300000000004</c:v>
                </c:pt>
                <c:pt idx="660">
                  <c:v>684.89700000000005</c:v>
                </c:pt>
                <c:pt idx="661">
                  <c:v>685.91200000000003</c:v>
                </c:pt>
                <c:pt idx="662">
                  <c:v>686.92700000000002</c:v>
                </c:pt>
                <c:pt idx="663">
                  <c:v>687.94100000000003</c:v>
                </c:pt>
                <c:pt idx="664">
                  <c:v>688.95600000000002</c:v>
                </c:pt>
                <c:pt idx="665">
                  <c:v>689.971</c:v>
                </c:pt>
                <c:pt idx="666">
                  <c:v>690.98500000000001</c:v>
                </c:pt>
                <c:pt idx="667">
                  <c:v>692</c:v>
                </c:pt>
                <c:pt idx="668">
                  <c:v>693.01499999999999</c:v>
                </c:pt>
                <c:pt idx="669">
                  <c:v>694.029</c:v>
                </c:pt>
                <c:pt idx="670">
                  <c:v>695.04399999999998</c:v>
                </c:pt>
                <c:pt idx="671">
                  <c:v>696.05899999999997</c:v>
                </c:pt>
                <c:pt idx="672">
                  <c:v>697.07299999999998</c:v>
                </c:pt>
                <c:pt idx="673">
                  <c:v>698.08799999999997</c:v>
                </c:pt>
                <c:pt idx="674">
                  <c:v>699.10299999999995</c:v>
                </c:pt>
                <c:pt idx="675">
                  <c:v>700.11699999999996</c:v>
                </c:pt>
                <c:pt idx="676">
                  <c:v>701.13199999999995</c:v>
                </c:pt>
                <c:pt idx="677">
                  <c:v>702.14700000000005</c:v>
                </c:pt>
                <c:pt idx="678">
                  <c:v>703.16099999999994</c:v>
                </c:pt>
                <c:pt idx="679">
                  <c:v>704.17600000000004</c:v>
                </c:pt>
                <c:pt idx="680">
                  <c:v>705.19100000000003</c:v>
                </c:pt>
                <c:pt idx="681">
                  <c:v>706.20500000000004</c:v>
                </c:pt>
                <c:pt idx="682">
                  <c:v>707.22</c:v>
                </c:pt>
                <c:pt idx="683">
                  <c:v>708.23500000000001</c:v>
                </c:pt>
                <c:pt idx="684">
                  <c:v>709.24900000000002</c:v>
                </c:pt>
                <c:pt idx="685">
                  <c:v>710.26400000000001</c:v>
                </c:pt>
                <c:pt idx="686">
                  <c:v>711.279</c:v>
                </c:pt>
                <c:pt idx="687">
                  <c:v>712.29300000000001</c:v>
                </c:pt>
                <c:pt idx="688">
                  <c:v>713.30799999999999</c:v>
                </c:pt>
                <c:pt idx="689">
                  <c:v>714.32299999999998</c:v>
                </c:pt>
                <c:pt idx="690">
                  <c:v>715.33699999999999</c:v>
                </c:pt>
                <c:pt idx="691">
                  <c:v>716.35199999999998</c:v>
                </c:pt>
                <c:pt idx="692">
                  <c:v>717.36699999999996</c:v>
                </c:pt>
                <c:pt idx="693">
                  <c:v>718.38099999999997</c:v>
                </c:pt>
                <c:pt idx="694">
                  <c:v>719.39599999999996</c:v>
                </c:pt>
                <c:pt idx="695">
                  <c:v>720.41099999999994</c:v>
                </c:pt>
                <c:pt idx="696">
                  <c:v>721.42499999999995</c:v>
                </c:pt>
                <c:pt idx="697">
                  <c:v>722.44</c:v>
                </c:pt>
                <c:pt idx="698">
                  <c:v>723.45500000000004</c:v>
                </c:pt>
                <c:pt idx="699">
                  <c:v>724.46900000000005</c:v>
                </c:pt>
                <c:pt idx="700">
                  <c:v>725.48400000000004</c:v>
                </c:pt>
                <c:pt idx="701">
                  <c:v>726.49900000000002</c:v>
                </c:pt>
                <c:pt idx="702">
                  <c:v>727.51300000000003</c:v>
                </c:pt>
                <c:pt idx="703">
                  <c:v>728.52800000000002</c:v>
                </c:pt>
                <c:pt idx="704">
                  <c:v>729.54300000000001</c:v>
                </c:pt>
                <c:pt idx="705">
                  <c:v>730.55700000000002</c:v>
                </c:pt>
                <c:pt idx="706">
                  <c:v>731.572</c:v>
                </c:pt>
                <c:pt idx="707">
                  <c:v>732.58600000000001</c:v>
                </c:pt>
                <c:pt idx="708">
                  <c:v>733.601</c:v>
                </c:pt>
                <c:pt idx="709">
                  <c:v>734.61599999999999</c:v>
                </c:pt>
                <c:pt idx="710">
                  <c:v>735.63</c:v>
                </c:pt>
                <c:pt idx="711">
                  <c:v>736.64499999999998</c:v>
                </c:pt>
                <c:pt idx="712">
                  <c:v>737.66</c:v>
                </c:pt>
                <c:pt idx="713">
                  <c:v>738.67399999999998</c:v>
                </c:pt>
                <c:pt idx="714">
                  <c:v>739.68899999999996</c:v>
                </c:pt>
                <c:pt idx="715">
                  <c:v>740.70399999999995</c:v>
                </c:pt>
                <c:pt idx="716">
                  <c:v>741.71799999999996</c:v>
                </c:pt>
                <c:pt idx="717">
                  <c:v>742.73299999999995</c:v>
                </c:pt>
                <c:pt idx="718">
                  <c:v>743.74800000000005</c:v>
                </c:pt>
                <c:pt idx="719">
                  <c:v>744.76199999999994</c:v>
                </c:pt>
                <c:pt idx="720">
                  <c:v>745.77700000000004</c:v>
                </c:pt>
                <c:pt idx="721">
                  <c:v>746.79200000000003</c:v>
                </c:pt>
                <c:pt idx="722">
                  <c:v>747.80600000000004</c:v>
                </c:pt>
                <c:pt idx="723">
                  <c:v>748.82100000000003</c:v>
                </c:pt>
                <c:pt idx="724">
                  <c:v>749.83600000000001</c:v>
                </c:pt>
                <c:pt idx="725">
                  <c:v>750.85</c:v>
                </c:pt>
                <c:pt idx="726">
                  <c:v>751.86500000000001</c:v>
                </c:pt>
                <c:pt idx="727">
                  <c:v>752.88</c:v>
                </c:pt>
                <c:pt idx="728">
                  <c:v>753.89400000000001</c:v>
                </c:pt>
                <c:pt idx="729">
                  <c:v>754.90899999999999</c:v>
                </c:pt>
                <c:pt idx="730">
                  <c:v>755.92399999999998</c:v>
                </c:pt>
                <c:pt idx="731">
                  <c:v>756.93799999999999</c:v>
                </c:pt>
                <c:pt idx="732">
                  <c:v>757.95299999999997</c:v>
                </c:pt>
                <c:pt idx="733">
                  <c:v>758.96799999999996</c:v>
                </c:pt>
                <c:pt idx="734">
                  <c:v>759.98199999999997</c:v>
                </c:pt>
                <c:pt idx="735">
                  <c:v>760.99699999999996</c:v>
                </c:pt>
                <c:pt idx="736">
                  <c:v>762.01199999999994</c:v>
                </c:pt>
                <c:pt idx="737">
                  <c:v>763.02599999999995</c:v>
                </c:pt>
                <c:pt idx="738">
                  <c:v>764.04100000000005</c:v>
                </c:pt>
                <c:pt idx="739">
                  <c:v>765.05600000000004</c:v>
                </c:pt>
                <c:pt idx="740">
                  <c:v>766.07</c:v>
                </c:pt>
                <c:pt idx="741">
                  <c:v>767.08500000000004</c:v>
                </c:pt>
                <c:pt idx="742">
                  <c:v>768.1</c:v>
                </c:pt>
                <c:pt idx="743">
                  <c:v>769.11400000000003</c:v>
                </c:pt>
                <c:pt idx="744">
                  <c:v>770.12900000000002</c:v>
                </c:pt>
                <c:pt idx="745">
                  <c:v>771.14400000000001</c:v>
                </c:pt>
                <c:pt idx="746">
                  <c:v>772.15800000000002</c:v>
                </c:pt>
                <c:pt idx="747">
                  <c:v>773.173</c:v>
                </c:pt>
                <c:pt idx="748">
                  <c:v>774.18799999999999</c:v>
                </c:pt>
                <c:pt idx="749">
                  <c:v>775.202</c:v>
                </c:pt>
                <c:pt idx="750">
                  <c:v>776.21699999999998</c:v>
                </c:pt>
                <c:pt idx="751">
                  <c:v>777.23199999999997</c:v>
                </c:pt>
                <c:pt idx="752">
                  <c:v>778.24599999999998</c:v>
                </c:pt>
                <c:pt idx="753">
                  <c:v>779.26099999999997</c:v>
                </c:pt>
                <c:pt idx="754">
                  <c:v>780.27599999999995</c:v>
                </c:pt>
                <c:pt idx="755">
                  <c:v>781.29</c:v>
                </c:pt>
                <c:pt idx="756">
                  <c:v>782.30499999999995</c:v>
                </c:pt>
                <c:pt idx="757">
                  <c:v>783.32</c:v>
                </c:pt>
                <c:pt idx="758">
                  <c:v>784.33399999999995</c:v>
                </c:pt>
                <c:pt idx="759">
                  <c:v>785.34900000000005</c:v>
                </c:pt>
                <c:pt idx="760">
                  <c:v>786.36400000000003</c:v>
                </c:pt>
                <c:pt idx="761">
                  <c:v>787.37800000000004</c:v>
                </c:pt>
                <c:pt idx="762">
                  <c:v>788.39300000000003</c:v>
                </c:pt>
                <c:pt idx="763">
                  <c:v>789.40800000000002</c:v>
                </c:pt>
                <c:pt idx="764">
                  <c:v>790.42200000000003</c:v>
                </c:pt>
                <c:pt idx="765">
                  <c:v>791.43700000000001</c:v>
                </c:pt>
                <c:pt idx="766">
                  <c:v>792.452</c:v>
                </c:pt>
                <c:pt idx="767">
                  <c:v>793.46600000000001</c:v>
                </c:pt>
                <c:pt idx="768">
                  <c:v>794.48099999999999</c:v>
                </c:pt>
                <c:pt idx="769">
                  <c:v>795.49599999999998</c:v>
                </c:pt>
                <c:pt idx="770">
                  <c:v>796.51</c:v>
                </c:pt>
                <c:pt idx="771">
                  <c:v>797.52499999999998</c:v>
                </c:pt>
                <c:pt idx="772">
                  <c:v>798.54</c:v>
                </c:pt>
                <c:pt idx="773">
                  <c:v>799.55399999999997</c:v>
                </c:pt>
                <c:pt idx="774">
                  <c:v>800.56899999999996</c:v>
                </c:pt>
                <c:pt idx="775">
                  <c:v>801.58399999999995</c:v>
                </c:pt>
                <c:pt idx="776">
                  <c:v>802.59799999999996</c:v>
                </c:pt>
                <c:pt idx="777">
                  <c:v>803.61300000000006</c:v>
                </c:pt>
                <c:pt idx="778">
                  <c:v>804.62800000000004</c:v>
                </c:pt>
                <c:pt idx="779">
                  <c:v>805.64200000000005</c:v>
                </c:pt>
                <c:pt idx="780">
                  <c:v>806.65700000000004</c:v>
                </c:pt>
                <c:pt idx="781">
                  <c:v>807.67200000000003</c:v>
                </c:pt>
                <c:pt idx="782">
                  <c:v>808.68600000000004</c:v>
                </c:pt>
                <c:pt idx="783">
                  <c:v>809.70100000000002</c:v>
                </c:pt>
                <c:pt idx="784">
                  <c:v>810.71600000000001</c:v>
                </c:pt>
                <c:pt idx="785">
                  <c:v>811.73</c:v>
                </c:pt>
                <c:pt idx="786">
                  <c:v>812.745</c:v>
                </c:pt>
                <c:pt idx="787">
                  <c:v>813.76</c:v>
                </c:pt>
                <c:pt idx="788">
                  <c:v>814.774</c:v>
                </c:pt>
                <c:pt idx="789">
                  <c:v>815.78899999999999</c:v>
                </c:pt>
                <c:pt idx="790">
                  <c:v>816.80399999999997</c:v>
                </c:pt>
                <c:pt idx="791">
                  <c:v>817.81799999999998</c:v>
                </c:pt>
                <c:pt idx="792">
                  <c:v>818.83299999999997</c:v>
                </c:pt>
                <c:pt idx="793">
                  <c:v>819.84699999999998</c:v>
                </c:pt>
                <c:pt idx="794">
                  <c:v>820.86199999999997</c:v>
                </c:pt>
                <c:pt idx="795">
                  <c:v>821.87699999999995</c:v>
                </c:pt>
                <c:pt idx="796">
                  <c:v>822.89099999999996</c:v>
                </c:pt>
                <c:pt idx="797">
                  <c:v>823.90599999999995</c:v>
                </c:pt>
                <c:pt idx="798">
                  <c:v>824.92100000000005</c:v>
                </c:pt>
                <c:pt idx="799">
                  <c:v>825.93499999999995</c:v>
                </c:pt>
                <c:pt idx="800">
                  <c:v>826.95</c:v>
                </c:pt>
                <c:pt idx="801">
                  <c:v>827.96500000000003</c:v>
                </c:pt>
                <c:pt idx="802">
                  <c:v>828.97900000000004</c:v>
                </c:pt>
                <c:pt idx="803">
                  <c:v>829.99400000000003</c:v>
                </c:pt>
                <c:pt idx="804">
                  <c:v>831.00900000000001</c:v>
                </c:pt>
                <c:pt idx="805">
                  <c:v>832.02300000000002</c:v>
                </c:pt>
                <c:pt idx="806">
                  <c:v>833.03800000000001</c:v>
                </c:pt>
                <c:pt idx="807">
                  <c:v>834.053</c:v>
                </c:pt>
                <c:pt idx="808">
                  <c:v>835.06700000000001</c:v>
                </c:pt>
                <c:pt idx="809">
                  <c:v>836.08199999999999</c:v>
                </c:pt>
                <c:pt idx="810">
                  <c:v>837.09699999999998</c:v>
                </c:pt>
                <c:pt idx="811">
                  <c:v>838.11099999999999</c:v>
                </c:pt>
                <c:pt idx="812">
                  <c:v>839.12599999999998</c:v>
                </c:pt>
                <c:pt idx="813">
                  <c:v>840.14099999999996</c:v>
                </c:pt>
                <c:pt idx="814">
                  <c:v>841.15499999999997</c:v>
                </c:pt>
                <c:pt idx="815">
                  <c:v>842.17</c:v>
                </c:pt>
                <c:pt idx="816">
                  <c:v>843.18499999999995</c:v>
                </c:pt>
                <c:pt idx="817">
                  <c:v>844.19899999999996</c:v>
                </c:pt>
                <c:pt idx="818">
                  <c:v>845.21400000000006</c:v>
                </c:pt>
                <c:pt idx="819">
                  <c:v>846.22900000000004</c:v>
                </c:pt>
                <c:pt idx="820">
                  <c:v>847.24300000000005</c:v>
                </c:pt>
                <c:pt idx="821">
                  <c:v>848.25800000000004</c:v>
                </c:pt>
                <c:pt idx="822">
                  <c:v>849.27300000000002</c:v>
                </c:pt>
                <c:pt idx="823">
                  <c:v>850.28700000000003</c:v>
                </c:pt>
                <c:pt idx="824">
                  <c:v>851.30200000000002</c:v>
                </c:pt>
                <c:pt idx="825">
                  <c:v>852.31700000000001</c:v>
                </c:pt>
                <c:pt idx="826">
                  <c:v>853.33100000000002</c:v>
                </c:pt>
                <c:pt idx="827">
                  <c:v>854.346</c:v>
                </c:pt>
                <c:pt idx="828">
                  <c:v>855.36099999999999</c:v>
                </c:pt>
                <c:pt idx="829">
                  <c:v>856.375</c:v>
                </c:pt>
                <c:pt idx="830">
                  <c:v>857.39</c:v>
                </c:pt>
                <c:pt idx="831">
                  <c:v>858.40499999999997</c:v>
                </c:pt>
                <c:pt idx="832">
                  <c:v>859.41899999999998</c:v>
                </c:pt>
                <c:pt idx="833">
                  <c:v>860.43399999999997</c:v>
                </c:pt>
                <c:pt idx="834">
                  <c:v>861.44899999999996</c:v>
                </c:pt>
                <c:pt idx="835">
                  <c:v>862.46299999999997</c:v>
                </c:pt>
                <c:pt idx="836">
                  <c:v>863.47799999999995</c:v>
                </c:pt>
                <c:pt idx="837">
                  <c:v>864.49300000000005</c:v>
                </c:pt>
                <c:pt idx="838">
                  <c:v>865.50699999999995</c:v>
                </c:pt>
                <c:pt idx="839">
                  <c:v>866.52200000000005</c:v>
                </c:pt>
                <c:pt idx="840">
                  <c:v>867.53700000000003</c:v>
                </c:pt>
                <c:pt idx="841">
                  <c:v>868.55100000000004</c:v>
                </c:pt>
                <c:pt idx="842">
                  <c:v>869.56600000000003</c:v>
                </c:pt>
                <c:pt idx="843">
                  <c:v>870.58100000000002</c:v>
                </c:pt>
                <c:pt idx="844">
                  <c:v>871.59500000000003</c:v>
                </c:pt>
                <c:pt idx="845">
                  <c:v>872.61</c:v>
                </c:pt>
                <c:pt idx="846">
                  <c:v>873.625</c:v>
                </c:pt>
                <c:pt idx="847">
                  <c:v>874.63900000000001</c:v>
                </c:pt>
                <c:pt idx="848">
                  <c:v>875.654</c:v>
                </c:pt>
                <c:pt idx="849">
                  <c:v>876.66899999999998</c:v>
                </c:pt>
                <c:pt idx="850">
                  <c:v>877.68299999999999</c:v>
                </c:pt>
                <c:pt idx="851">
                  <c:v>878.69799999999998</c:v>
                </c:pt>
                <c:pt idx="852">
                  <c:v>879.71299999999997</c:v>
                </c:pt>
                <c:pt idx="853">
                  <c:v>880.72699999999998</c:v>
                </c:pt>
                <c:pt idx="854">
                  <c:v>881.74199999999996</c:v>
                </c:pt>
                <c:pt idx="855">
                  <c:v>882.75699999999995</c:v>
                </c:pt>
                <c:pt idx="856">
                  <c:v>883.77099999999996</c:v>
                </c:pt>
                <c:pt idx="857">
                  <c:v>884.78599999999994</c:v>
                </c:pt>
                <c:pt idx="858">
                  <c:v>885.80100000000004</c:v>
                </c:pt>
                <c:pt idx="859">
                  <c:v>886.81500000000005</c:v>
                </c:pt>
                <c:pt idx="860">
                  <c:v>887.83</c:v>
                </c:pt>
                <c:pt idx="861">
                  <c:v>888.84500000000003</c:v>
                </c:pt>
                <c:pt idx="862">
                  <c:v>889.85900000000004</c:v>
                </c:pt>
                <c:pt idx="863">
                  <c:v>890.87400000000002</c:v>
                </c:pt>
                <c:pt idx="864">
                  <c:v>891.88900000000001</c:v>
                </c:pt>
                <c:pt idx="865">
                  <c:v>892.90300000000002</c:v>
                </c:pt>
                <c:pt idx="866">
                  <c:v>893.91800000000001</c:v>
                </c:pt>
                <c:pt idx="867">
                  <c:v>894.93299999999999</c:v>
                </c:pt>
                <c:pt idx="868">
                  <c:v>895.947</c:v>
                </c:pt>
                <c:pt idx="869">
                  <c:v>896.96199999999999</c:v>
                </c:pt>
                <c:pt idx="870">
                  <c:v>897.97699999999998</c:v>
                </c:pt>
                <c:pt idx="871">
                  <c:v>898.99099999999999</c:v>
                </c:pt>
                <c:pt idx="872">
                  <c:v>900.00599999999997</c:v>
                </c:pt>
                <c:pt idx="873">
                  <c:v>901.02099999999996</c:v>
                </c:pt>
                <c:pt idx="874">
                  <c:v>902.03499999999997</c:v>
                </c:pt>
                <c:pt idx="875">
                  <c:v>903.05</c:v>
                </c:pt>
                <c:pt idx="876">
                  <c:v>904.06500000000005</c:v>
                </c:pt>
                <c:pt idx="877">
                  <c:v>905.07899999999995</c:v>
                </c:pt>
                <c:pt idx="878">
                  <c:v>906.09400000000005</c:v>
                </c:pt>
                <c:pt idx="879">
                  <c:v>907.10900000000004</c:v>
                </c:pt>
                <c:pt idx="880">
                  <c:v>908.12300000000005</c:v>
                </c:pt>
                <c:pt idx="881">
                  <c:v>909.13800000000003</c:v>
                </c:pt>
                <c:pt idx="882">
                  <c:v>910.15200000000004</c:v>
                </c:pt>
                <c:pt idx="883">
                  <c:v>911.16700000000003</c:v>
                </c:pt>
                <c:pt idx="884">
                  <c:v>912.18200000000002</c:v>
                </c:pt>
                <c:pt idx="885">
                  <c:v>913.19600000000003</c:v>
                </c:pt>
                <c:pt idx="886">
                  <c:v>914.21100000000001</c:v>
                </c:pt>
                <c:pt idx="887">
                  <c:v>915.226</c:v>
                </c:pt>
                <c:pt idx="888">
                  <c:v>916.24</c:v>
                </c:pt>
                <c:pt idx="889">
                  <c:v>917.255</c:v>
                </c:pt>
                <c:pt idx="890">
                  <c:v>918.27</c:v>
                </c:pt>
                <c:pt idx="891">
                  <c:v>919.28399999999999</c:v>
                </c:pt>
                <c:pt idx="892">
                  <c:v>920.29899999999998</c:v>
                </c:pt>
                <c:pt idx="893">
                  <c:v>921.31399999999996</c:v>
                </c:pt>
                <c:pt idx="894">
                  <c:v>922.32799999999997</c:v>
                </c:pt>
                <c:pt idx="895">
                  <c:v>923.34299999999996</c:v>
                </c:pt>
                <c:pt idx="896">
                  <c:v>924.35799999999995</c:v>
                </c:pt>
                <c:pt idx="897">
                  <c:v>925.37199999999996</c:v>
                </c:pt>
                <c:pt idx="898">
                  <c:v>926.38699999999994</c:v>
                </c:pt>
                <c:pt idx="899">
                  <c:v>927.40200000000004</c:v>
                </c:pt>
                <c:pt idx="900">
                  <c:v>928.41600000000005</c:v>
                </c:pt>
                <c:pt idx="901">
                  <c:v>929.43100000000004</c:v>
                </c:pt>
                <c:pt idx="902">
                  <c:v>930.44600000000003</c:v>
                </c:pt>
                <c:pt idx="903">
                  <c:v>931.46</c:v>
                </c:pt>
                <c:pt idx="904">
                  <c:v>932.47500000000002</c:v>
                </c:pt>
                <c:pt idx="905">
                  <c:v>933.49</c:v>
                </c:pt>
                <c:pt idx="906">
                  <c:v>934.50400000000002</c:v>
                </c:pt>
                <c:pt idx="907">
                  <c:v>935.51900000000001</c:v>
                </c:pt>
                <c:pt idx="908">
                  <c:v>936.53399999999999</c:v>
                </c:pt>
                <c:pt idx="909">
                  <c:v>937.548</c:v>
                </c:pt>
                <c:pt idx="910">
                  <c:v>938.56299999999999</c:v>
                </c:pt>
                <c:pt idx="911">
                  <c:v>939.57799999999997</c:v>
                </c:pt>
                <c:pt idx="912">
                  <c:v>940.59199999999998</c:v>
                </c:pt>
                <c:pt idx="913">
                  <c:v>941.60699999999997</c:v>
                </c:pt>
                <c:pt idx="914">
                  <c:v>942.62199999999996</c:v>
                </c:pt>
                <c:pt idx="915">
                  <c:v>943.63599999999997</c:v>
                </c:pt>
                <c:pt idx="916">
                  <c:v>944.65099999999995</c:v>
                </c:pt>
                <c:pt idx="917">
                  <c:v>945.66600000000005</c:v>
                </c:pt>
                <c:pt idx="918">
                  <c:v>946.68</c:v>
                </c:pt>
                <c:pt idx="919">
                  <c:v>947.69500000000005</c:v>
                </c:pt>
                <c:pt idx="920">
                  <c:v>948.71</c:v>
                </c:pt>
                <c:pt idx="921">
                  <c:v>949.72400000000005</c:v>
                </c:pt>
                <c:pt idx="922">
                  <c:v>950.73900000000003</c:v>
                </c:pt>
                <c:pt idx="923">
                  <c:v>951.75400000000002</c:v>
                </c:pt>
                <c:pt idx="924">
                  <c:v>952.76800000000003</c:v>
                </c:pt>
                <c:pt idx="925">
                  <c:v>953.78300000000002</c:v>
                </c:pt>
                <c:pt idx="926">
                  <c:v>954.798</c:v>
                </c:pt>
                <c:pt idx="927">
                  <c:v>955.81200000000001</c:v>
                </c:pt>
                <c:pt idx="928">
                  <c:v>956.827</c:v>
                </c:pt>
                <c:pt idx="929">
                  <c:v>957.84199999999998</c:v>
                </c:pt>
                <c:pt idx="930">
                  <c:v>958.85599999999999</c:v>
                </c:pt>
                <c:pt idx="931">
                  <c:v>959.87099999999998</c:v>
                </c:pt>
                <c:pt idx="932">
                  <c:v>960.88599999999997</c:v>
                </c:pt>
                <c:pt idx="933">
                  <c:v>961.9</c:v>
                </c:pt>
                <c:pt idx="934">
                  <c:v>962.91499999999996</c:v>
                </c:pt>
                <c:pt idx="935">
                  <c:v>963.93</c:v>
                </c:pt>
                <c:pt idx="936">
                  <c:v>964.94399999999996</c:v>
                </c:pt>
                <c:pt idx="937">
                  <c:v>965.95899999999995</c:v>
                </c:pt>
                <c:pt idx="938">
                  <c:v>966.97400000000005</c:v>
                </c:pt>
                <c:pt idx="939">
                  <c:v>967.98800000000006</c:v>
                </c:pt>
                <c:pt idx="940">
                  <c:v>969.00300000000004</c:v>
                </c:pt>
                <c:pt idx="941">
                  <c:v>970.01800000000003</c:v>
                </c:pt>
                <c:pt idx="942">
                  <c:v>971.03200000000004</c:v>
                </c:pt>
                <c:pt idx="943">
                  <c:v>972.04700000000003</c:v>
                </c:pt>
                <c:pt idx="944">
                  <c:v>973.06200000000001</c:v>
                </c:pt>
                <c:pt idx="945">
                  <c:v>974.07600000000002</c:v>
                </c:pt>
                <c:pt idx="946">
                  <c:v>975.09100000000001</c:v>
                </c:pt>
                <c:pt idx="947">
                  <c:v>976.10599999999999</c:v>
                </c:pt>
                <c:pt idx="948">
                  <c:v>977.12</c:v>
                </c:pt>
                <c:pt idx="949">
                  <c:v>978.13499999999999</c:v>
                </c:pt>
                <c:pt idx="950">
                  <c:v>979.15</c:v>
                </c:pt>
                <c:pt idx="951">
                  <c:v>980.16399999999999</c:v>
                </c:pt>
                <c:pt idx="952">
                  <c:v>981.17899999999997</c:v>
                </c:pt>
                <c:pt idx="953">
                  <c:v>982.19399999999996</c:v>
                </c:pt>
                <c:pt idx="954">
                  <c:v>983.20799999999997</c:v>
                </c:pt>
                <c:pt idx="955">
                  <c:v>984.22299999999996</c:v>
                </c:pt>
                <c:pt idx="956">
                  <c:v>985.23800000000006</c:v>
                </c:pt>
                <c:pt idx="957">
                  <c:v>986.25199999999995</c:v>
                </c:pt>
                <c:pt idx="958">
                  <c:v>987.26700000000005</c:v>
                </c:pt>
                <c:pt idx="959">
                  <c:v>988.28099999999995</c:v>
                </c:pt>
                <c:pt idx="960">
                  <c:v>989.29600000000005</c:v>
                </c:pt>
                <c:pt idx="961">
                  <c:v>990.31100000000004</c:v>
                </c:pt>
                <c:pt idx="962">
                  <c:v>991.32600000000002</c:v>
                </c:pt>
                <c:pt idx="963">
                  <c:v>992.34</c:v>
                </c:pt>
                <c:pt idx="964">
                  <c:v>993.35500000000002</c:v>
                </c:pt>
                <c:pt idx="965">
                  <c:v>994.37</c:v>
                </c:pt>
                <c:pt idx="966">
                  <c:v>995.38400000000001</c:v>
                </c:pt>
                <c:pt idx="967">
                  <c:v>996.399</c:v>
                </c:pt>
                <c:pt idx="968">
                  <c:v>997.41300000000001</c:v>
                </c:pt>
                <c:pt idx="969">
                  <c:v>998.428</c:v>
                </c:pt>
                <c:pt idx="970">
                  <c:v>999.44299999999998</c:v>
                </c:pt>
                <c:pt idx="971">
                  <c:v>1000.46</c:v>
                </c:pt>
                <c:pt idx="972">
                  <c:v>1001.47</c:v>
                </c:pt>
                <c:pt idx="973">
                  <c:v>1002.49</c:v>
                </c:pt>
                <c:pt idx="974">
                  <c:v>1003.5</c:v>
                </c:pt>
                <c:pt idx="975">
                  <c:v>1004.52</c:v>
                </c:pt>
                <c:pt idx="976">
                  <c:v>1005.53</c:v>
                </c:pt>
                <c:pt idx="977">
                  <c:v>1006.55</c:v>
                </c:pt>
                <c:pt idx="978">
                  <c:v>1007.56</c:v>
                </c:pt>
                <c:pt idx="979">
                  <c:v>1008.57</c:v>
                </c:pt>
                <c:pt idx="980">
                  <c:v>1009.59</c:v>
                </c:pt>
                <c:pt idx="981">
                  <c:v>1010.6</c:v>
                </c:pt>
                <c:pt idx="982">
                  <c:v>1011.62</c:v>
                </c:pt>
                <c:pt idx="983">
                  <c:v>1012.63</c:v>
                </c:pt>
                <c:pt idx="984">
                  <c:v>1013.65</c:v>
                </c:pt>
                <c:pt idx="985">
                  <c:v>1014.66</c:v>
                </c:pt>
                <c:pt idx="986">
                  <c:v>1015.68</c:v>
                </c:pt>
                <c:pt idx="987">
                  <c:v>1016.69</c:v>
                </c:pt>
                <c:pt idx="988">
                  <c:v>1017.71</c:v>
                </c:pt>
                <c:pt idx="989">
                  <c:v>1018.72</c:v>
                </c:pt>
                <c:pt idx="990">
                  <c:v>1019.74</c:v>
                </c:pt>
                <c:pt idx="991">
                  <c:v>1020.75</c:v>
                </c:pt>
                <c:pt idx="992">
                  <c:v>1021.77</c:v>
                </c:pt>
                <c:pt idx="993">
                  <c:v>1022.78</c:v>
                </c:pt>
                <c:pt idx="994">
                  <c:v>1023.79</c:v>
                </c:pt>
                <c:pt idx="995">
                  <c:v>1024.81</c:v>
                </c:pt>
                <c:pt idx="996">
                  <c:v>1025.82</c:v>
                </c:pt>
                <c:pt idx="997">
                  <c:v>1026.8399999999999</c:v>
                </c:pt>
                <c:pt idx="998">
                  <c:v>1027.8499999999999</c:v>
                </c:pt>
                <c:pt idx="999">
                  <c:v>1028.8699999999999</c:v>
                </c:pt>
                <c:pt idx="1000">
                  <c:v>1029.8800000000001</c:v>
                </c:pt>
                <c:pt idx="1001">
                  <c:v>1030.9000000000001</c:v>
                </c:pt>
                <c:pt idx="1002">
                  <c:v>1031.9100000000001</c:v>
                </c:pt>
                <c:pt idx="1003">
                  <c:v>1032.93</c:v>
                </c:pt>
                <c:pt idx="1004">
                  <c:v>1033.94</c:v>
                </c:pt>
                <c:pt idx="1005">
                  <c:v>1034.96</c:v>
                </c:pt>
                <c:pt idx="1006">
                  <c:v>1035.97</c:v>
                </c:pt>
                <c:pt idx="1007">
                  <c:v>1036.99</c:v>
                </c:pt>
                <c:pt idx="1008">
                  <c:v>1038</c:v>
                </c:pt>
                <c:pt idx="1009">
                  <c:v>1039.01</c:v>
                </c:pt>
                <c:pt idx="1010">
                  <c:v>1040.03</c:v>
                </c:pt>
                <c:pt idx="1011">
                  <c:v>1041.04</c:v>
                </c:pt>
                <c:pt idx="1012">
                  <c:v>1042.06</c:v>
                </c:pt>
                <c:pt idx="1013">
                  <c:v>1043.07</c:v>
                </c:pt>
                <c:pt idx="1014">
                  <c:v>1044.0899999999999</c:v>
                </c:pt>
                <c:pt idx="1015">
                  <c:v>1045.0999999999999</c:v>
                </c:pt>
                <c:pt idx="1016">
                  <c:v>1046.1199999999999</c:v>
                </c:pt>
                <c:pt idx="1017">
                  <c:v>1047.1300000000001</c:v>
                </c:pt>
                <c:pt idx="1018">
                  <c:v>1048.1500000000001</c:v>
                </c:pt>
                <c:pt idx="1019">
                  <c:v>1049.1600000000001</c:v>
                </c:pt>
                <c:pt idx="1020">
                  <c:v>1050.18</c:v>
                </c:pt>
                <c:pt idx="1021">
                  <c:v>1051.19</c:v>
                </c:pt>
                <c:pt idx="1022">
                  <c:v>1052.21</c:v>
                </c:pt>
                <c:pt idx="1023">
                  <c:v>1053.22</c:v>
                </c:pt>
                <c:pt idx="1024">
                  <c:v>1054.23</c:v>
                </c:pt>
                <c:pt idx="1025">
                  <c:v>1055.25</c:v>
                </c:pt>
                <c:pt idx="1026">
                  <c:v>1056.26</c:v>
                </c:pt>
                <c:pt idx="1027">
                  <c:v>1057.28</c:v>
                </c:pt>
                <c:pt idx="1028">
                  <c:v>1058.29</c:v>
                </c:pt>
                <c:pt idx="1029">
                  <c:v>1059.31</c:v>
                </c:pt>
                <c:pt idx="1030">
                  <c:v>1060.32</c:v>
                </c:pt>
                <c:pt idx="1031">
                  <c:v>1061.3399999999999</c:v>
                </c:pt>
                <c:pt idx="1032">
                  <c:v>1062.3499999999999</c:v>
                </c:pt>
                <c:pt idx="1033">
                  <c:v>1063.3699999999999</c:v>
                </c:pt>
                <c:pt idx="1034">
                  <c:v>1064.3800000000001</c:v>
                </c:pt>
                <c:pt idx="1035">
                  <c:v>1065.4000000000001</c:v>
                </c:pt>
                <c:pt idx="1036">
                  <c:v>1066.4100000000001</c:v>
                </c:pt>
                <c:pt idx="1037">
                  <c:v>1067.43</c:v>
                </c:pt>
                <c:pt idx="1038">
                  <c:v>1068.44</c:v>
                </c:pt>
                <c:pt idx="1039">
                  <c:v>1069.45</c:v>
                </c:pt>
                <c:pt idx="1040">
                  <c:v>1070.47</c:v>
                </c:pt>
                <c:pt idx="1041">
                  <c:v>1071.48</c:v>
                </c:pt>
                <c:pt idx="1042">
                  <c:v>1072.5</c:v>
                </c:pt>
                <c:pt idx="1043">
                  <c:v>1073.51</c:v>
                </c:pt>
                <c:pt idx="1044">
                  <c:v>1074.53</c:v>
                </c:pt>
                <c:pt idx="1045">
                  <c:v>1075.54</c:v>
                </c:pt>
                <c:pt idx="1046">
                  <c:v>1076.56</c:v>
                </c:pt>
                <c:pt idx="1047">
                  <c:v>1077.57</c:v>
                </c:pt>
                <c:pt idx="1048">
                  <c:v>1078.5899999999999</c:v>
                </c:pt>
                <c:pt idx="1049">
                  <c:v>1079.5999999999999</c:v>
                </c:pt>
                <c:pt idx="1050">
                  <c:v>1080.6199999999999</c:v>
                </c:pt>
                <c:pt idx="1051">
                  <c:v>1081.6300000000001</c:v>
                </c:pt>
                <c:pt idx="1052">
                  <c:v>1082.6500000000001</c:v>
                </c:pt>
                <c:pt idx="1053">
                  <c:v>1083.6600000000001</c:v>
                </c:pt>
                <c:pt idx="1054">
                  <c:v>1084.67</c:v>
                </c:pt>
                <c:pt idx="1055">
                  <c:v>1085.69</c:v>
                </c:pt>
                <c:pt idx="1056">
                  <c:v>1086.7</c:v>
                </c:pt>
                <c:pt idx="1057">
                  <c:v>1087.72</c:v>
                </c:pt>
                <c:pt idx="1058">
                  <c:v>1088.73</c:v>
                </c:pt>
                <c:pt idx="1059">
                  <c:v>1089.75</c:v>
                </c:pt>
                <c:pt idx="1060">
                  <c:v>1090.76</c:v>
                </c:pt>
                <c:pt idx="1061">
                  <c:v>1091.78</c:v>
                </c:pt>
                <c:pt idx="1062">
                  <c:v>1092.79</c:v>
                </c:pt>
                <c:pt idx="1063">
                  <c:v>1093.81</c:v>
                </c:pt>
                <c:pt idx="1064">
                  <c:v>1094.82</c:v>
                </c:pt>
                <c:pt idx="1065">
                  <c:v>1095.8399999999999</c:v>
                </c:pt>
                <c:pt idx="1066">
                  <c:v>1096.8499999999999</c:v>
                </c:pt>
                <c:pt idx="1067">
                  <c:v>1097.8699999999999</c:v>
                </c:pt>
                <c:pt idx="1068">
                  <c:v>1098.8800000000001</c:v>
                </c:pt>
                <c:pt idx="1069">
                  <c:v>1099.8900000000001</c:v>
                </c:pt>
                <c:pt idx="1070">
                  <c:v>1100.9100000000001</c:v>
                </c:pt>
                <c:pt idx="1071">
                  <c:v>1101.92</c:v>
                </c:pt>
                <c:pt idx="1072">
                  <c:v>1102.94</c:v>
                </c:pt>
                <c:pt idx="1073">
                  <c:v>1103.95</c:v>
                </c:pt>
                <c:pt idx="1074">
                  <c:v>1104.97</c:v>
                </c:pt>
                <c:pt idx="1075">
                  <c:v>1105.98</c:v>
                </c:pt>
                <c:pt idx="1076">
                  <c:v>1107</c:v>
                </c:pt>
                <c:pt idx="1077">
                  <c:v>1108.01</c:v>
                </c:pt>
                <c:pt idx="1078">
                  <c:v>1109.03</c:v>
                </c:pt>
                <c:pt idx="1079">
                  <c:v>1110.04</c:v>
                </c:pt>
                <c:pt idx="1080">
                  <c:v>1111.06</c:v>
                </c:pt>
                <c:pt idx="1081">
                  <c:v>1112.07</c:v>
                </c:pt>
                <c:pt idx="1082">
                  <c:v>1113.0899999999999</c:v>
                </c:pt>
                <c:pt idx="1083">
                  <c:v>1114.0999999999999</c:v>
                </c:pt>
                <c:pt idx="1084">
                  <c:v>1115.1099999999999</c:v>
                </c:pt>
                <c:pt idx="1085">
                  <c:v>1116.1300000000001</c:v>
                </c:pt>
                <c:pt idx="1086">
                  <c:v>1117.1400000000001</c:v>
                </c:pt>
                <c:pt idx="1087">
                  <c:v>1118.1600000000001</c:v>
                </c:pt>
                <c:pt idx="1088">
                  <c:v>1119.17</c:v>
                </c:pt>
                <c:pt idx="1089">
                  <c:v>1120.19</c:v>
                </c:pt>
                <c:pt idx="1090">
                  <c:v>1121.2</c:v>
                </c:pt>
                <c:pt idx="1091">
                  <c:v>1122.22</c:v>
                </c:pt>
                <c:pt idx="1092">
                  <c:v>1123.23</c:v>
                </c:pt>
                <c:pt idx="1093">
                  <c:v>1124.25</c:v>
                </c:pt>
                <c:pt idx="1094">
                  <c:v>1125.26</c:v>
                </c:pt>
                <c:pt idx="1095">
                  <c:v>1126.28</c:v>
                </c:pt>
                <c:pt idx="1096">
                  <c:v>1127.29</c:v>
                </c:pt>
                <c:pt idx="1097">
                  <c:v>1128.3</c:v>
                </c:pt>
                <c:pt idx="1098">
                  <c:v>1129.32</c:v>
                </c:pt>
                <c:pt idx="1099">
                  <c:v>1130.33</c:v>
                </c:pt>
                <c:pt idx="1100">
                  <c:v>1131.3499999999999</c:v>
                </c:pt>
                <c:pt idx="1101">
                  <c:v>1132.3599999999999</c:v>
                </c:pt>
                <c:pt idx="1102">
                  <c:v>1133.3800000000001</c:v>
                </c:pt>
                <c:pt idx="1103">
                  <c:v>1134.3900000000001</c:v>
                </c:pt>
                <c:pt idx="1104">
                  <c:v>1135.4100000000001</c:v>
                </c:pt>
                <c:pt idx="1105">
                  <c:v>1136.42</c:v>
                </c:pt>
                <c:pt idx="1106">
                  <c:v>1137.44</c:v>
                </c:pt>
                <c:pt idx="1107">
                  <c:v>1138.45</c:v>
                </c:pt>
                <c:pt idx="1108">
                  <c:v>1139.47</c:v>
                </c:pt>
                <c:pt idx="1109">
                  <c:v>1140.48</c:v>
                </c:pt>
                <c:pt idx="1110">
                  <c:v>1141.5</c:v>
                </c:pt>
                <c:pt idx="1111">
                  <c:v>1142.51</c:v>
                </c:pt>
                <c:pt idx="1112">
                  <c:v>1143.52</c:v>
                </c:pt>
                <c:pt idx="1113">
                  <c:v>1144.54</c:v>
                </c:pt>
                <c:pt idx="1114">
                  <c:v>1145.55</c:v>
                </c:pt>
                <c:pt idx="1115">
                  <c:v>1146.57</c:v>
                </c:pt>
                <c:pt idx="1116">
                  <c:v>1147.58</c:v>
                </c:pt>
                <c:pt idx="1117">
                  <c:v>1148.5999999999999</c:v>
                </c:pt>
                <c:pt idx="1118">
                  <c:v>1149.6099999999999</c:v>
                </c:pt>
                <c:pt idx="1119">
                  <c:v>1150.6300000000001</c:v>
                </c:pt>
                <c:pt idx="1120">
                  <c:v>1151.6400000000001</c:v>
                </c:pt>
                <c:pt idx="1121">
                  <c:v>1152.6600000000001</c:v>
                </c:pt>
                <c:pt idx="1122">
                  <c:v>1153.67</c:v>
                </c:pt>
                <c:pt idx="1123">
                  <c:v>1154.69</c:v>
                </c:pt>
                <c:pt idx="1124">
                  <c:v>1155.7</c:v>
                </c:pt>
                <c:pt idx="1125">
                  <c:v>1156.72</c:v>
                </c:pt>
                <c:pt idx="1126">
                  <c:v>1157.73</c:v>
                </c:pt>
                <c:pt idx="1127">
                  <c:v>1158.74</c:v>
                </c:pt>
                <c:pt idx="1128">
                  <c:v>1159.76</c:v>
                </c:pt>
                <c:pt idx="1129">
                  <c:v>1160.77</c:v>
                </c:pt>
                <c:pt idx="1130">
                  <c:v>1161.79</c:v>
                </c:pt>
                <c:pt idx="1131">
                  <c:v>1162.8</c:v>
                </c:pt>
                <c:pt idx="1132">
                  <c:v>1163.82</c:v>
                </c:pt>
                <c:pt idx="1133">
                  <c:v>1164.83</c:v>
                </c:pt>
                <c:pt idx="1134">
                  <c:v>1165.8499999999999</c:v>
                </c:pt>
                <c:pt idx="1135">
                  <c:v>1166.8599999999999</c:v>
                </c:pt>
                <c:pt idx="1136">
                  <c:v>1167.8800000000001</c:v>
                </c:pt>
                <c:pt idx="1137">
                  <c:v>1168.8900000000001</c:v>
                </c:pt>
                <c:pt idx="1138">
                  <c:v>1169.9100000000001</c:v>
                </c:pt>
                <c:pt idx="1139">
                  <c:v>1170.92</c:v>
                </c:pt>
                <c:pt idx="1140">
                  <c:v>1171.94</c:v>
                </c:pt>
                <c:pt idx="1141">
                  <c:v>1172.95</c:v>
                </c:pt>
                <c:pt idx="1142">
                  <c:v>1173.96</c:v>
                </c:pt>
                <c:pt idx="1143">
                  <c:v>1174.98</c:v>
                </c:pt>
                <c:pt idx="1144">
                  <c:v>1175.99</c:v>
                </c:pt>
                <c:pt idx="1145">
                  <c:v>1177.01</c:v>
                </c:pt>
                <c:pt idx="1146">
                  <c:v>1178.02</c:v>
                </c:pt>
                <c:pt idx="1147">
                  <c:v>1179.04</c:v>
                </c:pt>
                <c:pt idx="1148">
                  <c:v>1180.05</c:v>
                </c:pt>
                <c:pt idx="1149">
                  <c:v>1181.07</c:v>
                </c:pt>
                <c:pt idx="1150">
                  <c:v>1182.08</c:v>
                </c:pt>
                <c:pt idx="1151">
                  <c:v>1183.0999999999999</c:v>
                </c:pt>
                <c:pt idx="1152">
                  <c:v>1184.1099999999999</c:v>
                </c:pt>
                <c:pt idx="1153">
                  <c:v>1185.1300000000001</c:v>
                </c:pt>
                <c:pt idx="1154">
                  <c:v>1186.1400000000001</c:v>
                </c:pt>
                <c:pt idx="1155">
                  <c:v>1187.1600000000001</c:v>
                </c:pt>
                <c:pt idx="1156">
                  <c:v>1188.17</c:v>
                </c:pt>
                <c:pt idx="1157">
                  <c:v>1189.18</c:v>
                </c:pt>
                <c:pt idx="1158">
                  <c:v>1190.2</c:v>
                </c:pt>
                <c:pt idx="1159">
                  <c:v>1191.21</c:v>
                </c:pt>
                <c:pt idx="1160">
                  <c:v>1192.23</c:v>
                </c:pt>
                <c:pt idx="1161">
                  <c:v>1193.24</c:v>
                </c:pt>
                <c:pt idx="1162">
                  <c:v>1194.26</c:v>
                </c:pt>
                <c:pt idx="1163">
                  <c:v>1195.27</c:v>
                </c:pt>
                <c:pt idx="1164">
                  <c:v>1196.29</c:v>
                </c:pt>
                <c:pt idx="1165">
                  <c:v>1197.3</c:v>
                </c:pt>
                <c:pt idx="1166">
                  <c:v>1198.32</c:v>
                </c:pt>
                <c:pt idx="1167">
                  <c:v>1199.33</c:v>
                </c:pt>
                <c:pt idx="1168">
                  <c:v>1200.3499999999999</c:v>
                </c:pt>
                <c:pt idx="1169">
                  <c:v>1201.3599999999999</c:v>
                </c:pt>
                <c:pt idx="1170">
                  <c:v>1202.3800000000001</c:v>
                </c:pt>
                <c:pt idx="1171">
                  <c:v>1203.3900000000001</c:v>
                </c:pt>
                <c:pt idx="1172">
                  <c:v>1204.4000000000001</c:v>
                </c:pt>
                <c:pt idx="1173">
                  <c:v>1205.42</c:v>
                </c:pt>
                <c:pt idx="1174">
                  <c:v>1206.43</c:v>
                </c:pt>
                <c:pt idx="1175">
                  <c:v>1207.45</c:v>
                </c:pt>
                <c:pt idx="1176">
                  <c:v>1208.46</c:v>
                </c:pt>
                <c:pt idx="1177">
                  <c:v>1209.48</c:v>
                </c:pt>
                <c:pt idx="1178">
                  <c:v>1210.49</c:v>
                </c:pt>
                <c:pt idx="1179">
                  <c:v>1211.51</c:v>
                </c:pt>
                <c:pt idx="1180">
                  <c:v>1212.52</c:v>
                </c:pt>
                <c:pt idx="1181">
                  <c:v>1213.54</c:v>
                </c:pt>
                <c:pt idx="1182">
                  <c:v>1214.55</c:v>
                </c:pt>
                <c:pt idx="1183">
                  <c:v>1215.57</c:v>
                </c:pt>
                <c:pt idx="1184">
                  <c:v>1216.58</c:v>
                </c:pt>
                <c:pt idx="1185">
                  <c:v>1217.5999999999999</c:v>
                </c:pt>
                <c:pt idx="1186">
                  <c:v>1218.6099999999999</c:v>
                </c:pt>
                <c:pt idx="1187">
                  <c:v>1219.6199999999999</c:v>
                </c:pt>
                <c:pt idx="1188">
                  <c:v>1220.6400000000001</c:v>
                </c:pt>
                <c:pt idx="1189">
                  <c:v>1221.6500000000001</c:v>
                </c:pt>
                <c:pt idx="1190">
                  <c:v>1222.67</c:v>
                </c:pt>
                <c:pt idx="1191">
                  <c:v>1223.68</c:v>
                </c:pt>
                <c:pt idx="1192">
                  <c:v>1224.7</c:v>
                </c:pt>
                <c:pt idx="1193">
                  <c:v>1225.71</c:v>
                </c:pt>
                <c:pt idx="1194">
                  <c:v>1226.73</c:v>
                </c:pt>
                <c:pt idx="1195">
                  <c:v>1227.74</c:v>
                </c:pt>
                <c:pt idx="1196">
                  <c:v>1228.76</c:v>
                </c:pt>
                <c:pt idx="1197">
                  <c:v>1229.77</c:v>
                </c:pt>
                <c:pt idx="1198">
                  <c:v>1230.79</c:v>
                </c:pt>
                <c:pt idx="1199">
                  <c:v>1231.8</c:v>
                </c:pt>
                <c:pt idx="1200">
                  <c:v>1232.82</c:v>
                </c:pt>
                <c:pt idx="1201">
                  <c:v>1233.83</c:v>
                </c:pt>
                <c:pt idx="1202">
                  <c:v>1234.8399999999999</c:v>
                </c:pt>
                <c:pt idx="1203">
                  <c:v>1235.8599999999999</c:v>
                </c:pt>
                <c:pt idx="1204">
                  <c:v>1236.8699999999999</c:v>
                </c:pt>
                <c:pt idx="1205">
                  <c:v>1237.8900000000001</c:v>
                </c:pt>
                <c:pt idx="1206">
                  <c:v>1238.9000000000001</c:v>
                </c:pt>
                <c:pt idx="1207">
                  <c:v>1239.92</c:v>
                </c:pt>
                <c:pt idx="1208">
                  <c:v>1240.93</c:v>
                </c:pt>
                <c:pt idx="1209">
                  <c:v>1241.95</c:v>
                </c:pt>
                <c:pt idx="1210">
                  <c:v>1242.96</c:v>
                </c:pt>
                <c:pt idx="1211">
                  <c:v>1243.98</c:v>
                </c:pt>
                <c:pt idx="1212">
                  <c:v>1244.99</c:v>
                </c:pt>
                <c:pt idx="1213">
                  <c:v>1246.01</c:v>
                </c:pt>
                <c:pt idx="1214">
                  <c:v>1247.02</c:v>
                </c:pt>
                <c:pt idx="1215">
                  <c:v>1248.04</c:v>
                </c:pt>
                <c:pt idx="1216">
                  <c:v>1249.05</c:v>
                </c:pt>
                <c:pt idx="1217">
                  <c:v>1250.06</c:v>
                </c:pt>
                <c:pt idx="1218">
                  <c:v>1251.08</c:v>
                </c:pt>
                <c:pt idx="1219">
                  <c:v>1252.0899999999999</c:v>
                </c:pt>
                <c:pt idx="1220">
                  <c:v>1253.1099999999999</c:v>
                </c:pt>
                <c:pt idx="1221">
                  <c:v>1254.1199999999999</c:v>
                </c:pt>
                <c:pt idx="1222">
                  <c:v>1255.1400000000001</c:v>
                </c:pt>
                <c:pt idx="1223">
                  <c:v>1256.1500000000001</c:v>
                </c:pt>
                <c:pt idx="1224">
                  <c:v>1257.17</c:v>
                </c:pt>
                <c:pt idx="1225">
                  <c:v>1258.18</c:v>
                </c:pt>
                <c:pt idx="1226">
                  <c:v>1259.2</c:v>
                </c:pt>
                <c:pt idx="1227">
                  <c:v>1260.21</c:v>
                </c:pt>
                <c:pt idx="1228">
                  <c:v>1261.23</c:v>
                </c:pt>
                <c:pt idx="1229">
                  <c:v>1262.24</c:v>
                </c:pt>
                <c:pt idx="1230">
                  <c:v>1263.26</c:v>
                </c:pt>
                <c:pt idx="1231">
                  <c:v>1264.27</c:v>
                </c:pt>
                <c:pt idx="1232">
                  <c:v>1265.28</c:v>
                </c:pt>
                <c:pt idx="1233">
                  <c:v>1266.3</c:v>
                </c:pt>
                <c:pt idx="1234">
                  <c:v>1267.31</c:v>
                </c:pt>
                <c:pt idx="1235">
                  <c:v>1268.33</c:v>
                </c:pt>
                <c:pt idx="1236">
                  <c:v>1269.3399999999999</c:v>
                </c:pt>
                <c:pt idx="1237">
                  <c:v>1270.3599999999999</c:v>
                </c:pt>
                <c:pt idx="1238">
                  <c:v>1271.3699999999999</c:v>
                </c:pt>
                <c:pt idx="1239">
                  <c:v>1272.3900000000001</c:v>
                </c:pt>
                <c:pt idx="1240">
                  <c:v>1273.4000000000001</c:v>
                </c:pt>
                <c:pt idx="1241">
                  <c:v>1274.42</c:v>
                </c:pt>
                <c:pt idx="1242">
                  <c:v>1275.43</c:v>
                </c:pt>
                <c:pt idx="1243">
                  <c:v>1276.45</c:v>
                </c:pt>
                <c:pt idx="1244">
                  <c:v>1277.46</c:v>
                </c:pt>
                <c:pt idx="1245">
                  <c:v>1278.48</c:v>
                </c:pt>
                <c:pt idx="1246">
                  <c:v>1279.49</c:v>
                </c:pt>
                <c:pt idx="1247">
                  <c:v>1280.5</c:v>
                </c:pt>
                <c:pt idx="1248">
                  <c:v>1281.52</c:v>
                </c:pt>
                <c:pt idx="1249">
                  <c:v>1282.53</c:v>
                </c:pt>
                <c:pt idx="1250">
                  <c:v>1283.55</c:v>
                </c:pt>
                <c:pt idx="1251">
                  <c:v>1284.56</c:v>
                </c:pt>
                <c:pt idx="1252">
                  <c:v>1285.58</c:v>
                </c:pt>
                <c:pt idx="1253">
                  <c:v>1286.5899999999999</c:v>
                </c:pt>
                <c:pt idx="1254">
                  <c:v>1287.6099999999999</c:v>
                </c:pt>
                <c:pt idx="1255">
                  <c:v>1288.6199999999999</c:v>
                </c:pt>
                <c:pt idx="1256">
                  <c:v>1289.6400000000001</c:v>
                </c:pt>
                <c:pt idx="1257">
                  <c:v>1290.6500000000001</c:v>
                </c:pt>
                <c:pt idx="1258">
                  <c:v>1291.67</c:v>
                </c:pt>
                <c:pt idx="1259">
                  <c:v>1292.68</c:v>
                </c:pt>
                <c:pt idx="1260">
                  <c:v>1293.69</c:v>
                </c:pt>
                <c:pt idx="1261">
                  <c:v>1294.71</c:v>
                </c:pt>
                <c:pt idx="1262">
                  <c:v>1295.72</c:v>
                </c:pt>
                <c:pt idx="1263">
                  <c:v>1296.74</c:v>
                </c:pt>
                <c:pt idx="1264">
                  <c:v>1297.75</c:v>
                </c:pt>
                <c:pt idx="1265">
                  <c:v>1298.77</c:v>
                </c:pt>
                <c:pt idx="1266">
                  <c:v>1299.78</c:v>
                </c:pt>
                <c:pt idx="1267">
                  <c:v>1300.8</c:v>
                </c:pt>
                <c:pt idx="1268">
                  <c:v>1301.81</c:v>
                </c:pt>
                <c:pt idx="1269">
                  <c:v>1302.83</c:v>
                </c:pt>
                <c:pt idx="1270">
                  <c:v>1303.8399999999999</c:v>
                </c:pt>
                <c:pt idx="1271">
                  <c:v>1304.8599999999999</c:v>
                </c:pt>
                <c:pt idx="1272">
                  <c:v>1305.8699999999999</c:v>
                </c:pt>
                <c:pt idx="1273">
                  <c:v>1306.8900000000001</c:v>
                </c:pt>
                <c:pt idx="1274">
                  <c:v>1307.9000000000001</c:v>
                </c:pt>
                <c:pt idx="1275">
                  <c:v>1308.9100000000001</c:v>
                </c:pt>
                <c:pt idx="1276">
                  <c:v>1309.93</c:v>
                </c:pt>
                <c:pt idx="1277">
                  <c:v>1310.94</c:v>
                </c:pt>
                <c:pt idx="1278">
                  <c:v>1311.96</c:v>
                </c:pt>
                <c:pt idx="1279">
                  <c:v>1312.97</c:v>
                </c:pt>
                <c:pt idx="1280">
                  <c:v>1313.99</c:v>
                </c:pt>
                <c:pt idx="1281">
                  <c:v>1315</c:v>
                </c:pt>
                <c:pt idx="1282">
                  <c:v>1316.02</c:v>
                </c:pt>
                <c:pt idx="1283">
                  <c:v>1317.03</c:v>
                </c:pt>
                <c:pt idx="1284">
                  <c:v>1318.05</c:v>
                </c:pt>
                <c:pt idx="1285">
                  <c:v>1319.06</c:v>
                </c:pt>
                <c:pt idx="1286">
                  <c:v>1320.08</c:v>
                </c:pt>
                <c:pt idx="1287">
                  <c:v>1321.09</c:v>
                </c:pt>
                <c:pt idx="1288">
                  <c:v>1322.11</c:v>
                </c:pt>
                <c:pt idx="1289">
                  <c:v>1323.12</c:v>
                </c:pt>
                <c:pt idx="1290">
                  <c:v>1324.13</c:v>
                </c:pt>
                <c:pt idx="1291">
                  <c:v>1325.15</c:v>
                </c:pt>
                <c:pt idx="1292">
                  <c:v>1326.16</c:v>
                </c:pt>
                <c:pt idx="1293">
                  <c:v>1327.18</c:v>
                </c:pt>
                <c:pt idx="1294">
                  <c:v>1328.19</c:v>
                </c:pt>
                <c:pt idx="1295">
                  <c:v>1329.21</c:v>
                </c:pt>
                <c:pt idx="1296">
                  <c:v>1330.22</c:v>
                </c:pt>
                <c:pt idx="1297">
                  <c:v>1331.24</c:v>
                </c:pt>
                <c:pt idx="1298">
                  <c:v>1332.25</c:v>
                </c:pt>
                <c:pt idx="1299">
                  <c:v>1333.27</c:v>
                </c:pt>
                <c:pt idx="1300">
                  <c:v>1334.28</c:v>
                </c:pt>
                <c:pt idx="1301">
                  <c:v>1335.3</c:v>
                </c:pt>
                <c:pt idx="1302">
                  <c:v>1336.31</c:v>
                </c:pt>
                <c:pt idx="1303">
                  <c:v>1337.33</c:v>
                </c:pt>
                <c:pt idx="1304">
                  <c:v>1338.34</c:v>
                </c:pt>
                <c:pt idx="1305">
                  <c:v>1339.35</c:v>
                </c:pt>
                <c:pt idx="1306">
                  <c:v>1340.37</c:v>
                </c:pt>
                <c:pt idx="1307">
                  <c:v>1341.38</c:v>
                </c:pt>
                <c:pt idx="1308">
                  <c:v>1342.4</c:v>
                </c:pt>
                <c:pt idx="1309">
                  <c:v>1343.41</c:v>
                </c:pt>
                <c:pt idx="1310">
                  <c:v>1344.43</c:v>
                </c:pt>
                <c:pt idx="1311">
                  <c:v>1345.44</c:v>
                </c:pt>
                <c:pt idx="1312">
                  <c:v>1346.46</c:v>
                </c:pt>
                <c:pt idx="1313">
                  <c:v>1347.47</c:v>
                </c:pt>
                <c:pt idx="1314">
                  <c:v>1348.49</c:v>
                </c:pt>
                <c:pt idx="1315">
                  <c:v>1349.5</c:v>
                </c:pt>
                <c:pt idx="1316">
                  <c:v>1350.52</c:v>
                </c:pt>
                <c:pt idx="1317">
                  <c:v>1351.53</c:v>
                </c:pt>
                <c:pt idx="1318">
                  <c:v>1352.55</c:v>
                </c:pt>
                <c:pt idx="1319">
                  <c:v>1353.56</c:v>
                </c:pt>
                <c:pt idx="1320">
                  <c:v>1354.57</c:v>
                </c:pt>
                <c:pt idx="1321">
                  <c:v>1355.59</c:v>
                </c:pt>
                <c:pt idx="1322">
                  <c:v>1356.6</c:v>
                </c:pt>
                <c:pt idx="1323">
                  <c:v>1357.62</c:v>
                </c:pt>
                <c:pt idx="1324">
                  <c:v>1358.63</c:v>
                </c:pt>
                <c:pt idx="1325">
                  <c:v>1359.65</c:v>
                </c:pt>
                <c:pt idx="1326">
                  <c:v>1360.66</c:v>
                </c:pt>
                <c:pt idx="1327">
                  <c:v>1361.68</c:v>
                </c:pt>
                <c:pt idx="1328">
                  <c:v>1362.69</c:v>
                </c:pt>
                <c:pt idx="1329">
                  <c:v>1363.71</c:v>
                </c:pt>
                <c:pt idx="1330">
                  <c:v>1364.72</c:v>
                </c:pt>
                <c:pt idx="1331">
                  <c:v>1365.74</c:v>
                </c:pt>
                <c:pt idx="1332">
                  <c:v>1366.75</c:v>
                </c:pt>
                <c:pt idx="1333">
                  <c:v>1367.77</c:v>
                </c:pt>
                <c:pt idx="1334">
                  <c:v>1368.78</c:v>
                </c:pt>
                <c:pt idx="1335">
                  <c:v>1369.79</c:v>
                </c:pt>
                <c:pt idx="1336">
                  <c:v>1370.81</c:v>
                </c:pt>
                <c:pt idx="1337">
                  <c:v>1371.82</c:v>
                </c:pt>
                <c:pt idx="1338">
                  <c:v>1372.84</c:v>
                </c:pt>
                <c:pt idx="1339">
                  <c:v>1373.85</c:v>
                </c:pt>
                <c:pt idx="1340">
                  <c:v>1374.87</c:v>
                </c:pt>
                <c:pt idx="1341">
                  <c:v>1375.88</c:v>
                </c:pt>
                <c:pt idx="1342">
                  <c:v>1376.9</c:v>
                </c:pt>
                <c:pt idx="1343">
                  <c:v>1377.91</c:v>
                </c:pt>
                <c:pt idx="1344">
                  <c:v>1378.93</c:v>
                </c:pt>
                <c:pt idx="1345">
                  <c:v>1379.94</c:v>
                </c:pt>
                <c:pt idx="1346">
                  <c:v>1380.96</c:v>
                </c:pt>
                <c:pt idx="1347">
                  <c:v>1381.97</c:v>
                </c:pt>
                <c:pt idx="1348">
                  <c:v>1382.99</c:v>
                </c:pt>
                <c:pt idx="1349">
                  <c:v>1384</c:v>
                </c:pt>
                <c:pt idx="1350">
                  <c:v>1385.01</c:v>
                </c:pt>
                <c:pt idx="1351">
                  <c:v>1386.03</c:v>
                </c:pt>
                <c:pt idx="1352">
                  <c:v>1387.04</c:v>
                </c:pt>
                <c:pt idx="1353">
                  <c:v>1388.06</c:v>
                </c:pt>
                <c:pt idx="1354">
                  <c:v>1389.07</c:v>
                </c:pt>
                <c:pt idx="1355">
                  <c:v>1390.09</c:v>
                </c:pt>
                <c:pt idx="1356">
                  <c:v>1391.1</c:v>
                </c:pt>
                <c:pt idx="1357">
                  <c:v>1392.12</c:v>
                </c:pt>
                <c:pt idx="1358">
                  <c:v>1393.13</c:v>
                </c:pt>
                <c:pt idx="1359">
                  <c:v>1394.15</c:v>
                </c:pt>
                <c:pt idx="1360">
                  <c:v>1395.16</c:v>
                </c:pt>
                <c:pt idx="1361">
                  <c:v>1396.18</c:v>
                </c:pt>
                <c:pt idx="1362">
                  <c:v>1397.19</c:v>
                </c:pt>
                <c:pt idx="1363">
                  <c:v>1398.21</c:v>
                </c:pt>
                <c:pt idx="1364">
                  <c:v>1399.22</c:v>
                </c:pt>
                <c:pt idx="1365">
                  <c:v>1400.23</c:v>
                </c:pt>
                <c:pt idx="1366">
                  <c:v>1401.25</c:v>
                </c:pt>
                <c:pt idx="1367">
                  <c:v>1402.26</c:v>
                </c:pt>
                <c:pt idx="1368">
                  <c:v>1403.28</c:v>
                </c:pt>
                <c:pt idx="1369">
                  <c:v>1404.29</c:v>
                </c:pt>
                <c:pt idx="1370">
                  <c:v>1405.31</c:v>
                </c:pt>
                <c:pt idx="1371">
                  <c:v>1406.32</c:v>
                </c:pt>
                <c:pt idx="1372">
                  <c:v>1407.34</c:v>
                </c:pt>
                <c:pt idx="1373">
                  <c:v>1408.35</c:v>
                </c:pt>
                <c:pt idx="1374">
                  <c:v>1409.37</c:v>
                </c:pt>
                <c:pt idx="1375">
                  <c:v>1410.38</c:v>
                </c:pt>
                <c:pt idx="1376">
                  <c:v>1411.4</c:v>
                </c:pt>
                <c:pt idx="1377">
                  <c:v>1412.41</c:v>
                </c:pt>
                <c:pt idx="1378">
                  <c:v>1413.43</c:v>
                </c:pt>
                <c:pt idx="1379">
                  <c:v>1414.44</c:v>
                </c:pt>
                <c:pt idx="1380">
                  <c:v>1415.45</c:v>
                </c:pt>
                <c:pt idx="1381">
                  <c:v>1416.47</c:v>
                </c:pt>
                <c:pt idx="1382">
                  <c:v>1417.48</c:v>
                </c:pt>
                <c:pt idx="1383">
                  <c:v>1418.5</c:v>
                </c:pt>
                <c:pt idx="1384">
                  <c:v>1419.51</c:v>
                </c:pt>
                <c:pt idx="1385">
                  <c:v>1420.53</c:v>
                </c:pt>
                <c:pt idx="1386">
                  <c:v>1421.54</c:v>
                </c:pt>
                <c:pt idx="1387">
                  <c:v>1422.56</c:v>
                </c:pt>
                <c:pt idx="1388">
                  <c:v>1423.57</c:v>
                </c:pt>
                <c:pt idx="1389">
                  <c:v>1424.59</c:v>
                </c:pt>
                <c:pt idx="1390">
                  <c:v>1425.6</c:v>
                </c:pt>
                <c:pt idx="1391">
                  <c:v>1426.62</c:v>
                </c:pt>
                <c:pt idx="1392">
                  <c:v>1427.63</c:v>
                </c:pt>
                <c:pt idx="1393">
                  <c:v>1428.65</c:v>
                </c:pt>
                <c:pt idx="1394">
                  <c:v>1429.66</c:v>
                </c:pt>
                <c:pt idx="1395">
                  <c:v>1430.67</c:v>
                </c:pt>
                <c:pt idx="1396">
                  <c:v>1431.69</c:v>
                </c:pt>
                <c:pt idx="1397">
                  <c:v>1432.7</c:v>
                </c:pt>
                <c:pt idx="1398">
                  <c:v>1433.72</c:v>
                </c:pt>
                <c:pt idx="1399">
                  <c:v>1434.73</c:v>
                </c:pt>
                <c:pt idx="1400">
                  <c:v>1435.75</c:v>
                </c:pt>
                <c:pt idx="1401">
                  <c:v>1436.76</c:v>
                </c:pt>
                <c:pt idx="1402">
                  <c:v>1437.78</c:v>
                </c:pt>
                <c:pt idx="1403">
                  <c:v>1438.79</c:v>
                </c:pt>
                <c:pt idx="1404">
                  <c:v>1439.81</c:v>
                </c:pt>
                <c:pt idx="1405">
                  <c:v>1440.82</c:v>
                </c:pt>
                <c:pt idx="1406">
                  <c:v>1441.84</c:v>
                </c:pt>
                <c:pt idx="1407">
                  <c:v>1442.85</c:v>
                </c:pt>
                <c:pt idx="1408">
                  <c:v>1443.87</c:v>
                </c:pt>
                <c:pt idx="1409">
                  <c:v>1444.88</c:v>
                </c:pt>
                <c:pt idx="1410">
                  <c:v>1445.89</c:v>
                </c:pt>
                <c:pt idx="1411">
                  <c:v>1446.91</c:v>
                </c:pt>
                <c:pt idx="1412">
                  <c:v>1447.92</c:v>
                </c:pt>
                <c:pt idx="1413">
                  <c:v>1448.94</c:v>
                </c:pt>
                <c:pt idx="1414">
                  <c:v>1449.95</c:v>
                </c:pt>
                <c:pt idx="1415">
                  <c:v>1450.97</c:v>
                </c:pt>
                <c:pt idx="1416">
                  <c:v>1451.98</c:v>
                </c:pt>
                <c:pt idx="1417">
                  <c:v>1453</c:v>
                </c:pt>
                <c:pt idx="1418">
                  <c:v>1454.01</c:v>
                </c:pt>
                <c:pt idx="1419">
                  <c:v>1455.03</c:v>
                </c:pt>
                <c:pt idx="1420">
                  <c:v>1456.04</c:v>
                </c:pt>
                <c:pt idx="1421">
                  <c:v>1457.06</c:v>
                </c:pt>
                <c:pt idx="1422">
                  <c:v>1458.07</c:v>
                </c:pt>
                <c:pt idx="1423">
                  <c:v>1459.09</c:v>
                </c:pt>
                <c:pt idx="1424">
                  <c:v>1460.1</c:v>
                </c:pt>
                <c:pt idx="1425">
                  <c:v>1461.11</c:v>
                </c:pt>
                <c:pt idx="1426">
                  <c:v>1462.13</c:v>
                </c:pt>
                <c:pt idx="1427">
                  <c:v>1463.14</c:v>
                </c:pt>
                <c:pt idx="1428">
                  <c:v>1464.16</c:v>
                </c:pt>
                <c:pt idx="1429">
                  <c:v>1465.17</c:v>
                </c:pt>
                <c:pt idx="1430">
                  <c:v>1466.19</c:v>
                </c:pt>
                <c:pt idx="1431">
                  <c:v>1467.2</c:v>
                </c:pt>
                <c:pt idx="1432">
                  <c:v>1468.22</c:v>
                </c:pt>
                <c:pt idx="1433">
                  <c:v>1469.23</c:v>
                </c:pt>
                <c:pt idx="1434">
                  <c:v>1470.25</c:v>
                </c:pt>
                <c:pt idx="1435">
                  <c:v>1471.26</c:v>
                </c:pt>
                <c:pt idx="1436">
                  <c:v>1472.28</c:v>
                </c:pt>
                <c:pt idx="1437">
                  <c:v>1473.29</c:v>
                </c:pt>
                <c:pt idx="1438">
                  <c:v>1474.3</c:v>
                </c:pt>
                <c:pt idx="1439">
                  <c:v>1475.32</c:v>
                </c:pt>
                <c:pt idx="1440">
                  <c:v>1476.33</c:v>
                </c:pt>
                <c:pt idx="1441">
                  <c:v>1477.35</c:v>
                </c:pt>
                <c:pt idx="1442">
                  <c:v>1478.36</c:v>
                </c:pt>
                <c:pt idx="1443">
                  <c:v>1479.38</c:v>
                </c:pt>
                <c:pt idx="1444">
                  <c:v>1480.39</c:v>
                </c:pt>
                <c:pt idx="1445">
                  <c:v>1481.41</c:v>
                </c:pt>
                <c:pt idx="1446">
                  <c:v>1482.42</c:v>
                </c:pt>
                <c:pt idx="1447">
                  <c:v>1483.44</c:v>
                </c:pt>
                <c:pt idx="1448">
                  <c:v>1484.45</c:v>
                </c:pt>
                <c:pt idx="1449">
                  <c:v>1485.47</c:v>
                </c:pt>
                <c:pt idx="1450">
                  <c:v>1486.48</c:v>
                </c:pt>
                <c:pt idx="1451">
                  <c:v>1487.5</c:v>
                </c:pt>
                <c:pt idx="1452">
                  <c:v>1488.51</c:v>
                </c:pt>
                <c:pt idx="1453">
                  <c:v>1489.52</c:v>
                </c:pt>
                <c:pt idx="1454">
                  <c:v>1490.54</c:v>
                </c:pt>
                <c:pt idx="1455">
                  <c:v>1491.55</c:v>
                </c:pt>
                <c:pt idx="1456">
                  <c:v>1492.57</c:v>
                </c:pt>
                <c:pt idx="1457">
                  <c:v>1493.58</c:v>
                </c:pt>
                <c:pt idx="1458">
                  <c:v>1494.6</c:v>
                </c:pt>
                <c:pt idx="1459">
                  <c:v>1495.61</c:v>
                </c:pt>
                <c:pt idx="1460">
                  <c:v>1496.63</c:v>
                </c:pt>
                <c:pt idx="1461">
                  <c:v>1497.64</c:v>
                </c:pt>
                <c:pt idx="1462">
                  <c:v>1498.66</c:v>
                </c:pt>
                <c:pt idx="1463">
                  <c:v>1499.67</c:v>
                </c:pt>
                <c:pt idx="1464">
                  <c:v>1500.69</c:v>
                </c:pt>
                <c:pt idx="1465">
                  <c:v>1501.7</c:v>
                </c:pt>
                <c:pt idx="1466">
                  <c:v>1502.72</c:v>
                </c:pt>
                <c:pt idx="1467">
                  <c:v>1503.73</c:v>
                </c:pt>
                <c:pt idx="1468">
                  <c:v>1504.74</c:v>
                </c:pt>
                <c:pt idx="1469">
                  <c:v>1505.76</c:v>
                </c:pt>
                <c:pt idx="1470">
                  <c:v>1506.77</c:v>
                </c:pt>
                <c:pt idx="1471">
                  <c:v>1507.79</c:v>
                </c:pt>
                <c:pt idx="1472">
                  <c:v>1508.8</c:v>
                </c:pt>
                <c:pt idx="1473">
                  <c:v>1509.82</c:v>
                </c:pt>
                <c:pt idx="1474">
                  <c:v>1510.83</c:v>
                </c:pt>
                <c:pt idx="1475">
                  <c:v>1511.85</c:v>
                </c:pt>
                <c:pt idx="1476">
                  <c:v>1512.86</c:v>
                </c:pt>
                <c:pt idx="1477">
                  <c:v>1513.88</c:v>
                </c:pt>
                <c:pt idx="1478">
                  <c:v>1514.89</c:v>
                </c:pt>
                <c:pt idx="1479">
                  <c:v>1515.91</c:v>
                </c:pt>
                <c:pt idx="1480">
                  <c:v>1516.92</c:v>
                </c:pt>
                <c:pt idx="1481">
                  <c:v>1517.94</c:v>
                </c:pt>
                <c:pt idx="1482">
                  <c:v>1518.95</c:v>
                </c:pt>
                <c:pt idx="1483">
                  <c:v>1519.96</c:v>
                </c:pt>
                <c:pt idx="1484">
                  <c:v>1520.98</c:v>
                </c:pt>
                <c:pt idx="1485">
                  <c:v>1521.99</c:v>
                </c:pt>
                <c:pt idx="1486">
                  <c:v>1523.01</c:v>
                </c:pt>
                <c:pt idx="1487">
                  <c:v>1524.02</c:v>
                </c:pt>
                <c:pt idx="1488">
                  <c:v>1525.04</c:v>
                </c:pt>
                <c:pt idx="1489">
                  <c:v>1526.05</c:v>
                </c:pt>
                <c:pt idx="1490">
                  <c:v>1527.07</c:v>
                </c:pt>
                <c:pt idx="1491">
                  <c:v>1528.08</c:v>
                </c:pt>
                <c:pt idx="1492">
                  <c:v>1529.1</c:v>
                </c:pt>
                <c:pt idx="1493">
                  <c:v>1530.11</c:v>
                </c:pt>
                <c:pt idx="1494">
                  <c:v>1531.13</c:v>
                </c:pt>
                <c:pt idx="1495">
                  <c:v>1532.14</c:v>
                </c:pt>
                <c:pt idx="1496">
                  <c:v>1533.16</c:v>
                </c:pt>
                <c:pt idx="1497">
                  <c:v>1534.17</c:v>
                </c:pt>
                <c:pt idx="1498">
                  <c:v>1535.18</c:v>
                </c:pt>
                <c:pt idx="1499">
                  <c:v>1536.2</c:v>
                </c:pt>
                <c:pt idx="1500">
                  <c:v>1537.21</c:v>
                </c:pt>
                <c:pt idx="1501">
                  <c:v>1538.23</c:v>
                </c:pt>
                <c:pt idx="1502">
                  <c:v>1539.24</c:v>
                </c:pt>
                <c:pt idx="1503">
                  <c:v>1540.26</c:v>
                </c:pt>
                <c:pt idx="1504">
                  <c:v>1541.27</c:v>
                </c:pt>
                <c:pt idx="1505">
                  <c:v>1542.29</c:v>
                </c:pt>
                <c:pt idx="1506">
                  <c:v>1543.3</c:v>
                </c:pt>
                <c:pt idx="1507">
                  <c:v>1544.32</c:v>
                </c:pt>
                <c:pt idx="1508">
                  <c:v>1545.33</c:v>
                </c:pt>
                <c:pt idx="1509">
                  <c:v>1546.35</c:v>
                </c:pt>
                <c:pt idx="1510">
                  <c:v>1547.36</c:v>
                </c:pt>
                <c:pt idx="1511">
                  <c:v>1548.38</c:v>
                </c:pt>
                <c:pt idx="1512">
                  <c:v>1549.39</c:v>
                </c:pt>
                <c:pt idx="1513">
                  <c:v>1550.4</c:v>
                </c:pt>
                <c:pt idx="1514">
                  <c:v>1551.42</c:v>
                </c:pt>
                <c:pt idx="1515">
                  <c:v>1552.43</c:v>
                </c:pt>
                <c:pt idx="1516">
                  <c:v>1553.45</c:v>
                </c:pt>
                <c:pt idx="1517">
                  <c:v>1554.46</c:v>
                </c:pt>
                <c:pt idx="1518">
                  <c:v>1555.48</c:v>
                </c:pt>
                <c:pt idx="1519">
                  <c:v>1556.49</c:v>
                </c:pt>
                <c:pt idx="1520">
                  <c:v>1557.51</c:v>
                </c:pt>
                <c:pt idx="1521">
                  <c:v>1558.52</c:v>
                </c:pt>
                <c:pt idx="1522">
                  <c:v>1559.54</c:v>
                </c:pt>
                <c:pt idx="1523">
                  <c:v>1560.55</c:v>
                </c:pt>
                <c:pt idx="1524">
                  <c:v>1561.57</c:v>
                </c:pt>
                <c:pt idx="1525">
                  <c:v>1562.58</c:v>
                </c:pt>
                <c:pt idx="1526">
                  <c:v>1563.6</c:v>
                </c:pt>
                <c:pt idx="1527">
                  <c:v>1564.61</c:v>
                </c:pt>
                <c:pt idx="1528">
                  <c:v>1565.62</c:v>
                </c:pt>
                <c:pt idx="1529">
                  <c:v>1566.64</c:v>
                </c:pt>
                <c:pt idx="1530">
                  <c:v>1567.65</c:v>
                </c:pt>
                <c:pt idx="1531">
                  <c:v>1568.67</c:v>
                </c:pt>
                <c:pt idx="1532">
                  <c:v>1569.68</c:v>
                </c:pt>
                <c:pt idx="1533">
                  <c:v>1570.7</c:v>
                </c:pt>
                <c:pt idx="1534">
                  <c:v>1571.71</c:v>
                </c:pt>
                <c:pt idx="1535">
                  <c:v>1572.73</c:v>
                </c:pt>
                <c:pt idx="1536">
                  <c:v>1573.74</c:v>
                </c:pt>
                <c:pt idx="1537">
                  <c:v>1574.76</c:v>
                </c:pt>
                <c:pt idx="1538">
                  <c:v>1575.77</c:v>
                </c:pt>
                <c:pt idx="1539">
                  <c:v>1576.79</c:v>
                </c:pt>
                <c:pt idx="1540">
                  <c:v>1577.8</c:v>
                </c:pt>
                <c:pt idx="1541">
                  <c:v>1578.82</c:v>
                </c:pt>
                <c:pt idx="1542">
                  <c:v>1579.83</c:v>
                </c:pt>
                <c:pt idx="1543">
                  <c:v>1580.84</c:v>
                </c:pt>
                <c:pt idx="1544">
                  <c:v>1581.86</c:v>
                </c:pt>
                <c:pt idx="1545">
                  <c:v>1582.87</c:v>
                </c:pt>
                <c:pt idx="1546">
                  <c:v>1583.89</c:v>
                </c:pt>
                <c:pt idx="1547">
                  <c:v>1584.9</c:v>
                </c:pt>
                <c:pt idx="1548">
                  <c:v>1585.92</c:v>
                </c:pt>
                <c:pt idx="1549">
                  <c:v>1586.93</c:v>
                </c:pt>
                <c:pt idx="1550">
                  <c:v>1587.95</c:v>
                </c:pt>
                <c:pt idx="1551">
                  <c:v>1588.96</c:v>
                </c:pt>
                <c:pt idx="1552">
                  <c:v>1589.98</c:v>
                </c:pt>
                <c:pt idx="1553">
                  <c:v>1590.99</c:v>
                </c:pt>
                <c:pt idx="1554">
                  <c:v>1592.01</c:v>
                </c:pt>
                <c:pt idx="1555">
                  <c:v>1593.02</c:v>
                </c:pt>
                <c:pt idx="1556">
                  <c:v>1594.04</c:v>
                </c:pt>
                <c:pt idx="1557">
                  <c:v>1595.05</c:v>
                </c:pt>
                <c:pt idx="1558">
                  <c:v>1596.06</c:v>
                </c:pt>
                <c:pt idx="1559">
                  <c:v>1597.08</c:v>
                </c:pt>
                <c:pt idx="1560">
                  <c:v>1598.09</c:v>
                </c:pt>
                <c:pt idx="1561">
                  <c:v>1599.11</c:v>
                </c:pt>
                <c:pt idx="1562">
                  <c:v>1600.12</c:v>
                </c:pt>
                <c:pt idx="1563">
                  <c:v>1601.14</c:v>
                </c:pt>
                <c:pt idx="1564">
                  <c:v>1602.15</c:v>
                </c:pt>
                <c:pt idx="1565">
                  <c:v>1603.17</c:v>
                </c:pt>
                <c:pt idx="1566">
                  <c:v>1604.18</c:v>
                </c:pt>
                <c:pt idx="1567">
                  <c:v>1605.2</c:v>
                </c:pt>
                <c:pt idx="1568">
                  <c:v>1606.21</c:v>
                </c:pt>
                <c:pt idx="1569">
                  <c:v>1607.23</c:v>
                </c:pt>
                <c:pt idx="1570">
                  <c:v>1608.24</c:v>
                </c:pt>
                <c:pt idx="1571">
                  <c:v>1609.26</c:v>
                </c:pt>
                <c:pt idx="1572">
                  <c:v>1610.27</c:v>
                </c:pt>
                <c:pt idx="1573">
                  <c:v>1611.28</c:v>
                </c:pt>
                <c:pt idx="1574">
                  <c:v>1612.3</c:v>
                </c:pt>
                <c:pt idx="1575">
                  <c:v>1613.31</c:v>
                </c:pt>
                <c:pt idx="1576">
                  <c:v>1614.33</c:v>
                </c:pt>
                <c:pt idx="1577">
                  <c:v>1615.34</c:v>
                </c:pt>
                <c:pt idx="1578">
                  <c:v>1616.36</c:v>
                </c:pt>
                <c:pt idx="1579">
                  <c:v>1617.37</c:v>
                </c:pt>
                <c:pt idx="1580">
                  <c:v>1618.39</c:v>
                </c:pt>
                <c:pt idx="1581">
                  <c:v>1619.4</c:v>
                </c:pt>
                <c:pt idx="1582">
                  <c:v>1620.42</c:v>
                </c:pt>
                <c:pt idx="1583">
                  <c:v>1621.43</c:v>
                </c:pt>
                <c:pt idx="1584">
                  <c:v>1622.45</c:v>
                </c:pt>
                <c:pt idx="1585">
                  <c:v>1623.46</c:v>
                </c:pt>
                <c:pt idx="1586">
                  <c:v>1624.48</c:v>
                </c:pt>
                <c:pt idx="1587">
                  <c:v>1625.49</c:v>
                </c:pt>
                <c:pt idx="1588">
                  <c:v>1626.5</c:v>
                </c:pt>
                <c:pt idx="1589">
                  <c:v>1627.52</c:v>
                </c:pt>
                <c:pt idx="1590">
                  <c:v>1628.53</c:v>
                </c:pt>
                <c:pt idx="1591">
                  <c:v>1629.55</c:v>
                </c:pt>
                <c:pt idx="1592">
                  <c:v>1630.56</c:v>
                </c:pt>
                <c:pt idx="1593">
                  <c:v>1631.58</c:v>
                </c:pt>
                <c:pt idx="1594">
                  <c:v>1632.59</c:v>
                </c:pt>
                <c:pt idx="1595">
                  <c:v>1633.61</c:v>
                </c:pt>
                <c:pt idx="1596">
                  <c:v>1634.62</c:v>
                </c:pt>
                <c:pt idx="1597">
                  <c:v>1635.64</c:v>
                </c:pt>
                <c:pt idx="1598">
                  <c:v>1636.65</c:v>
                </c:pt>
                <c:pt idx="1599">
                  <c:v>1637.67</c:v>
                </c:pt>
                <c:pt idx="1600">
                  <c:v>1638.68</c:v>
                </c:pt>
                <c:pt idx="1601">
                  <c:v>1639.69</c:v>
                </c:pt>
                <c:pt idx="1602">
                  <c:v>1640.71</c:v>
                </c:pt>
                <c:pt idx="1603">
                  <c:v>1641.72</c:v>
                </c:pt>
                <c:pt idx="1604">
                  <c:v>1642.74</c:v>
                </c:pt>
                <c:pt idx="1605">
                  <c:v>1643.75</c:v>
                </c:pt>
                <c:pt idx="1606">
                  <c:v>1644.77</c:v>
                </c:pt>
                <c:pt idx="1607">
                  <c:v>1645.78</c:v>
                </c:pt>
                <c:pt idx="1608">
                  <c:v>1646.8</c:v>
                </c:pt>
                <c:pt idx="1609">
                  <c:v>1647.81</c:v>
                </c:pt>
                <c:pt idx="1610">
                  <c:v>1648.83</c:v>
                </c:pt>
                <c:pt idx="1611">
                  <c:v>1649.84</c:v>
                </c:pt>
                <c:pt idx="1612">
                  <c:v>1650.86</c:v>
                </c:pt>
                <c:pt idx="1613">
                  <c:v>1651.87</c:v>
                </c:pt>
                <c:pt idx="1614">
                  <c:v>1652.89</c:v>
                </c:pt>
                <c:pt idx="1615">
                  <c:v>1653.9</c:v>
                </c:pt>
                <c:pt idx="1616">
                  <c:v>1654.91</c:v>
                </c:pt>
                <c:pt idx="1617">
                  <c:v>1655.93</c:v>
                </c:pt>
                <c:pt idx="1618">
                  <c:v>1656.94</c:v>
                </c:pt>
                <c:pt idx="1619">
                  <c:v>1657.96</c:v>
                </c:pt>
                <c:pt idx="1620">
                  <c:v>1658.97</c:v>
                </c:pt>
                <c:pt idx="1621">
                  <c:v>1659.99</c:v>
                </c:pt>
                <c:pt idx="1622">
                  <c:v>1661</c:v>
                </c:pt>
                <c:pt idx="1623">
                  <c:v>1662.02</c:v>
                </c:pt>
                <c:pt idx="1624">
                  <c:v>1663.03</c:v>
                </c:pt>
                <c:pt idx="1625">
                  <c:v>1664.05</c:v>
                </c:pt>
                <c:pt idx="1626">
                  <c:v>1665.06</c:v>
                </c:pt>
                <c:pt idx="1627">
                  <c:v>1666.08</c:v>
                </c:pt>
                <c:pt idx="1628">
                  <c:v>1667.09</c:v>
                </c:pt>
                <c:pt idx="1629">
                  <c:v>1668.11</c:v>
                </c:pt>
                <c:pt idx="1630">
                  <c:v>1669.12</c:v>
                </c:pt>
                <c:pt idx="1631">
                  <c:v>1670.13</c:v>
                </c:pt>
                <c:pt idx="1632">
                  <c:v>1671.15</c:v>
                </c:pt>
                <c:pt idx="1633">
                  <c:v>1672.16</c:v>
                </c:pt>
                <c:pt idx="1634">
                  <c:v>1673.18</c:v>
                </c:pt>
                <c:pt idx="1635">
                  <c:v>1674.19</c:v>
                </c:pt>
                <c:pt idx="1636">
                  <c:v>1675.21</c:v>
                </c:pt>
                <c:pt idx="1637">
                  <c:v>1676.22</c:v>
                </c:pt>
                <c:pt idx="1638">
                  <c:v>1677.24</c:v>
                </c:pt>
                <c:pt idx="1639">
                  <c:v>1678.25</c:v>
                </c:pt>
                <c:pt idx="1640">
                  <c:v>1679.27</c:v>
                </c:pt>
                <c:pt idx="1641">
                  <c:v>1680.28</c:v>
                </c:pt>
                <c:pt idx="1642">
                  <c:v>1681.3</c:v>
                </c:pt>
                <c:pt idx="1643">
                  <c:v>1682.31</c:v>
                </c:pt>
                <c:pt idx="1644">
                  <c:v>1683.33</c:v>
                </c:pt>
                <c:pt idx="1645">
                  <c:v>1684.34</c:v>
                </c:pt>
                <c:pt idx="1646">
                  <c:v>1685.35</c:v>
                </c:pt>
                <c:pt idx="1647">
                  <c:v>1686.37</c:v>
                </c:pt>
                <c:pt idx="1648">
                  <c:v>1687.38</c:v>
                </c:pt>
                <c:pt idx="1649">
                  <c:v>1688.4</c:v>
                </c:pt>
                <c:pt idx="1650">
                  <c:v>1689.41</c:v>
                </c:pt>
                <c:pt idx="1651">
                  <c:v>1690.43</c:v>
                </c:pt>
                <c:pt idx="1652">
                  <c:v>1691.44</c:v>
                </c:pt>
                <c:pt idx="1653">
                  <c:v>1692.46</c:v>
                </c:pt>
                <c:pt idx="1654">
                  <c:v>1693.47</c:v>
                </c:pt>
                <c:pt idx="1655">
                  <c:v>1694.49</c:v>
                </c:pt>
                <c:pt idx="1656">
                  <c:v>1695.5</c:v>
                </c:pt>
                <c:pt idx="1657">
                  <c:v>1696.52</c:v>
                </c:pt>
                <c:pt idx="1658">
                  <c:v>1697.53</c:v>
                </c:pt>
                <c:pt idx="1659">
                  <c:v>1698.55</c:v>
                </c:pt>
                <c:pt idx="1660">
                  <c:v>1699.56</c:v>
                </c:pt>
                <c:pt idx="1661">
                  <c:v>1700.57</c:v>
                </c:pt>
                <c:pt idx="1662">
                  <c:v>1701.59</c:v>
                </c:pt>
                <c:pt idx="1663">
                  <c:v>1702.6</c:v>
                </c:pt>
                <c:pt idx="1664">
                  <c:v>1703.62</c:v>
                </c:pt>
                <c:pt idx="1665">
                  <c:v>1704.63</c:v>
                </c:pt>
                <c:pt idx="1666">
                  <c:v>1705.65</c:v>
                </c:pt>
                <c:pt idx="1667">
                  <c:v>1706.66</c:v>
                </c:pt>
                <c:pt idx="1668">
                  <c:v>1707.68</c:v>
                </c:pt>
                <c:pt idx="1669">
                  <c:v>1708.69</c:v>
                </c:pt>
                <c:pt idx="1670">
                  <c:v>1709.71</c:v>
                </c:pt>
                <c:pt idx="1671">
                  <c:v>1710.72</c:v>
                </c:pt>
                <c:pt idx="1672">
                  <c:v>1711.74</c:v>
                </c:pt>
                <c:pt idx="1673">
                  <c:v>1712.75</c:v>
                </c:pt>
                <c:pt idx="1674">
                  <c:v>1713.77</c:v>
                </c:pt>
                <c:pt idx="1675">
                  <c:v>1714.78</c:v>
                </c:pt>
                <c:pt idx="1676">
                  <c:v>1715.79</c:v>
                </c:pt>
                <c:pt idx="1677">
                  <c:v>1716.81</c:v>
                </c:pt>
                <c:pt idx="1678">
                  <c:v>1717.82</c:v>
                </c:pt>
                <c:pt idx="1679">
                  <c:v>1718.84</c:v>
                </c:pt>
                <c:pt idx="1680">
                  <c:v>1719.85</c:v>
                </c:pt>
                <c:pt idx="1681">
                  <c:v>1720.87</c:v>
                </c:pt>
                <c:pt idx="1682">
                  <c:v>1721.88</c:v>
                </c:pt>
                <c:pt idx="1683">
                  <c:v>1722.9</c:v>
                </c:pt>
                <c:pt idx="1684">
                  <c:v>1723.91</c:v>
                </c:pt>
                <c:pt idx="1685">
                  <c:v>1724.93</c:v>
                </c:pt>
                <c:pt idx="1686">
                  <c:v>1725.94</c:v>
                </c:pt>
                <c:pt idx="1687">
                  <c:v>1726.96</c:v>
                </c:pt>
                <c:pt idx="1688">
                  <c:v>1727.97</c:v>
                </c:pt>
                <c:pt idx="1689">
                  <c:v>1728.99</c:v>
                </c:pt>
                <c:pt idx="1690">
                  <c:v>1730</c:v>
                </c:pt>
                <c:pt idx="1691">
                  <c:v>1731.01</c:v>
                </c:pt>
                <c:pt idx="1692">
                  <c:v>1732.03</c:v>
                </c:pt>
                <c:pt idx="1693">
                  <c:v>1733.04</c:v>
                </c:pt>
                <c:pt idx="1694">
                  <c:v>1734.06</c:v>
                </c:pt>
                <c:pt idx="1695">
                  <c:v>1735.07</c:v>
                </c:pt>
                <c:pt idx="1696">
                  <c:v>1736.09</c:v>
                </c:pt>
                <c:pt idx="1697">
                  <c:v>1737.1</c:v>
                </c:pt>
                <c:pt idx="1698">
                  <c:v>1738.12</c:v>
                </c:pt>
                <c:pt idx="1699">
                  <c:v>1739.13</c:v>
                </c:pt>
                <c:pt idx="1700">
                  <c:v>1740.15</c:v>
                </c:pt>
                <c:pt idx="1701">
                  <c:v>1741.16</c:v>
                </c:pt>
                <c:pt idx="1702">
                  <c:v>1742.18</c:v>
                </c:pt>
                <c:pt idx="1703">
                  <c:v>1743.19</c:v>
                </c:pt>
                <c:pt idx="1704">
                  <c:v>1744.21</c:v>
                </c:pt>
                <c:pt idx="1705">
                  <c:v>1745.22</c:v>
                </c:pt>
                <c:pt idx="1706">
                  <c:v>1746.23</c:v>
                </c:pt>
                <c:pt idx="1707">
                  <c:v>1747.25</c:v>
                </c:pt>
                <c:pt idx="1708">
                  <c:v>1748.26</c:v>
                </c:pt>
                <c:pt idx="1709">
                  <c:v>1749.28</c:v>
                </c:pt>
                <c:pt idx="1710">
                  <c:v>1750.29</c:v>
                </c:pt>
                <c:pt idx="1711">
                  <c:v>1751.31</c:v>
                </c:pt>
                <c:pt idx="1712">
                  <c:v>1752.32</c:v>
                </c:pt>
                <c:pt idx="1713">
                  <c:v>1753.34</c:v>
                </c:pt>
                <c:pt idx="1714">
                  <c:v>1754.35</c:v>
                </c:pt>
                <c:pt idx="1715">
                  <c:v>1755.37</c:v>
                </c:pt>
                <c:pt idx="1716">
                  <c:v>1756.38</c:v>
                </c:pt>
                <c:pt idx="1717">
                  <c:v>1757.4</c:v>
                </c:pt>
                <c:pt idx="1718">
                  <c:v>1758.41</c:v>
                </c:pt>
                <c:pt idx="1719">
                  <c:v>1759.43</c:v>
                </c:pt>
                <c:pt idx="1720">
                  <c:v>1760.44</c:v>
                </c:pt>
                <c:pt idx="1721">
                  <c:v>1761.45</c:v>
                </c:pt>
                <c:pt idx="1722">
                  <c:v>1762.47</c:v>
                </c:pt>
                <c:pt idx="1723">
                  <c:v>1763.48</c:v>
                </c:pt>
                <c:pt idx="1724">
                  <c:v>1764.5</c:v>
                </c:pt>
                <c:pt idx="1725">
                  <c:v>1765.51</c:v>
                </c:pt>
                <c:pt idx="1726">
                  <c:v>1766.53</c:v>
                </c:pt>
                <c:pt idx="1727">
                  <c:v>1767.54</c:v>
                </c:pt>
                <c:pt idx="1728">
                  <c:v>1768.56</c:v>
                </c:pt>
                <c:pt idx="1729">
                  <c:v>1769.57</c:v>
                </c:pt>
                <c:pt idx="1730">
                  <c:v>1770.59</c:v>
                </c:pt>
                <c:pt idx="1731">
                  <c:v>1771.6</c:v>
                </c:pt>
                <c:pt idx="1732">
                  <c:v>1772.62</c:v>
                </c:pt>
                <c:pt idx="1733">
                  <c:v>1773.63</c:v>
                </c:pt>
                <c:pt idx="1734">
                  <c:v>1774.65</c:v>
                </c:pt>
                <c:pt idx="1735">
                  <c:v>1775.66</c:v>
                </c:pt>
                <c:pt idx="1736">
                  <c:v>1776.67</c:v>
                </c:pt>
                <c:pt idx="1737">
                  <c:v>1777.69</c:v>
                </c:pt>
                <c:pt idx="1738">
                  <c:v>1778.7</c:v>
                </c:pt>
                <c:pt idx="1739">
                  <c:v>1779.72</c:v>
                </c:pt>
                <c:pt idx="1740">
                  <c:v>1780.73</c:v>
                </c:pt>
                <c:pt idx="1741">
                  <c:v>1781.75</c:v>
                </c:pt>
                <c:pt idx="1742">
                  <c:v>1782.76</c:v>
                </c:pt>
                <c:pt idx="1743">
                  <c:v>1783.78</c:v>
                </c:pt>
                <c:pt idx="1744">
                  <c:v>1784.79</c:v>
                </c:pt>
                <c:pt idx="1745">
                  <c:v>1785.81</c:v>
                </c:pt>
                <c:pt idx="1746">
                  <c:v>1786.82</c:v>
                </c:pt>
                <c:pt idx="1747">
                  <c:v>1787.84</c:v>
                </c:pt>
                <c:pt idx="1748">
                  <c:v>1788.85</c:v>
                </c:pt>
                <c:pt idx="1749">
                  <c:v>1789.87</c:v>
                </c:pt>
                <c:pt idx="1750">
                  <c:v>1790.88</c:v>
                </c:pt>
                <c:pt idx="1751">
                  <c:v>1791.89</c:v>
                </c:pt>
                <c:pt idx="1752">
                  <c:v>1792.91</c:v>
                </c:pt>
                <c:pt idx="1753">
                  <c:v>1793.92</c:v>
                </c:pt>
                <c:pt idx="1754">
                  <c:v>1794.94</c:v>
                </c:pt>
                <c:pt idx="1755">
                  <c:v>1795.95</c:v>
                </c:pt>
                <c:pt idx="1756">
                  <c:v>1796.97</c:v>
                </c:pt>
                <c:pt idx="1757">
                  <c:v>1797.98</c:v>
                </c:pt>
                <c:pt idx="1758">
                  <c:v>1799</c:v>
                </c:pt>
                <c:pt idx="1759">
                  <c:v>1800.01</c:v>
                </c:pt>
                <c:pt idx="1760">
                  <c:v>1801.03</c:v>
                </c:pt>
                <c:pt idx="1761">
                  <c:v>1802.04</c:v>
                </c:pt>
                <c:pt idx="1762">
                  <c:v>1803.06</c:v>
                </c:pt>
                <c:pt idx="1763">
                  <c:v>1804.07</c:v>
                </c:pt>
                <c:pt idx="1764">
                  <c:v>1805.08</c:v>
                </c:pt>
                <c:pt idx="1765">
                  <c:v>1806.1</c:v>
                </c:pt>
                <c:pt idx="1766">
                  <c:v>1807.11</c:v>
                </c:pt>
                <c:pt idx="1767">
                  <c:v>1808.13</c:v>
                </c:pt>
                <c:pt idx="1768">
                  <c:v>1809.14</c:v>
                </c:pt>
                <c:pt idx="1769">
                  <c:v>1810.16</c:v>
                </c:pt>
                <c:pt idx="1770">
                  <c:v>1811.17</c:v>
                </c:pt>
                <c:pt idx="1771">
                  <c:v>1812.19</c:v>
                </c:pt>
                <c:pt idx="1772">
                  <c:v>1813.2</c:v>
                </c:pt>
                <c:pt idx="1773">
                  <c:v>1814.22</c:v>
                </c:pt>
                <c:pt idx="1774">
                  <c:v>1815.23</c:v>
                </c:pt>
                <c:pt idx="1775">
                  <c:v>1816.25</c:v>
                </c:pt>
                <c:pt idx="1776">
                  <c:v>1817.26</c:v>
                </c:pt>
                <c:pt idx="1777">
                  <c:v>1818.28</c:v>
                </c:pt>
                <c:pt idx="1778">
                  <c:v>1819.29</c:v>
                </c:pt>
                <c:pt idx="1779">
                  <c:v>1820.3</c:v>
                </c:pt>
                <c:pt idx="1780">
                  <c:v>1821.32</c:v>
                </c:pt>
                <c:pt idx="1781">
                  <c:v>1822.33</c:v>
                </c:pt>
                <c:pt idx="1782">
                  <c:v>1823.35</c:v>
                </c:pt>
                <c:pt idx="1783">
                  <c:v>1824.36</c:v>
                </c:pt>
                <c:pt idx="1784">
                  <c:v>1825.38</c:v>
                </c:pt>
                <c:pt idx="1785">
                  <c:v>1826.39</c:v>
                </c:pt>
                <c:pt idx="1786">
                  <c:v>1827.41</c:v>
                </c:pt>
                <c:pt idx="1787">
                  <c:v>1828.42</c:v>
                </c:pt>
                <c:pt idx="1788">
                  <c:v>1829.44</c:v>
                </c:pt>
                <c:pt idx="1789">
                  <c:v>1830.45</c:v>
                </c:pt>
                <c:pt idx="1790">
                  <c:v>1831.47</c:v>
                </c:pt>
                <c:pt idx="1791">
                  <c:v>1832.48</c:v>
                </c:pt>
                <c:pt idx="1792">
                  <c:v>1833.5</c:v>
                </c:pt>
                <c:pt idx="1793">
                  <c:v>1834.51</c:v>
                </c:pt>
                <c:pt idx="1794">
                  <c:v>1835.52</c:v>
                </c:pt>
                <c:pt idx="1795">
                  <c:v>1836.54</c:v>
                </c:pt>
                <c:pt idx="1796">
                  <c:v>1837.55</c:v>
                </c:pt>
                <c:pt idx="1797">
                  <c:v>1838.57</c:v>
                </c:pt>
                <c:pt idx="1798">
                  <c:v>1839.58</c:v>
                </c:pt>
                <c:pt idx="1799">
                  <c:v>1840.6</c:v>
                </c:pt>
                <c:pt idx="1800">
                  <c:v>1841.61</c:v>
                </c:pt>
                <c:pt idx="1801">
                  <c:v>1842.63</c:v>
                </c:pt>
                <c:pt idx="1802">
                  <c:v>1843.64</c:v>
                </c:pt>
                <c:pt idx="1803">
                  <c:v>1844.66</c:v>
                </c:pt>
                <c:pt idx="1804">
                  <c:v>1845.67</c:v>
                </c:pt>
                <c:pt idx="1805">
                  <c:v>1846.69</c:v>
                </c:pt>
                <c:pt idx="1806">
                  <c:v>1847.7</c:v>
                </c:pt>
                <c:pt idx="1807">
                  <c:v>1848.72</c:v>
                </c:pt>
                <c:pt idx="1808">
                  <c:v>1849.73</c:v>
                </c:pt>
                <c:pt idx="1809">
                  <c:v>1850.74</c:v>
                </c:pt>
                <c:pt idx="1810">
                  <c:v>1851.76</c:v>
                </c:pt>
                <c:pt idx="1811">
                  <c:v>1852.77</c:v>
                </c:pt>
                <c:pt idx="1812">
                  <c:v>1853.79</c:v>
                </c:pt>
                <c:pt idx="1813">
                  <c:v>1854.8</c:v>
                </c:pt>
                <c:pt idx="1814">
                  <c:v>1855.82</c:v>
                </c:pt>
                <c:pt idx="1815">
                  <c:v>1856.83</c:v>
                </c:pt>
                <c:pt idx="1816">
                  <c:v>1857.85</c:v>
                </c:pt>
                <c:pt idx="1817">
                  <c:v>1858.86</c:v>
                </c:pt>
                <c:pt idx="1818">
                  <c:v>1859.88</c:v>
                </c:pt>
                <c:pt idx="1819">
                  <c:v>1860.89</c:v>
                </c:pt>
                <c:pt idx="1820">
                  <c:v>1861.91</c:v>
                </c:pt>
                <c:pt idx="1821">
                  <c:v>1862.92</c:v>
                </c:pt>
                <c:pt idx="1822">
                  <c:v>1863.94</c:v>
                </c:pt>
                <c:pt idx="1823">
                  <c:v>1864.95</c:v>
                </c:pt>
                <c:pt idx="1824">
                  <c:v>1865.96</c:v>
                </c:pt>
                <c:pt idx="1825">
                  <c:v>1866.98</c:v>
                </c:pt>
                <c:pt idx="1826">
                  <c:v>1867.99</c:v>
                </c:pt>
                <c:pt idx="1827">
                  <c:v>1869.01</c:v>
                </c:pt>
                <c:pt idx="1828">
                  <c:v>1870.02</c:v>
                </c:pt>
                <c:pt idx="1829">
                  <c:v>1871.04</c:v>
                </c:pt>
                <c:pt idx="1830">
                  <c:v>1872.05</c:v>
                </c:pt>
                <c:pt idx="1831">
                  <c:v>1873.07</c:v>
                </c:pt>
                <c:pt idx="1832">
                  <c:v>1874.08</c:v>
                </c:pt>
                <c:pt idx="1833">
                  <c:v>1875.1</c:v>
                </c:pt>
                <c:pt idx="1834">
                  <c:v>1876.11</c:v>
                </c:pt>
                <c:pt idx="1835">
                  <c:v>1877.13</c:v>
                </c:pt>
                <c:pt idx="1836">
                  <c:v>1878.14</c:v>
                </c:pt>
                <c:pt idx="1837">
                  <c:v>1879.16</c:v>
                </c:pt>
                <c:pt idx="1838">
                  <c:v>1880.17</c:v>
                </c:pt>
                <c:pt idx="1839">
                  <c:v>1881.18</c:v>
                </c:pt>
                <c:pt idx="1840">
                  <c:v>1882.2</c:v>
                </c:pt>
                <c:pt idx="1841">
                  <c:v>1883.21</c:v>
                </c:pt>
                <c:pt idx="1842">
                  <c:v>1884.23</c:v>
                </c:pt>
                <c:pt idx="1843">
                  <c:v>1885.24</c:v>
                </c:pt>
                <c:pt idx="1844">
                  <c:v>1886.26</c:v>
                </c:pt>
                <c:pt idx="1845">
                  <c:v>1887.27</c:v>
                </c:pt>
                <c:pt idx="1846">
                  <c:v>1888.29</c:v>
                </c:pt>
                <c:pt idx="1847">
                  <c:v>1889.3</c:v>
                </c:pt>
                <c:pt idx="1848">
                  <c:v>1890.32</c:v>
                </c:pt>
                <c:pt idx="1849">
                  <c:v>1891.33</c:v>
                </c:pt>
                <c:pt idx="1850">
                  <c:v>1892.35</c:v>
                </c:pt>
                <c:pt idx="1851">
                  <c:v>1893.36</c:v>
                </c:pt>
                <c:pt idx="1852">
                  <c:v>1894.38</c:v>
                </c:pt>
                <c:pt idx="1853">
                  <c:v>1895.39</c:v>
                </c:pt>
                <c:pt idx="1854">
                  <c:v>1896.4</c:v>
                </c:pt>
                <c:pt idx="1855">
                  <c:v>1897.42</c:v>
                </c:pt>
                <c:pt idx="1856">
                  <c:v>1898.43</c:v>
                </c:pt>
                <c:pt idx="1857">
                  <c:v>1899.45</c:v>
                </c:pt>
                <c:pt idx="1858">
                  <c:v>1900.46</c:v>
                </c:pt>
                <c:pt idx="1859">
                  <c:v>1901.48</c:v>
                </c:pt>
                <c:pt idx="1860">
                  <c:v>1902.49</c:v>
                </c:pt>
                <c:pt idx="1861">
                  <c:v>1903.51</c:v>
                </c:pt>
                <c:pt idx="1862">
                  <c:v>1904.52</c:v>
                </c:pt>
                <c:pt idx="1863">
                  <c:v>1905.54</c:v>
                </c:pt>
                <c:pt idx="1864">
                  <c:v>1906.55</c:v>
                </c:pt>
                <c:pt idx="1865">
                  <c:v>1907.57</c:v>
                </c:pt>
                <c:pt idx="1866">
                  <c:v>1908.58</c:v>
                </c:pt>
                <c:pt idx="1867">
                  <c:v>1909.6</c:v>
                </c:pt>
                <c:pt idx="1868">
                  <c:v>1910.61</c:v>
                </c:pt>
                <c:pt idx="1869">
                  <c:v>1911.62</c:v>
                </c:pt>
                <c:pt idx="1870">
                  <c:v>1912.64</c:v>
                </c:pt>
                <c:pt idx="1871">
                  <c:v>1913.65</c:v>
                </c:pt>
                <c:pt idx="1872">
                  <c:v>1914.67</c:v>
                </c:pt>
                <c:pt idx="1873">
                  <c:v>1915.68</c:v>
                </c:pt>
                <c:pt idx="1874">
                  <c:v>1916.7</c:v>
                </c:pt>
                <c:pt idx="1875">
                  <c:v>1917.71</c:v>
                </c:pt>
                <c:pt idx="1876">
                  <c:v>1918.73</c:v>
                </c:pt>
                <c:pt idx="1877">
                  <c:v>1919.74</c:v>
                </c:pt>
                <c:pt idx="1878">
                  <c:v>1920.76</c:v>
                </c:pt>
                <c:pt idx="1879">
                  <c:v>1921.77</c:v>
                </c:pt>
                <c:pt idx="1880">
                  <c:v>1922.79</c:v>
                </c:pt>
                <c:pt idx="1881">
                  <c:v>1923.8</c:v>
                </c:pt>
                <c:pt idx="1882">
                  <c:v>1924.82</c:v>
                </c:pt>
                <c:pt idx="1883">
                  <c:v>1925.83</c:v>
                </c:pt>
                <c:pt idx="1884">
                  <c:v>1926.84</c:v>
                </c:pt>
                <c:pt idx="1885">
                  <c:v>1927.86</c:v>
                </c:pt>
                <c:pt idx="1886">
                  <c:v>1928.87</c:v>
                </c:pt>
                <c:pt idx="1887">
                  <c:v>1929.89</c:v>
                </c:pt>
                <c:pt idx="1888">
                  <c:v>1930.9</c:v>
                </c:pt>
                <c:pt idx="1889">
                  <c:v>1931.92</c:v>
                </c:pt>
                <c:pt idx="1890">
                  <c:v>1932.93</c:v>
                </c:pt>
                <c:pt idx="1891">
                  <c:v>1933.95</c:v>
                </c:pt>
                <c:pt idx="1892">
                  <c:v>1934.96</c:v>
                </c:pt>
                <c:pt idx="1893">
                  <c:v>1935.98</c:v>
                </c:pt>
                <c:pt idx="1894">
                  <c:v>1936.99</c:v>
                </c:pt>
                <c:pt idx="1895">
                  <c:v>1938.01</c:v>
                </c:pt>
                <c:pt idx="1896">
                  <c:v>1939.02</c:v>
                </c:pt>
                <c:pt idx="1897">
                  <c:v>1940.04</c:v>
                </c:pt>
                <c:pt idx="1898">
                  <c:v>1941.05</c:v>
                </c:pt>
                <c:pt idx="1899">
                  <c:v>1942.06</c:v>
                </c:pt>
                <c:pt idx="1900">
                  <c:v>1943.08</c:v>
                </c:pt>
                <c:pt idx="1901">
                  <c:v>1944.09</c:v>
                </c:pt>
                <c:pt idx="1902">
                  <c:v>1945.11</c:v>
                </c:pt>
                <c:pt idx="1903">
                  <c:v>1946.12</c:v>
                </c:pt>
                <c:pt idx="1904">
                  <c:v>1947.14</c:v>
                </c:pt>
                <c:pt idx="1905">
                  <c:v>1948.15</c:v>
                </c:pt>
                <c:pt idx="1906">
                  <c:v>1949.17</c:v>
                </c:pt>
                <c:pt idx="1907">
                  <c:v>1950.18</c:v>
                </c:pt>
                <c:pt idx="1908">
                  <c:v>1951.2</c:v>
                </c:pt>
                <c:pt idx="1909">
                  <c:v>1952.21</c:v>
                </c:pt>
                <c:pt idx="1910">
                  <c:v>1953.23</c:v>
                </c:pt>
                <c:pt idx="1911">
                  <c:v>1954.24</c:v>
                </c:pt>
                <c:pt idx="1912">
                  <c:v>1955.26</c:v>
                </c:pt>
                <c:pt idx="1913">
                  <c:v>1956.27</c:v>
                </c:pt>
                <c:pt idx="1914">
                  <c:v>1957.28</c:v>
                </c:pt>
                <c:pt idx="1915">
                  <c:v>1958.3</c:v>
                </c:pt>
                <c:pt idx="1916">
                  <c:v>1959.31</c:v>
                </c:pt>
                <c:pt idx="1917">
                  <c:v>1960.33</c:v>
                </c:pt>
                <c:pt idx="1918">
                  <c:v>1961.34</c:v>
                </c:pt>
                <c:pt idx="1919">
                  <c:v>1962.36</c:v>
                </c:pt>
                <c:pt idx="1920">
                  <c:v>1963.37</c:v>
                </c:pt>
                <c:pt idx="1921">
                  <c:v>1964.39</c:v>
                </c:pt>
                <c:pt idx="1922">
                  <c:v>1965.4</c:v>
                </c:pt>
                <c:pt idx="1923">
                  <c:v>1966.42</c:v>
                </c:pt>
                <c:pt idx="1924">
                  <c:v>1967.43</c:v>
                </c:pt>
                <c:pt idx="1925">
                  <c:v>1968.45</c:v>
                </c:pt>
                <c:pt idx="1926">
                  <c:v>1969.46</c:v>
                </c:pt>
                <c:pt idx="1927">
                  <c:v>1970.48</c:v>
                </c:pt>
                <c:pt idx="1928">
                  <c:v>1971.49</c:v>
                </c:pt>
                <c:pt idx="1929">
                  <c:v>1972.5</c:v>
                </c:pt>
                <c:pt idx="1930">
                  <c:v>1973.52</c:v>
                </c:pt>
                <c:pt idx="1931">
                  <c:v>1974.53</c:v>
                </c:pt>
                <c:pt idx="1932">
                  <c:v>1975.55</c:v>
                </c:pt>
                <c:pt idx="1933">
                  <c:v>1976.56</c:v>
                </c:pt>
                <c:pt idx="1934">
                  <c:v>1977.58</c:v>
                </c:pt>
                <c:pt idx="1935">
                  <c:v>1978.59</c:v>
                </c:pt>
                <c:pt idx="1936">
                  <c:v>1979.61</c:v>
                </c:pt>
                <c:pt idx="1937">
                  <c:v>1980.62</c:v>
                </c:pt>
                <c:pt idx="1938">
                  <c:v>1981.64</c:v>
                </c:pt>
                <c:pt idx="1939">
                  <c:v>1982.65</c:v>
                </c:pt>
                <c:pt idx="1940">
                  <c:v>1983.67</c:v>
                </c:pt>
                <c:pt idx="1941">
                  <c:v>1984.68</c:v>
                </c:pt>
                <c:pt idx="1942">
                  <c:v>1985.69</c:v>
                </c:pt>
                <c:pt idx="1943">
                  <c:v>1986.71</c:v>
                </c:pt>
                <c:pt idx="1944">
                  <c:v>1987.72</c:v>
                </c:pt>
                <c:pt idx="1945">
                  <c:v>1988.74</c:v>
                </c:pt>
                <c:pt idx="1946">
                  <c:v>1989.75</c:v>
                </c:pt>
                <c:pt idx="1947">
                  <c:v>1990.77</c:v>
                </c:pt>
                <c:pt idx="1948">
                  <c:v>1991.78</c:v>
                </c:pt>
                <c:pt idx="1949">
                  <c:v>1992.8</c:v>
                </c:pt>
                <c:pt idx="1950">
                  <c:v>1993.81</c:v>
                </c:pt>
                <c:pt idx="1951">
                  <c:v>1994.83</c:v>
                </c:pt>
                <c:pt idx="1952">
                  <c:v>1995.84</c:v>
                </c:pt>
                <c:pt idx="1953">
                  <c:v>1996.86</c:v>
                </c:pt>
                <c:pt idx="1954">
                  <c:v>1997.87</c:v>
                </c:pt>
                <c:pt idx="1955">
                  <c:v>1998.89</c:v>
                </c:pt>
                <c:pt idx="1956">
                  <c:v>1999.9</c:v>
                </c:pt>
                <c:pt idx="1957">
                  <c:v>2000.91</c:v>
                </c:pt>
                <c:pt idx="1958">
                  <c:v>2001.93</c:v>
                </c:pt>
                <c:pt idx="1959">
                  <c:v>2002.94</c:v>
                </c:pt>
                <c:pt idx="1960">
                  <c:v>2003.96</c:v>
                </c:pt>
                <c:pt idx="1961">
                  <c:v>2004.97</c:v>
                </c:pt>
                <c:pt idx="1962">
                  <c:v>2005.99</c:v>
                </c:pt>
                <c:pt idx="1963">
                  <c:v>2007</c:v>
                </c:pt>
                <c:pt idx="1964">
                  <c:v>2008.02</c:v>
                </c:pt>
                <c:pt idx="1965">
                  <c:v>2009.03</c:v>
                </c:pt>
                <c:pt idx="1966">
                  <c:v>2010.05</c:v>
                </c:pt>
                <c:pt idx="1967">
                  <c:v>2011.06</c:v>
                </c:pt>
                <c:pt idx="1968">
                  <c:v>2012.08</c:v>
                </c:pt>
                <c:pt idx="1969">
                  <c:v>2013.09</c:v>
                </c:pt>
                <c:pt idx="1970">
                  <c:v>2014.11</c:v>
                </c:pt>
                <c:pt idx="1971">
                  <c:v>2015.12</c:v>
                </c:pt>
                <c:pt idx="1972">
                  <c:v>2016.13</c:v>
                </c:pt>
                <c:pt idx="1973">
                  <c:v>2017.15</c:v>
                </c:pt>
                <c:pt idx="1974">
                  <c:v>2018.16</c:v>
                </c:pt>
                <c:pt idx="1975">
                  <c:v>2019.18</c:v>
                </c:pt>
                <c:pt idx="1976">
                  <c:v>2020.19</c:v>
                </c:pt>
                <c:pt idx="1977">
                  <c:v>2021.21</c:v>
                </c:pt>
                <c:pt idx="1978">
                  <c:v>2022.22</c:v>
                </c:pt>
                <c:pt idx="1979">
                  <c:v>2023.24</c:v>
                </c:pt>
                <c:pt idx="1980">
                  <c:v>2024.25</c:v>
                </c:pt>
                <c:pt idx="1981">
                  <c:v>2025.27</c:v>
                </c:pt>
                <c:pt idx="1982">
                  <c:v>2026.28</c:v>
                </c:pt>
                <c:pt idx="1983">
                  <c:v>2027.3</c:v>
                </c:pt>
                <c:pt idx="1984">
                  <c:v>2028.31</c:v>
                </c:pt>
                <c:pt idx="1985">
                  <c:v>2029.33</c:v>
                </c:pt>
                <c:pt idx="1986">
                  <c:v>2030.34</c:v>
                </c:pt>
                <c:pt idx="1987">
                  <c:v>2031.35</c:v>
                </c:pt>
                <c:pt idx="1988">
                  <c:v>2032.37</c:v>
                </c:pt>
                <c:pt idx="1989">
                  <c:v>2033.38</c:v>
                </c:pt>
                <c:pt idx="1990">
                  <c:v>2034.4</c:v>
                </c:pt>
                <c:pt idx="1991">
                  <c:v>2035.41</c:v>
                </c:pt>
                <c:pt idx="1992">
                  <c:v>2036.43</c:v>
                </c:pt>
                <c:pt idx="1993">
                  <c:v>2037.44</c:v>
                </c:pt>
                <c:pt idx="1994">
                  <c:v>2038.46</c:v>
                </c:pt>
                <c:pt idx="1995">
                  <c:v>2039.47</c:v>
                </c:pt>
                <c:pt idx="1996">
                  <c:v>2040.49</c:v>
                </c:pt>
                <c:pt idx="1997">
                  <c:v>2041.5</c:v>
                </c:pt>
                <c:pt idx="1998">
                  <c:v>2042.52</c:v>
                </c:pt>
                <c:pt idx="1999">
                  <c:v>2043.53</c:v>
                </c:pt>
                <c:pt idx="2000">
                  <c:v>2044.55</c:v>
                </c:pt>
                <c:pt idx="2001">
                  <c:v>2045.56</c:v>
                </c:pt>
                <c:pt idx="2002">
                  <c:v>2046.57</c:v>
                </c:pt>
                <c:pt idx="2003">
                  <c:v>2047.59</c:v>
                </c:pt>
                <c:pt idx="2004">
                  <c:v>2048.6</c:v>
                </c:pt>
                <c:pt idx="2005">
                  <c:v>2049.62</c:v>
                </c:pt>
                <c:pt idx="2006">
                  <c:v>2050.63</c:v>
                </c:pt>
                <c:pt idx="2007">
                  <c:v>2051.65</c:v>
                </c:pt>
                <c:pt idx="2008">
                  <c:v>2052.66</c:v>
                </c:pt>
                <c:pt idx="2009">
                  <c:v>2053.6799999999998</c:v>
                </c:pt>
                <c:pt idx="2010">
                  <c:v>2054.69</c:v>
                </c:pt>
                <c:pt idx="2011">
                  <c:v>2055.71</c:v>
                </c:pt>
                <c:pt idx="2012">
                  <c:v>2056.7199999999998</c:v>
                </c:pt>
                <c:pt idx="2013">
                  <c:v>2057.7399999999998</c:v>
                </c:pt>
                <c:pt idx="2014">
                  <c:v>2058.75</c:v>
                </c:pt>
                <c:pt idx="2015">
                  <c:v>2059.77</c:v>
                </c:pt>
                <c:pt idx="2016">
                  <c:v>2060.7800000000002</c:v>
                </c:pt>
                <c:pt idx="2017">
                  <c:v>2061.79</c:v>
                </c:pt>
                <c:pt idx="2018">
                  <c:v>2062.81</c:v>
                </c:pt>
                <c:pt idx="2019">
                  <c:v>2063.8200000000002</c:v>
                </c:pt>
                <c:pt idx="2020">
                  <c:v>2064.84</c:v>
                </c:pt>
                <c:pt idx="2021">
                  <c:v>2065.85</c:v>
                </c:pt>
                <c:pt idx="2022">
                  <c:v>2066.87</c:v>
                </c:pt>
                <c:pt idx="2023">
                  <c:v>2067.88</c:v>
                </c:pt>
                <c:pt idx="2024">
                  <c:v>2068.9</c:v>
                </c:pt>
                <c:pt idx="2025">
                  <c:v>2069.91</c:v>
                </c:pt>
                <c:pt idx="2026">
                  <c:v>2070.9299999999998</c:v>
                </c:pt>
                <c:pt idx="2027">
                  <c:v>2071.94</c:v>
                </c:pt>
                <c:pt idx="2028">
                  <c:v>2072.96</c:v>
                </c:pt>
                <c:pt idx="2029">
                  <c:v>2073.9699999999998</c:v>
                </c:pt>
                <c:pt idx="2030">
                  <c:v>2074.9899999999998</c:v>
                </c:pt>
                <c:pt idx="2031">
                  <c:v>2076</c:v>
                </c:pt>
                <c:pt idx="2032">
                  <c:v>2077.0100000000002</c:v>
                </c:pt>
                <c:pt idx="2033">
                  <c:v>2078.0300000000002</c:v>
                </c:pt>
                <c:pt idx="2034">
                  <c:v>2079.04</c:v>
                </c:pt>
                <c:pt idx="2035">
                  <c:v>2080.06</c:v>
                </c:pt>
                <c:pt idx="2036">
                  <c:v>2081.0700000000002</c:v>
                </c:pt>
                <c:pt idx="2037">
                  <c:v>2082.09</c:v>
                </c:pt>
                <c:pt idx="2038">
                  <c:v>2083.1</c:v>
                </c:pt>
                <c:pt idx="2039">
                  <c:v>2084.12</c:v>
                </c:pt>
                <c:pt idx="2040">
                  <c:v>2085.13</c:v>
                </c:pt>
                <c:pt idx="2041">
                  <c:v>2086.15</c:v>
                </c:pt>
                <c:pt idx="2042">
                  <c:v>2087.16</c:v>
                </c:pt>
                <c:pt idx="2043">
                  <c:v>2088.1799999999998</c:v>
                </c:pt>
                <c:pt idx="2044">
                  <c:v>2089.19</c:v>
                </c:pt>
                <c:pt idx="2045">
                  <c:v>2090.21</c:v>
                </c:pt>
                <c:pt idx="2046">
                  <c:v>2091.2199999999998</c:v>
                </c:pt>
                <c:pt idx="2047">
                  <c:v>2092.23</c:v>
                </c:pt>
                <c:pt idx="2048">
                  <c:v>2093.25</c:v>
                </c:pt>
                <c:pt idx="2049">
                  <c:v>2094.2600000000002</c:v>
                </c:pt>
                <c:pt idx="2050">
                  <c:v>2095.2800000000002</c:v>
                </c:pt>
                <c:pt idx="2051">
                  <c:v>2096.29</c:v>
                </c:pt>
                <c:pt idx="2052">
                  <c:v>2097.31</c:v>
                </c:pt>
                <c:pt idx="2053">
                  <c:v>2098.3200000000002</c:v>
                </c:pt>
                <c:pt idx="2054">
                  <c:v>2099.34</c:v>
                </c:pt>
                <c:pt idx="2055">
                  <c:v>2100.35</c:v>
                </c:pt>
                <c:pt idx="2056">
                  <c:v>2101.37</c:v>
                </c:pt>
                <c:pt idx="2057">
                  <c:v>2102.38</c:v>
                </c:pt>
                <c:pt idx="2058">
                  <c:v>2103.4</c:v>
                </c:pt>
                <c:pt idx="2059">
                  <c:v>2104.41</c:v>
                </c:pt>
                <c:pt idx="2060">
                  <c:v>2105.4299999999998</c:v>
                </c:pt>
                <c:pt idx="2061">
                  <c:v>2106.44</c:v>
                </c:pt>
                <c:pt idx="2062">
                  <c:v>2107.4499999999998</c:v>
                </c:pt>
                <c:pt idx="2063">
                  <c:v>2108.4699999999998</c:v>
                </c:pt>
                <c:pt idx="2064">
                  <c:v>2109.48</c:v>
                </c:pt>
                <c:pt idx="2065">
                  <c:v>2110.5</c:v>
                </c:pt>
                <c:pt idx="2066">
                  <c:v>2111.5100000000002</c:v>
                </c:pt>
                <c:pt idx="2067">
                  <c:v>2112.5300000000002</c:v>
                </c:pt>
                <c:pt idx="2068">
                  <c:v>2113.54</c:v>
                </c:pt>
                <c:pt idx="2069">
                  <c:v>2114.56</c:v>
                </c:pt>
                <c:pt idx="2070">
                  <c:v>2115.5700000000002</c:v>
                </c:pt>
                <c:pt idx="2071">
                  <c:v>2116.59</c:v>
                </c:pt>
                <c:pt idx="2072">
                  <c:v>2117.6</c:v>
                </c:pt>
                <c:pt idx="2073">
                  <c:v>2118.62</c:v>
                </c:pt>
                <c:pt idx="2074">
                  <c:v>2119.63</c:v>
                </c:pt>
                <c:pt idx="2075">
                  <c:v>2120.65</c:v>
                </c:pt>
                <c:pt idx="2076">
                  <c:v>2121.66</c:v>
                </c:pt>
                <c:pt idx="2077">
                  <c:v>2122.67</c:v>
                </c:pt>
                <c:pt idx="2078">
                  <c:v>2123.69</c:v>
                </c:pt>
                <c:pt idx="2079">
                  <c:v>2124.6999999999998</c:v>
                </c:pt>
                <c:pt idx="2080">
                  <c:v>2125.7199999999998</c:v>
                </c:pt>
                <c:pt idx="2081">
                  <c:v>2126.73</c:v>
                </c:pt>
                <c:pt idx="2082">
                  <c:v>2127.75</c:v>
                </c:pt>
                <c:pt idx="2083">
                  <c:v>2128.7600000000002</c:v>
                </c:pt>
                <c:pt idx="2084">
                  <c:v>2129.7800000000002</c:v>
                </c:pt>
                <c:pt idx="2085">
                  <c:v>2130.79</c:v>
                </c:pt>
                <c:pt idx="2086">
                  <c:v>2131.81</c:v>
                </c:pt>
                <c:pt idx="2087">
                  <c:v>2132.8200000000002</c:v>
                </c:pt>
                <c:pt idx="2088">
                  <c:v>2133.84</c:v>
                </c:pt>
                <c:pt idx="2089">
                  <c:v>2134.85</c:v>
                </c:pt>
                <c:pt idx="2090">
                  <c:v>2135.86</c:v>
                </c:pt>
                <c:pt idx="2091">
                  <c:v>2136.88</c:v>
                </c:pt>
                <c:pt idx="2092">
                  <c:v>2137.89</c:v>
                </c:pt>
                <c:pt idx="2093">
                  <c:v>2138.91</c:v>
                </c:pt>
                <c:pt idx="2094">
                  <c:v>2139.92</c:v>
                </c:pt>
                <c:pt idx="2095">
                  <c:v>2140.94</c:v>
                </c:pt>
                <c:pt idx="2096">
                  <c:v>2141.9499999999998</c:v>
                </c:pt>
                <c:pt idx="2097">
                  <c:v>2142.9699999999998</c:v>
                </c:pt>
                <c:pt idx="2098">
                  <c:v>2143.98</c:v>
                </c:pt>
                <c:pt idx="2099">
                  <c:v>2145</c:v>
                </c:pt>
                <c:pt idx="2100">
                  <c:v>2146.0100000000002</c:v>
                </c:pt>
                <c:pt idx="2101">
                  <c:v>2147.0300000000002</c:v>
                </c:pt>
                <c:pt idx="2102">
                  <c:v>2148.04</c:v>
                </c:pt>
                <c:pt idx="2103">
                  <c:v>2149.06</c:v>
                </c:pt>
                <c:pt idx="2104">
                  <c:v>2150.0700000000002</c:v>
                </c:pt>
                <c:pt idx="2105">
                  <c:v>2151.08</c:v>
                </c:pt>
                <c:pt idx="2106">
                  <c:v>2152.1</c:v>
                </c:pt>
                <c:pt idx="2107">
                  <c:v>2153.11</c:v>
                </c:pt>
                <c:pt idx="2108">
                  <c:v>2154.13</c:v>
                </c:pt>
                <c:pt idx="2109">
                  <c:v>2155.14</c:v>
                </c:pt>
                <c:pt idx="2110">
                  <c:v>2156.16</c:v>
                </c:pt>
                <c:pt idx="2111">
                  <c:v>2157.17</c:v>
                </c:pt>
                <c:pt idx="2112">
                  <c:v>2158.19</c:v>
                </c:pt>
                <c:pt idx="2113">
                  <c:v>2159.1999999999998</c:v>
                </c:pt>
                <c:pt idx="2114">
                  <c:v>2160.2199999999998</c:v>
                </c:pt>
                <c:pt idx="2115">
                  <c:v>2161.23</c:v>
                </c:pt>
                <c:pt idx="2116">
                  <c:v>2162.25</c:v>
                </c:pt>
                <c:pt idx="2117">
                  <c:v>2163.2600000000002</c:v>
                </c:pt>
                <c:pt idx="2118">
                  <c:v>2164.2800000000002</c:v>
                </c:pt>
                <c:pt idx="2119">
                  <c:v>2165.29</c:v>
                </c:pt>
                <c:pt idx="2120">
                  <c:v>2166.3000000000002</c:v>
                </c:pt>
                <c:pt idx="2121">
                  <c:v>2167.3200000000002</c:v>
                </c:pt>
                <c:pt idx="2122">
                  <c:v>2168.33</c:v>
                </c:pt>
                <c:pt idx="2123">
                  <c:v>2169.35</c:v>
                </c:pt>
                <c:pt idx="2124">
                  <c:v>2170.36</c:v>
                </c:pt>
                <c:pt idx="2125">
                  <c:v>2171.38</c:v>
                </c:pt>
                <c:pt idx="2126">
                  <c:v>2172.39</c:v>
                </c:pt>
                <c:pt idx="2127">
                  <c:v>2173.41</c:v>
                </c:pt>
                <c:pt idx="2128">
                  <c:v>2174.42</c:v>
                </c:pt>
                <c:pt idx="2129">
                  <c:v>2175.44</c:v>
                </c:pt>
                <c:pt idx="2130">
                  <c:v>2176.4499999999998</c:v>
                </c:pt>
                <c:pt idx="2131">
                  <c:v>2177.4699999999998</c:v>
                </c:pt>
                <c:pt idx="2132">
                  <c:v>2178.48</c:v>
                </c:pt>
                <c:pt idx="2133">
                  <c:v>2179.5</c:v>
                </c:pt>
                <c:pt idx="2134">
                  <c:v>2180.5100000000002</c:v>
                </c:pt>
                <c:pt idx="2135">
                  <c:v>2181.52</c:v>
                </c:pt>
                <c:pt idx="2136">
                  <c:v>2182.54</c:v>
                </c:pt>
                <c:pt idx="2137">
                  <c:v>2183.5500000000002</c:v>
                </c:pt>
                <c:pt idx="2138">
                  <c:v>2184.5700000000002</c:v>
                </c:pt>
                <c:pt idx="2139">
                  <c:v>2185.58</c:v>
                </c:pt>
                <c:pt idx="2140">
                  <c:v>2186.6</c:v>
                </c:pt>
                <c:pt idx="2141">
                  <c:v>2187.61</c:v>
                </c:pt>
                <c:pt idx="2142">
                  <c:v>2188.63</c:v>
                </c:pt>
                <c:pt idx="2143">
                  <c:v>2189.64</c:v>
                </c:pt>
                <c:pt idx="2144">
                  <c:v>2190.66</c:v>
                </c:pt>
                <c:pt idx="2145">
                  <c:v>2191.67</c:v>
                </c:pt>
                <c:pt idx="2146">
                  <c:v>2192.69</c:v>
                </c:pt>
                <c:pt idx="2147">
                  <c:v>2193.6999999999998</c:v>
                </c:pt>
                <c:pt idx="2148">
                  <c:v>2194.7199999999998</c:v>
                </c:pt>
                <c:pt idx="2149">
                  <c:v>2195.73</c:v>
                </c:pt>
                <c:pt idx="2150">
                  <c:v>2196.7399999999998</c:v>
                </c:pt>
                <c:pt idx="2151">
                  <c:v>2197.7600000000002</c:v>
                </c:pt>
                <c:pt idx="2152">
                  <c:v>2198.77</c:v>
                </c:pt>
                <c:pt idx="2153">
                  <c:v>2199.79</c:v>
                </c:pt>
                <c:pt idx="2154">
                  <c:v>2200.8000000000002</c:v>
                </c:pt>
                <c:pt idx="2155">
                  <c:v>2201.8200000000002</c:v>
                </c:pt>
                <c:pt idx="2156">
                  <c:v>2202.83</c:v>
                </c:pt>
                <c:pt idx="2157">
                  <c:v>2203.85</c:v>
                </c:pt>
                <c:pt idx="2158">
                  <c:v>2204.86</c:v>
                </c:pt>
                <c:pt idx="2159">
                  <c:v>2205.88</c:v>
                </c:pt>
                <c:pt idx="2160">
                  <c:v>2206.89</c:v>
                </c:pt>
                <c:pt idx="2161">
                  <c:v>2207.91</c:v>
                </c:pt>
                <c:pt idx="2162">
                  <c:v>2208.92</c:v>
                </c:pt>
                <c:pt idx="2163">
                  <c:v>2209.94</c:v>
                </c:pt>
                <c:pt idx="2164">
                  <c:v>2210.9499999999998</c:v>
                </c:pt>
                <c:pt idx="2165">
                  <c:v>2211.96</c:v>
                </c:pt>
                <c:pt idx="2166">
                  <c:v>2212.98</c:v>
                </c:pt>
                <c:pt idx="2167">
                  <c:v>2213.9899999999998</c:v>
                </c:pt>
                <c:pt idx="2168">
                  <c:v>2215.0100000000002</c:v>
                </c:pt>
                <c:pt idx="2169">
                  <c:v>2216.02</c:v>
                </c:pt>
                <c:pt idx="2170">
                  <c:v>2217.04</c:v>
                </c:pt>
                <c:pt idx="2171">
                  <c:v>2218.0500000000002</c:v>
                </c:pt>
                <c:pt idx="2172">
                  <c:v>2219.0700000000002</c:v>
                </c:pt>
                <c:pt idx="2173">
                  <c:v>2220.08</c:v>
                </c:pt>
                <c:pt idx="2174">
                  <c:v>2221.1</c:v>
                </c:pt>
                <c:pt idx="2175">
                  <c:v>2222.11</c:v>
                </c:pt>
                <c:pt idx="2176">
                  <c:v>2223.13</c:v>
                </c:pt>
                <c:pt idx="2177">
                  <c:v>2224.14</c:v>
                </c:pt>
                <c:pt idx="2178">
                  <c:v>2225.16</c:v>
                </c:pt>
                <c:pt idx="2179">
                  <c:v>2226.17</c:v>
                </c:pt>
                <c:pt idx="2180">
                  <c:v>2227.1799999999998</c:v>
                </c:pt>
                <c:pt idx="2181">
                  <c:v>2228.1999999999998</c:v>
                </c:pt>
                <c:pt idx="2182">
                  <c:v>2229.21</c:v>
                </c:pt>
                <c:pt idx="2183">
                  <c:v>2230.23</c:v>
                </c:pt>
                <c:pt idx="2184">
                  <c:v>2231.2399999999998</c:v>
                </c:pt>
                <c:pt idx="2185">
                  <c:v>2232.2600000000002</c:v>
                </c:pt>
                <c:pt idx="2186">
                  <c:v>2233.27</c:v>
                </c:pt>
                <c:pt idx="2187">
                  <c:v>2234.29</c:v>
                </c:pt>
                <c:pt idx="2188">
                  <c:v>2235.3000000000002</c:v>
                </c:pt>
                <c:pt idx="2189">
                  <c:v>2236.3200000000002</c:v>
                </c:pt>
                <c:pt idx="2190">
                  <c:v>2237.33</c:v>
                </c:pt>
                <c:pt idx="2191">
                  <c:v>2238.35</c:v>
                </c:pt>
                <c:pt idx="2192">
                  <c:v>2239.36</c:v>
                </c:pt>
                <c:pt idx="2193">
                  <c:v>2240.38</c:v>
                </c:pt>
                <c:pt idx="2194">
                  <c:v>2241.39</c:v>
                </c:pt>
                <c:pt idx="2195">
                  <c:v>2242.4</c:v>
                </c:pt>
                <c:pt idx="2196">
                  <c:v>2243.42</c:v>
                </c:pt>
                <c:pt idx="2197">
                  <c:v>2244.4299999999998</c:v>
                </c:pt>
                <c:pt idx="2198">
                  <c:v>2245.4499999999998</c:v>
                </c:pt>
                <c:pt idx="2199">
                  <c:v>2246.46</c:v>
                </c:pt>
                <c:pt idx="2200">
                  <c:v>2247.48</c:v>
                </c:pt>
                <c:pt idx="2201">
                  <c:v>2248.4899999999998</c:v>
                </c:pt>
                <c:pt idx="2202">
                  <c:v>2249.5100000000002</c:v>
                </c:pt>
                <c:pt idx="2203">
                  <c:v>2250.52</c:v>
                </c:pt>
                <c:pt idx="2204">
                  <c:v>2251.54</c:v>
                </c:pt>
                <c:pt idx="2205">
                  <c:v>2252.5500000000002</c:v>
                </c:pt>
                <c:pt idx="2206">
                  <c:v>2253.5700000000002</c:v>
                </c:pt>
                <c:pt idx="2207">
                  <c:v>2254.58</c:v>
                </c:pt>
                <c:pt idx="2208">
                  <c:v>2255.6</c:v>
                </c:pt>
                <c:pt idx="2209">
                  <c:v>2256.61</c:v>
                </c:pt>
                <c:pt idx="2210">
                  <c:v>2257.62</c:v>
                </c:pt>
                <c:pt idx="2211">
                  <c:v>2258.64</c:v>
                </c:pt>
                <c:pt idx="2212">
                  <c:v>2259.65</c:v>
                </c:pt>
                <c:pt idx="2213">
                  <c:v>2260.67</c:v>
                </c:pt>
                <c:pt idx="2214">
                  <c:v>2261.6799999999998</c:v>
                </c:pt>
                <c:pt idx="2215">
                  <c:v>2262.6999999999998</c:v>
                </c:pt>
                <c:pt idx="2216">
                  <c:v>2263.71</c:v>
                </c:pt>
                <c:pt idx="2217">
                  <c:v>2264.73</c:v>
                </c:pt>
                <c:pt idx="2218">
                  <c:v>2265.7399999999998</c:v>
                </c:pt>
                <c:pt idx="2219">
                  <c:v>2266.7600000000002</c:v>
                </c:pt>
                <c:pt idx="2220">
                  <c:v>2267.77</c:v>
                </c:pt>
                <c:pt idx="2221">
                  <c:v>2268.79</c:v>
                </c:pt>
                <c:pt idx="2222">
                  <c:v>2269.8000000000002</c:v>
                </c:pt>
                <c:pt idx="2223">
                  <c:v>2270.8200000000002</c:v>
                </c:pt>
                <c:pt idx="2224">
                  <c:v>2271.83</c:v>
                </c:pt>
                <c:pt idx="2225">
                  <c:v>2272.84</c:v>
                </c:pt>
                <c:pt idx="2226">
                  <c:v>2273.86</c:v>
                </c:pt>
                <c:pt idx="2227">
                  <c:v>2274.87</c:v>
                </c:pt>
                <c:pt idx="2228">
                  <c:v>2275.89</c:v>
                </c:pt>
                <c:pt idx="2229">
                  <c:v>2276.9</c:v>
                </c:pt>
                <c:pt idx="2230">
                  <c:v>2277.92</c:v>
                </c:pt>
                <c:pt idx="2231">
                  <c:v>2278.9299999999998</c:v>
                </c:pt>
                <c:pt idx="2232">
                  <c:v>2279.9499999999998</c:v>
                </c:pt>
                <c:pt idx="2233">
                  <c:v>2280.96</c:v>
                </c:pt>
                <c:pt idx="2234">
                  <c:v>2281.98</c:v>
                </c:pt>
                <c:pt idx="2235">
                  <c:v>2282.9899999999998</c:v>
                </c:pt>
                <c:pt idx="2236">
                  <c:v>2284.0100000000002</c:v>
                </c:pt>
                <c:pt idx="2237">
                  <c:v>2285.02</c:v>
                </c:pt>
                <c:pt idx="2238">
                  <c:v>2286.04</c:v>
                </c:pt>
                <c:pt idx="2239">
                  <c:v>2287.0500000000002</c:v>
                </c:pt>
                <c:pt idx="2240">
                  <c:v>2288.06</c:v>
                </c:pt>
                <c:pt idx="2241">
                  <c:v>2289.08</c:v>
                </c:pt>
                <c:pt idx="2242">
                  <c:v>2290.09</c:v>
                </c:pt>
                <c:pt idx="2243">
                  <c:v>2291.11</c:v>
                </c:pt>
                <c:pt idx="2244">
                  <c:v>2292.12</c:v>
                </c:pt>
                <c:pt idx="2245">
                  <c:v>2293.14</c:v>
                </c:pt>
                <c:pt idx="2246">
                  <c:v>2294.15</c:v>
                </c:pt>
                <c:pt idx="2247">
                  <c:v>2295.17</c:v>
                </c:pt>
                <c:pt idx="2248">
                  <c:v>2296.1799999999998</c:v>
                </c:pt>
                <c:pt idx="2249">
                  <c:v>2297.1999999999998</c:v>
                </c:pt>
                <c:pt idx="2250">
                  <c:v>2298.21</c:v>
                </c:pt>
                <c:pt idx="2251">
                  <c:v>2299.23</c:v>
                </c:pt>
                <c:pt idx="2252">
                  <c:v>2300.2399999999998</c:v>
                </c:pt>
                <c:pt idx="2253">
                  <c:v>2301.2600000000002</c:v>
                </c:pt>
                <c:pt idx="2254">
                  <c:v>2302.27</c:v>
                </c:pt>
                <c:pt idx="2255">
                  <c:v>2303.2800000000002</c:v>
                </c:pt>
                <c:pt idx="2256">
                  <c:v>2304.3000000000002</c:v>
                </c:pt>
                <c:pt idx="2257">
                  <c:v>2305.31</c:v>
                </c:pt>
                <c:pt idx="2258">
                  <c:v>2306.33</c:v>
                </c:pt>
                <c:pt idx="2259">
                  <c:v>2307.34</c:v>
                </c:pt>
                <c:pt idx="2260">
                  <c:v>2308.36</c:v>
                </c:pt>
                <c:pt idx="2261">
                  <c:v>2309.37</c:v>
                </c:pt>
                <c:pt idx="2262">
                  <c:v>2310.39</c:v>
                </c:pt>
                <c:pt idx="2263">
                  <c:v>2311.4</c:v>
                </c:pt>
                <c:pt idx="2264">
                  <c:v>2312.42</c:v>
                </c:pt>
                <c:pt idx="2265">
                  <c:v>2313.4299999999998</c:v>
                </c:pt>
                <c:pt idx="2266">
                  <c:v>2314.4499999999998</c:v>
                </c:pt>
                <c:pt idx="2267">
                  <c:v>2315.46</c:v>
                </c:pt>
                <c:pt idx="2268">
                  <c:v>2316.48</c:v>
                </c:pt>
                <c:pt idx="2269">
                  <c:v>2317.4899999999998</c:v>
                </c:pt>
                <c:pt idx="2270">
                  <c:v>2318.5</c:v>
                </c:pt>
                <c:pt idx="2271">
                  <c:v>2319.52</c:v>
                </c:pt>
                <c:pt idx="2272">
                  <c:v>2320.5300000000002</c:v>
                </c:pt>
                <c:pt idx="2273">
                  <c:v>2321.5500000000002</c:v>
                </c:pt>
                <c:pt idx="2274">
                  <c:v>2322.56</c:v>
                </c:pt>
                <c:pt idx="2275">
                  <c:v>2323.58</c:v>
                </c:pt>
                <c:pt idx="2276">
                  <c:v>2324.59</c:v>
                </c:pt>
                <c:pt idx="2277">
                  <c:v>2325.61</c:v>
                </c:pt>
                <c:pt idx="2278">
                  <c:v>2326.62</c:v>
                </c:pt>
                <c:pt idx="2279">
                  <c:v>2327.64</c:v>
                </c:pt>
                <c:pt idx="2280">
                  <c:v>2328.65</c:v>
                </c:pt>
                <c:pt idx="2281">
                  <c:v>2329.67</c:v>
                </c:pt>
                <c:pt idx="2282">
                  <c:v>2330.6799999999998</c:v>
                </c:pt>
                <c:pt idx="2283">
                  <c:v>2331.6999999999998</c:v>
                </c:pt>
                <c:pt idx="2284">
                  <c:v>2332.71</c:v>
                </c:pt>
                <c:pt idx="2285">
                  <c:v>2333.7199999999998</c:v>
                </c:pt>
                <c:pt idx="2286">
                  <c:v>2334.7399999999998</c:v>
                </c:pt>
                <c:pt idx="2287">
                  <c:v>2335.75</c:v>
                </c:pt>
                <c:pt idx="2288">
                  <c:v>2336.77</c:v>
                </c:pt>
                <c:pt idx="2289">
                  <c:v>2337.7800000000002</c:v>
                </c:pt>
                <c:pt idx="2290">
                  <c:v>2338.8000000000002</c:v>
                </c:pt>
                <c:pt idx="2291">
                  <c:v>2339.81</c:v>
                </c:pt>
                <c:pt idx="2292">
                  <c:v>2340.83</c:v>
                </c:pt>
                <c:pt idx="2293">
                  <c:v>2341.84</c:v>
                </c:pt>
                <c:pt idx="2294">
                  <c:v>2342.86</c:v>
                </c:pt>
                <c:pt idx="2295">
                  <c:v>2343.87</c:v>
                </c:pt>
                <c:pt idx="2296">
                  <c:v>2344.89</c:v>
                </c:pt>
                <c:pt idx="2297">
                  <c:v>2345.9</c:v>
                </c:pt>
                <c:pt idx="2298">
                  <c:v>2346.92</c:v>
                </c:pt>
                <c:pt idx="2299">
                  <c:v>2347.9299999999998</c:v>
                </c:pt>
                <c:pt idx="2300">
                  <c:v>2348.94</c:v>
                </c:pt>
                <c:pt idx="2301">
                  <c:v>2349.96</c:v>
                </c:pt>
                <c:pt idx="2302">
                  <c:v>2350.9699999999998</c:v>
                </c:pt>
                <c:pt idx="2303">
                  <c:v>2351.9899999999998</c:v>
                </c:pt>
                <c:pt idx="2304">
                  <c:v>2353</c:v>
                </c:pt>
                <c:pt idx="2305">
                  <c:v>2354.02</c:v>
                </c:pt>
                <c:pt idx="2306">
                  <c:v>2355.0300000000002</c:v>
                </c:pt>
                <c:pt idx="2307">
                  <c:v>2356.0500000000002</c:v>
                </c:pt>
                <c:pt idx="2308">
                  <c:v>2357.06</c:v>
                </c:pt>
                <c:pt idx="2309">
                  <c:v>2358.08</c:v>
                </c:pt>
                <c:pt idx="2310">
                  <c:v>2359.09</c:v>
                </c:pt>
                <c:pt idx="2311">
                  <c:v>2360.11</c:v>
                </c:pt>
                <c:pt idx="2312">
                  <c:v>2361.12</c:v>
                </c:pt>
                <c:pt idx="2313">
                  <c:v>2362.13</c:v>
                </c:pt>
                <c:pt idx="2314">
                  <c:v>2363.15</c:v>
                </c:pt>
                <c:pt idx="2315">
                  <c:v>2364.16</c:v>
                </c:pt>
                <c:pt idx="2316">
                  <c:v>2365.1799999999998</c:v>
                </c:pt>
                <c:pt idx="2317">
                  <c:v>2366.19</c:v>
                </c:pt>
                <c:pt idx="2318">
                  <c:v>2367.21</c:v>
                </c:pt>
                <c:pt idx="2319">
                  <c:v>2368.2199999999998</c:v>
                </c:pt>
                <c:pt idx="2320">
                  <c:v>2369.2399999999998</c:v>
                </c:pt>
                <c:pt idx="2321">
                  <c:v>2370.25</c:v>
                </c:pt>
                <c:pt idx="2322">
                  <c:v>2371.27</c:v>
                </c:pt>
                <c:pt idx="2323">
                  <c:v>2372.2800000000002</c:v>
                </c:pt>
                <c:pt idx="2324">
                  <c:v>2373.3000000000002</c:v>
                </c:pt>
                <c:pt idx="2325">
                  <c:v>2374.31</c:v>
                </c:pt>
                <c:pt idx="2326">
                  <c:v>2375.33</c:v>
                </c:pt>
                <c:pt idx="2327">
                  <c:v>2376.34</c:v>
                </c:pt>
                <c:pt idx="2328">
                  <c:v>2377.35</c:v>
                </c:pt>
                <c:pt idx="2329">
                  <c:v>2378.37</c:v>
                </c:pt>
                <c:pt idx="2330">
                  <c:v>2379.38</c:v>
                </c:pt>
                <c:pt idx="2331">
                  <c:v>2380.4</c:v>
                </c:pt>
                <c:pt idx="2332">
                  <c:v>2381.41</c:v>
                </c:pt>
                <c:pt idx="2333">
                  <c:v>2382.4299999999998</c:v>
                </c:pt>
                <c:pt idx="2334">
                  <c:v>2383.44</c:v>
                </c:pt>
                <c:pt idx="2335">
                  <c:v>2384.46</c:v>
                </c:pt>
                <c:pt idx="2336">
                  <c:v>2385.4699999999998</c:v>
                </c:pt>
                <c:pt idx="2337">
                  <c:v>2386.4899999999998</c:v>
                </c:pt>
                <c:pt idx="2338">
                  <c:v>2387.5</c:v>
                </c:pt>
                <c:pt idx="2339">
                  <c:v>2388.52</c:v>
                </c:pt>
                <c:pt idx="2340">
                  <c:v>2389.5300000000002</c:v>
                </c:pt>
                <c:pt idx="2341">
                  <c:v>2390.5500000000002</c:v>
                </c:pt>
                <c:pt idx="2342">
                  <c:v>2391.56</c:v>
                </c:pt>
                <c:pt idx="2343">
                  <c:v>2392.5700000000002</c:v>
                </c:pt>
                <c:pt idx="2344">
                  <c:v>2393.59</c:v>
                </c:pt>
                <c:pt idx="2345">
                  <c:v>2394.6</c:v>
                </c:pt>
                <c:pt idx="2346">
                  <c:v>2395.62</c:v>
                </c:pt>
                <c:pt idx="2347">
                  <c:v>2396.63</c:v>
                </c:pt>
                <c:pt idx="2348">
                  <c:v>2397.65</c:v>
                </c:pt>
                <c:pt idx="2349">
                  <c:v>2398.66</c:v>
                </c:pt>
                <c:pt idx="2350">
                  <c:v>2399.6799999999998</c:v>
                </c:pt>
                <c:pt idx="2351">
                  <c:v>2400.69</c:v>
                </c:pt>
                <c:pt idx="2352">
                  <c:v>2401.71</c:v>
                </c:pt>
                <c:pt idx="2353">
                  <c:v>2402.7199999999998</c:v>
                </c:pt>
                <c:pt idx="2354">
                  <c:v>2403.7399999999998</c:v>
                </c:pt>
                <c:pt idx="2355">
                  <c:v>2404.75</c:v>
                </c:pt>
                <c:pt idx="2356">
                  <c:v>2405.77</c:v>
                </c:pt>
                <c:pt idx="2357">
                  <c:v>2406.7800000000002</c:v>
                </c:pt>
                <c:pt idx="2358">
                  <c:v>2407.79</c:v>
                </c:pt>
                <c:pt idx="2359">
                  <c:v>2408.81</c:v>
                </c:pt>
                <c:pt idx="2360">
                  <c:v>2409.8200000000002</c:v>
                </c:pt>
                <c:pt idx="2361">
                  <c:v>2410.84</c:v>
                </c:pt>
                <c:pt idx="2362">
                  <c:v>2411.85</c:v>
                </c:pt>
                <c:pt idx="2363">
                  <c:v>2412.87</c:v>
                </c:pt>
                <c:pt idx="2364">
                  <c:v>2413.88</c:v>
                </c:pt>
                <c:pt idx="2365">
                  <c:v>2414.9</c:v>
                </c:pt>
                <c:pt idx="2366">
                  <c:v>2415.91</c:v>
                </c:pt>
                <c:pt idx="2367">
                  <c:v>2416.9299999999998</c:v>
                </c:pt>
                <c:pt idx="2368">
                  <c:v>2417.94</c:v>
                </c:pt>
                <c:pt idx="2369">
                  <c:v>2418.96</c:v>
                </c:pt>
                <c:pt idx="2370">
                  <c:v>2419.9699999999998</c:v>
                </c:pt>
                <c:pt idx="2371">
                  <c:v>2420.9899999999998</c:v>
                </c:pt>
                <c:pt idx="2372">
                  <c:v>2422</c:v>
                </c:pt>
                <c:pt idx="2373">
                  <c:v>2423.0100000000002</c:v>
                </c:pt>
                <c:pt idx="2374">
                  <c:v>2424.0300000000002</c:v>
                </c:pt>
                <c:pt idx="2375">
                  <c:v>2425.04</c:v>
                </c:pt>
                <c:pt idx="2376">
                  <c:v>2426.06</c:v>
                </c:pt>
                <c:pt idx="2377">
                  <c:v>2427.0700000000002</c:v>
                </c:pt>
                <c:pt idx="2378">
                  <c:v>2428.09</c:v>
                </c:pt>
                <c:pt idx="2379">
                  <c:v>2429.1</c:v>
                </c:pt>
                <c:pt idx="2380">
                  <c:v>2430.12</c:v>
                </c:pt>
                <c:pt idx="2381">
                  <c:v>2431.13</c:v>
                </c:pt>
                <c:pt idx="2382">
                  <c:v>2432.15</c:v>
                </c:pt>
                <c:pt idx="2383">
                  <c:v>2433.16</c:v>
                </c:pt>
                <c:pt idx="2384">
                  <c:v>2434.1799999999998</c:v>
                </c:pt>
                <c:pt idx="2385">
                  <c:v>2435.19</c:v>
                </c:pt>
                <c:pt idx="2386">
                  <c:v>2436.21</c:v>
                </c:pt>
                <c:pt idx="2387">
                  <c:v>2437.2199999999998</c:v>
                </c:pt>
                <c:pt idx="2388">
                  <c:v>2438.23</c:v>
                </c:pt>
                <c:pt idx="2389">
                  <c:v>2439.25</c:v>
                </c:pt>
                <c:pt idx="2390">
                  <c:v>2440.2600000000002</c:v>
                </c:pt>
                <c:pt idx="2391">
                  <c:v>2441.2800000000002</c:v>
                </c:pt>
                <c:pt idx="2392">
                  <c:v>2442.29</c:v>
                </c:pt>
                <c:pt idx="2393">
                  <c:v>2443.31</c:v>
                </c:pt>
                <c:pt idx="2394">
                  <c:v>2444.3200000000002</c:v>
                </c:pt>
                <c:pt idx="2395">
                  <c:v>2445.34</c:v>
                </c:pt>
                <c:pt idx="2396">
                  <c:v>2446.35</c:v>
                </c:pt>
                <c:pt idx="2397">
                  <c:v>2447.37</c:v>
                </c:pt>
                <c:pt idx="2398">
                  <c:v>2448.38</c:v>
                </c:pt>
                <c:pt idx="2399">
                  <c:v>2449.4</c:v>
                </c:pt>
                <c:pt idx="2400">
                  <c:v>2450.41</c:v>
                </c:pt>
                <c:pt idx="2401">
                  <c:v>2451.4299999999998</c:v>
                </c:pt>
                <c:pt idx="2402">
                  <c:v>2452.44</c:v>
                </c:pt>
                <c:pt idx="2403">
                  <c:v>2453.4499999999998</c:v>
                </c:pt>
                <c:pt idx="2404">
                  <c:v>2454.4699999999998</c:v>
                </c:pt>
                <c:pt idx="2405">
                  <c:v>2455.48</c:v>
                </c:pt>
                <c:pt idx="2406">
                  <c:v>2456.5</c:v>
                </c:pt>
                <c:pt idx="2407">
                  <c:v>2457.5100000000002</c:v>
                </c:pt>
                <c:pt idx="2408">
                  <c:v>2458.5300000000002</c:v>
                </c:pt>
                <c:pt idx="2409">
                  <c:v>2459.54</c:v>
                </c:pt>
                <c:pt idx="2410">
                  <c:v>2460.56</c:v>
                </c:pt>
                <c:pt idx="2411">
                  <c:v>2461.5700000000002</c:v>
                </c:pt>
                <c:pt idx="2412">
                  <c:v>2462.59</c:v>
                </c:pt>
                <c:pt idx="2413">
                  <c:v>2463.6</c:v>
                </c:pt>
                <c:pt idx="2414">
                  <c:v>2464.62</c:v>
                </c:pt>
                <c:pt idx="2415">
                  <c:v>2465.63</c:v>
                </c:pt>
                <c:pt idx="2416">
                  <c:v>2466.65</c:v>
                </c:pt>
                <c:pt idx="2417">
                  <c:v>2467.66</c:v>
                </c:pt>
                <c:pt idx="2418">
                  <c:v>2468.67</c:v>
                </c:pt>
                <c:pt idx="2419">
                  <c:v>2469.69</c:v>
                </c:pt>
                <c:pt idx="2420">
                  <c:v>2470.6999999999998</c:v>
                </c:pt>
                <c:pt idx="2421">
                  <c:v>2471.7199999999998</c:v>
                </c:pt>
                <c:pt idx="2422">
                  <c:v>2472.73</c:v>
                </c:pt>
                <c:pt idx="2423">
                  <c:v>2473.75</c:v>
                </c:pt>
                <c:pt idx="2424">
                  <c:v>2474.7600000000002</c:v>
                </c:pt>
                <c:pt idx="2425">
                  <c:v>2475.7800000000002</c:v>
                </c:pt>
                <c:pt idx="2426">
                  <c:v>2476.79</c:v>
                </c:pt>
                <c:pt idx="2427">
                  <c:v>2477.81</c:v>
                </c:pt>
                <c:pt idx="2428">
                  <c:v>2478.8200000000002</c:v>
                </c:pt>
                <c:pt idx="2429">
                  <c:v>2479.84</c:v>
                </c:pt>
                <c:pt idx="2430">
                  <c:v>2480.85</c:v>
                </c:pt>
                <c:pt idx="2431">
                  <c:v>2481.86</c:v>
                </c:pt>
                <c:pt idx="2432">
                  <c:v>2482.88</c:v>
                </c:pt>
                <c:pt idx="2433">
                  <c:v>2483.89</c:v>
                </c:pt>
                <c:pt idx="2434">
                  <c:v>2484.91</c:v>
                </c:pt>
                <c:pt idx="2435">
                  <c:v>2485.92</c:v>
                </c:pt>
                <c:pt idx="2436">
                  <c:v>2486.94</c:v>
                </c:pt>
                <c:pt idx="2437">
                  <c:v>2487.9499999999998</c:v>
                </c:pt>
                <c:pt idx="2438">
                  <c:v>2488.9699999999998</c:v>
                </c:pt>
                <c:pt idx="2439">
                  <c:v>2489.98</c:v>
                </c:pt>
                <c:pt idx="2440">
                  <c:v>2491</c:v>
                </c:pt>
                <c:pt idx="2441">
                  <c:v>2492.0100000000002</c:v>
                </c:pt>
                <c:pt idx="2442">
                  <c:v>2493.0300000000002</c:v>
                </c:pt>
                <c:pt idx="2443">
                  <c:v>2494.04</c:v>
                </c:pt>
                <c:pt idx="2444">
                  <c:v>2495.06</c:v>
                </c:pt>
                <c:pt idx="2445">
                  <c:v>2496.0700000000002</c:v>
                </c:pt>
                <c:pt idx="2446">
                  <c:v>2497.08</c:v>
                </c:pt>
                <c:pt idx="2447">
                  <c:v>2498.1</c:v>
                </c:pt>
                <c:pt idx="2448">
                  <c:v>2499.11</c:v>
                </c:pt>
                <c:pt idx="2449">
                  <c:v>2500.13</c:v>
                </c:pt>
                <c:pt idx="2450">
                  <c:v>2501.14</c:v>
                </c:pt>
                <c:pt idx="2451">
                  <c:v>2502.16</c:v>
                </c:pt>
                <c:pt idx="2452">
                  <c:v>2503.17</c:v>
                </c:pt>
                <c:pt idx="2453">
                  <c:v>2504.19</c:v>
                </c:pt>
                <c:pt idx="2454">
                  <c:v>2505.1999999999998</c:v>
                </c:pt>
                <c:pt idx="2455">
                  <c:v>2506.2199999999998</c:v>
                </c:pt>
                <c:pt idx="2456">
                  <c:v>2507.23</c:v>
                </c:pt>
                <c:pt idx="2457">
                  <c:v>2508.25</c:v>
                </c:pt>
                <c:pt idx="2458">
                  <c:v>2509.2600000000002</c:v>
                </c:pt>
                <c:pt idx="2459">
                  <c:v>2510.2800000000002</c:v>
                </c:pt>
                <c:pt idx="2460">
                  <c:v>2511.29</c:v>
                </c:pt>
                <c:pt idx="2461">
                  <c:v>2512.3000000000002</c:v>
                </c:pt>
                <c:pt idx="2462">
                  <c:v>2513.3200000000002</c:v>
                </c:pt>
                <c:pt idx="2463">
                  <c:v>2514.33</c:v>
                </c:pt>
                <c:pt idx="2464">
                  <c:v>2515.35</c:v>
                </c:pt>
                <c:pt idx="2465">
                  <c:v>2516.36</c:v>
                </c:pt>
                <c:pt idx="2466">
                  <c:v>2517.38</c:v>
                </c:pt>
                <c:pt idx="2467">
                  <c:v>2518.39</c:v>
                </c:pt>
                <c:pt idx="2468">
                  <c:v>2519.41</c:v>
                </c:pt>
                <c:pt idx="2469">
                  <c:v>2520.42</c:v>
                </c:pt>
                <c:pt idx="2470">
                  <c:v>2521.44</c:v>
                </c:pt>
                <c:pt idx="2471">
                  <c:v>2522.4499999999998</c:v>
                </c:pt>
                <c:pt idx="2472">
                  <c:v>2523.4699999999998</c:v>
                </c:pt>
                <c:pt idx="2473">
                  <c:v>2524.48</c:v>
                </c:pt>
                <c:pt idx="2474">
                  <c:v>2525.5</c:v>
                </c:pt>
                <c:pt idx="2475">
                  <c:v>2526.5100000000002</c:v>
                </c:pt>
                <c:pt idx="2476">
                  <c:v>2527.52</c:v>
                </c:pt>
                <c:pt idx="2477">
                  <c:v>2528.54</c:v>
                </c:pt>
                <c:pt idx="2478">
                  <c:v>2529.5500000000002</c:v>
                </c:pt>
                <c:pt idx="2479">
                  <c:v>2530.5700000000002</c:v>
                </c:pt>
                <c:pt idx="2480">
                  <c:v>2531.58</c:v>
                </c:pt>
                <c:pt idx="2481">
                  <c:v>2532.6</c:v>
                </c:pt>
                <c:pt idx="2482">
                  <c:v>2533.61</c:v>
                </c:pt>
                <c:pt idx="2483">
                  <c:v>2534.63</c:v>
                </c:pt>
                <c:pt idx="2484">
                  <c:v>2535.64</c:v>
                </c:pt>
                <c:pt idx="2485">
                  <c:v>2536.66</c:v>
                </c:pt>
                <c:pt idx="2486">
                  <c:v>2537.67</c:v>
                </c:pt>
                <c:pt idx="2487">
                  <c:v>2538.69</c:v>
                </c:pt>
                <c:pt idx="2488">
                  <c:v>2539.6999999999998</c:v>
                </c:pt>
                <c:pt idx="2489">
                  <c:v>2540.7199999999998</c:v>
                </c:pt>
                <c:pt idx="2490">
                  <c:v>2541.73</c:v>
                </c:pt>
                <c:pt idx="2491">
                  <c:v>2542.7399999999998</c:v>
                </c:pt>
                <c:pt idx="2492">
                  <c:v>2543.7600000000002</c:v>
                </c:pt>
                <c:pt idx="2493">
                  <c:v>2544.77</c:v>
                </c:pt>
                <c:pt idx="2494">
                  <c:v>2545.79</c:v>
                </c:pt>
                <c:pt idx="2495">
                  <c:v>2546.8000000000002</c:v>
                </c:pt>
                <c:pt idx="2496">
                  <c:v>2547.8200000000002</c:v>
                </c:pt>
                <c:pt idx="2497">
                  <c:v>2548.83</c:v>
                </c:pt>
                <c:pt idx="2498">
                  <c:v>2549.85</c:v>
                </c:pt>
                <c:pt idx="2499">
                  <c:v>2550.86</c:v>
                </c:pt>
                <c:pt idx="2500">
                  <c:v>2551.88</c:v>
                </c:pt>
                <c:pt idx="2501">
                  <c:v>2552.89</c:v>
                </c:pt>
                <c:pt idx="2502">
                  <c:v>2553.91</c:v>
                </c:pt>
                <c:pt idx="2503">
                  <c:v>2554.92</c:v>
                </c:pt>
                <c:pt idx="2504">
                  <c:v>2555.94</c:v>
                </c:pt>
                <c:pt idx="2505">
                  <c:v>2556.9499999999998</c:v>
                </c:pt>
                <c:pt idx="2506">
                  <c:v>2557.96</c:v>
                </c:pt>
                <c:pt idx="2507">
                  <c:v>2558.98</c:v>
                </c:pt>
                <c:pt idx="2508">
                  <c:v>2559.9899999999998</c:v>
                </c:pt>
                <c:pt idx="2509">
                  <c:v>2561.0100000000002</c:v>
                </c:pt>
                <c:pt idx="2510">
                  <c:v>2562.02</c:v>
                </c:pt>
                <c:pt idx="2511">
                  <c:v>2563.04</c:v>
                </c:pt>
                <c:pt idx="2512">
                  <c:v>2564.0500000000002</c:v>
                </c:pt>
                <c:pt idx="2513">
                  <c:v>2565.0700000000002</c:v>
                </c:pt>
                <c:pt idx="2514">
                  <c:v>2566.08</c:v>
                </c:pt>
                <c:pt idx="2515">
                  <c:v>2567.1</c:v>
                </c:pt>
                <c:pt idx="2516">
                  <c:v>2568.11</c:v>
                </c:pt>
                <c:pt idx="2517">
                  <c:v>2569.13</c:v>
                </c:pt>
                <c:pt idx="2518">
                  <c:v>2570.14</c:v>
                </c:pt>
                <c:pt idx="2519">
                  <c:v>2571.16</c:v>
                </c:pt>
                <c:pt idx="2520">
                  <c:v>2572.17</c:v>
                </c:pt>
                <c:pt idx="2521">
                  <c:v>2573.1799999999998</c:v>
                </c:pt>
                <c:pt idx="2522">
                  <c:v>2574.1999999999998</c:v>
                </c:pt>
                <c:pt idx="2523">
                  <c:v>2575.21</c:v>
                </c:pt>
                <c:pt idx="2524">
                  <c:v>2576.23</c:v>
                </c:pt>
                <c:pt idx="2525">
                  <c:v>2577.2399999999998</c:v>
                </c:pt>
                <c:pt idx="2526">
                  <c:v>2578.2600000000002</c:v>
                </c:pt>
                <c:pt idx="2527">
                  <c:v>2579.27</c:v>
                </c:pt>
                <c:pt idx="2528">
                  <c:v>2580.29</c:v>
                </c:pt>
                <c:pt idx="2529">
                  <c:v>2581.3000000000002</c:v>
                </c:pt>
                <c:pt idx="2530">
                  <c:v>2582.3200000000002</c:v>
                </c:pt>
                <c:pt idx="2531">
                  <c:v>2583.33</c:v>
                </c:pt>
                <c:pt idx="2532">
                  <c:v>2584.35</c:v>
                </c:pt>
                <c:pt idx="2533">
                  <c:v>2585.36</c:v>
                </c:pt>
                <c:pt idx="2534">
                  <c:v>2586.38</c:v>
                </c:pt>
                <c:pt idx="2535">
                  <c:v>2587.39</c:v>
                </c:pt>
                <c:pt idx="2536">
                  <c:v>2588.4</c:v>
                </c:pt>
                <c:pt idx="2537">
                  <c:v>2589.42</c:v>
                </c:pt>
                <c:pt idx="2538">
                  <c:v>2590.4299999999998</c:v>
                </c:pt>
                <c:pt idx="2539">
                  <c:v>2591.4499999999998</c:v>
                </c:pt>
                <c:pt idx="2540">
                  <c:v>2592.46</c:v>
                </c:pt>
                <c:pt idx="2541">
                  <c:v>2593.48</c:v>
                </c:pt>
                <c:pt idx="2542">
                  <c:v>2594.4899999999998</c:v>
                </c:pt>
                <c:pt idx="2543">
                  <c:v>2595.5100000000002</c:v>
                </c:pt>
                <c:pt idx="2544">
                  <c:v>2596.52</c:v>
                </c:pt>
                <c:pt idx="2545">
                  <c:v>2597.54</c:v>
                </c:pt>
                <c:pt idx="2546">
                  <c:v>2598.5500000000002</c:v>
                </c:pt>
                <c:pt idx="2547">
                  <c:v>2599.5700000000002</c:v>
                </c:pt>
                <c:pt idx="2548">
                  <c:v>2600.58</c:v>
                </c:pt>
                <c:pt idx="2549">
                  <c:v>2601.6</c:v>
                </c:pt>
                <c:pt idx="2550">
                  <c:v>2602.61</c:v>
                </c:pt>
                <c:pt idx="2551">
                  <c:v>2603.62</c:v>
                </c:pt>
                <c:pt idx="2552">
                  <c:v>2604.64</c:v>
                </c:pt>
                <c:pt idx="2553">
                  <c:v>2605.65</c:v>
                </c:pt>
                <c:pt idx="2554">
                  <c:v>2606.67</c:v>
                </c:pt>
                <c:pt idx="2555">
                  <c:v>2607.6799999999998</c:v>
                </c:pt>
                <c:pt idx="2556">
                  <c:v>2608.6999999999998</c:v>
                </c:pt>
                <c:pt idx="2557">
                  <c:v>2609.71</c:v>
                </c:pt>
                <c:pt idx="2558">
                  <c:v>2610.73</c:v>
                </c:pt>
                <c:pt idx="2559">
                  <c:v>2611.7399999999998</c:v>
                </c:pt>
                <c:pt idx="2560">
                  <c:v>2612.7600000000002</c:v>
                </c:pt>
                <c:pt idx="2561">
                  <c:v>2613.77</c:v>
                </c:pt>
                <c:pt idx="2562">
                  <c:v>2614.79</c:v>
                </c:pt>
                <c:pt idx="2563">
                  <c:v>2615.8000000000002</c:v>
                </c:pt>
                <c:pt idx="2564">
                  <c:v>2616.8200000000002</c:v>
                </c:pt>
                <c:pt idx="2565">
                  <c:v>2617.83</c:v>
                </c:pt>
                <c:pt idx="2566">
                  <c:v>2618.84</c:v>
                </c:pt>
                <c:pt idx="2567">
                  <c:v>2619.86</c:v>
                </c:pt>
                <c:pt idx="2568">
                  <c:v>2620.87</c:v>
                </c:pt>
                <c:pt idx="2569">
                  <c:v>2621.89</c:v>
                </c:pt>
                <c:pt idx="2570">
                  <c:v>2622.9</c:v>
                </c:pt>
                <c:pt idx="2571">
                  <c:v>2623.92</c:v>
                </c:pt>
                <c:pt idx="2572">
                  <c:v>2624.93</c:v>
                </c:pt>
                <c:pt idx="2573">
                  <c:v>2625.95</c:v>
                </c:pt>
                <c:pt idx="2574">
                  <c:v>2626.96</c:v>
                </c:pt>
                <c:pt idx="2575">
                  <c:v>2627.98</c:v>
                </c:pt>
                <c:pt idx="2576">
                  <c:v>2628.99</c:v>
                </c:pt>
                <c:pt idx="2577">
                  <c:v>2630.01</c:v>
                </c:pt>
                <c:pt idx="2578">
                  <c:v>2631.02</c:v>
                </c:pt>
                <c:pt idx="2579">
                  <c:v>2632.04</c:v>
                </c:pt>
                <c:pt idx="2580">
                  <c:v>2633.05</c:v>
                </c:pt>
                <c:pt idx="2581">
                  <c:v>2634.06</c:v>
                </c:pt>
                <c:pt idx="2582">
                  <c:v>2635.08</c:v>
                </c:pt>
                <c:pt idx="2583">
                  <c:v>2636.09</c:v>
                </c:pt>
                <c:pt idx="2584">
                  <c:v>2637.11</c:v>
                </c:pt>
                <c:pt idx="2585">
                  <c:v>2638.12</c:v>
                </c:pt>
                <c:pt idx="2586">
                  <c:v>2639.14</c:v>
                </c:pt>
                <c:pt idx="2587">
                  <c:v>2640.15</c:v>
                </c:pt>
                <c:pt idx="2588">
                  <c:v>2641.17</c:v>
                </c:pt>
                <c:pt idx="2589">
                  <c:v>2642.18</c:v>
                </c:pt>
                <c:pt idx="2590">
                  <c:v>2643.2</c:v>
                </c:pt>
                <c:pt idx="2591">
                  <c:v>2644.21</c:v>
                </c:pt>
                <c:pt idx="2592">
                  <c:v>2645.23</c:v>
                </c:pt>
                <c:pt idx="2593">
                  <c:v>2646.24</c:v>
                </c:pt>
                <c:pt idx="2594">
                  <c:v>2647.26</c:v>
                </c:pt>
                <c:pt idx="2595">
                  <c:v>2648.27</c:v>
                </c:pt>
                <c:pt idx="2596">
                  <c:v>2649.28</c:v>
                </c:pt>
                <c:pt idx="2597">
                  <c:v>2650.3</c:v>
                </c:pt>
                <c:pt idx="2598">
                  <c:v>2651.31</c:v>
                </c:pt>
                <c:pt idx="2599">
                  <c:v>2652.33</c:v>
                </c:pt>
                <c:pt idx="2600">
                  <c:v>2653.34</c:v>
                </c:pt>
                <c:pt idx="2601">
                  <c:v>2654.36</c:v>
                </c:pt>
                <c:pt idx="2602">
                  <c:v>2655.37</c:v>
                </c:pt>
                <c:pt idx="2603">
                  <c:v>2656.39</c:v>
                </c:pt>
                <c:pt idx="2604">
                  <c:v>2657.4</c:v>
                </c:pt>
                <c:pt idx="2605">
                  <c:v>2658.42</c:v>
                </c:pt>
                <c:pt idx="2606">
                  <c:v>2659.43</c:v>
                </c:pt>
                <c:pt idx="2607">
                  <c:v>2660.45</c:v>
                </c:pt>
                <c:pt idx="2608">
                  <c:v>2661.46</c:v>
                </c:pt>
                <c:pt idx="2609">
                  <c:v>2662.48</c:v>
                </c:pt>
                <c:pt idx="2610">
                  <c:v>2663.49</c:v>
                </c:pt>
                <c:pt idx="2611">
                  <c:v>2664.5</c:v>
                </c:pt>
                <c:pt idx="2612">
                  <c:v>2665.52</c:v>
                </c:pt>
                <c:pt idx="2613">
                  <c:v>2666.53</c:v>
                </c:pt>
                <c:pt idx="2614">
                  <c:v>2667.55</c:v>
                </c:pt>
                <c:pt idx="2615">
                  <c:v>2668.56</c:v>
                </c:pt>
                <c:pt idx="2616">
                  <c:v>2669.58</c:v>
                </c:pt>
                <c:pt idx="2617">
                  <c:v>2670.59</c:v>
                </c:pt>
                <c:pt idx="2618">
                  <c:v>2671.61</c:v>
                </c:pt>
                <c:pt idx="2619">
                  <c:v>2672.62</c:v>
                </c:pt>
                <c:pt idx="2620">
                  <c:v>2673.64</c:v>
                </c:pt>
                <c:pt idx="2621">
                  <c:v>2674.65</c:v>
                </c:pt>
                <c:pt idx="2622">
                  <c:v>2675.67</c:v>
                </c:pt>
                <c:pt idx="2623">
                  <c:v>2676.68</c:v>
                </c:pt>
                <c:pt idx="2624">
                  <c:v>2677.7</c:v>
                </c:pt>
                <c:pt idx="2625">
                  <c:v>2678.71</c:v>
                </c:pt>
                <c:pt idx="2626">
                  <c:v>2679.72</c:v>
                </c:pt>
                <c:pt idx="2627">
                  <c:v>2680.74</c:v>
                </c:pt>
                <c:pt idx="2628">
                  <c:v>2681.75</c:v>
                </c:pt>
                <c:pt idx="2629">
                  <c:v>2682.77</c:v>
                </c:pt>
                <c:pt idx="2630">
                  <c:v>2683.78</c:v>
                </c:pt>
                <c:pt idx="2631">
                  <c:v>2684.8</c:v>
                </c:pt>
                <c:pt idx="2632">
                  <c:v>2685.81</c:v>
                </c:pt>
                <c:pt idx="2633">
                  <c:v>2686.83</c:v>
                </c:pt>
                <c:pt idx="2634">
                  <c:v>2687.84</c:v>
                </c:pt>
                <c:pt idx="2635">
                  <c:v>2688.86</c:v>
                </c:pt>
                <c:pt idx="2636">
                  <c:v>2689.87</c:v>
                </c:pt>
                <c:pt idx="2637">
                  <c:v>2690.89</c:v>
                </c:pt>
                <c:pt idx="2638">
                  <c:v>2691.9</c:v>
                </c:pt>
                <c:pt idx="2639">
                  <c:v>2692.92</c:v>
                </c:pt>
                <c:pt idx="2640">
                  <c:v>2693.93</c:v>
                </c:pt>
                <c:pt idx="2641">
                  <c:v>2694.94</c:v>
                </c:pt>
                <c:pt idx="2642">
                  <c:v>2695.96</c:v>
                </c:pt>
                <c:pt idx="2643">
                  <c:v>2696.97</c:v>
                </c:pt>
                <c:pt idx="2644">
                  <c:v>2697.99</c:v>
                </c:pt>
                <c:pt idx="2645">
                  <c:v>2699</c:v>
                </c:pt>
                <c:pt idx="2646">
                  <c:v>2700.02</c:v>
                </c:pt>
                <c:pt idx="2647">
                  <c:v>2701.03</c:v>
                </c:pt>
                <c:pt idx="2648">
                  <c:v>2702.05</c:v>
                </c:pt>
                <c:pt idx="2649">
                  <c:v>2703.06</c:v>
                </c:pt>
                <c:pt idx="2650">
                  <c:v>2704.08</c:v>
                </c:pt>
                <c:pt idx="2651">
                  <c:v>2705.09</c:v>
                </c:pt>
                <c:pt idx="2652">
                  <c:v>2706.11</c:v>
                </c:pt>
                <c:pt idx="2653">
                  <c:v>2707.12</c:v>
                </c:pt>
                <c:pt idx="2654">
                  <c:v>2708.13</c:v>
                </c:pt>
                <c:pt idx="2655">
                  <c:v>2709.15</c:v>
                </c:pt>
                <c:pt idx="2656">
                  <c:v>2710.16</c:v>
                </c:pt>
                <c:pt idx="2657">
                  <c:v>2711.18</c:v>
                </c:pt>
                <c:pt idx="2658">
                  <c:v>2712.19</c:v>
                </c:pt>
                <c:pt idx="2659">
                  <c:v>2713.21</c:v>
                </c:pt>
                <c:pt idx="2660">
                  <c:v>2714.22</c:v>
                </c:pt>
                <c:pt idx="2661">
                  <c:v>2715.24</c:v>
                </c:pt>
                <c:pt idx="2662">
                  <c:v>2716.25</c:v>
                </c:pt>
                <c:pt idx="2663">
                  <c:v>2717.27</c:v>
                </c:pt>
                <c:pt idx="2664">
                  <c:v>2718.28</c:v>
                </c:pt>
                <c:pt idx="2665">
                  <c:v>2719.3</c:v>
                </c:pt>
                <c:pt idx="2666">
                  <c:v>2720.31</c:v>
                </c:pt>
                <c:pt idx="2667">
                  <c:v>2721.33</c:v>
                </c:pt>
                <c:pt idx="2668">
                  <c:v>2722.34</c:v>
                </c:pt>
                <c:pt idx="2669">
                  <c:v>2723.35</c:v>
                </c:pt>
                <c:pt idx="2670">
                  <c:v>2724.37</c:v>
                </c:pt>
                <c:pt idx="2671">
                  <c:v>2725.38</c:v>
                </c:pt>
                <c:pt idx="2672">
                  <c:v>2726.4</c:v>
                </c:pt>
                <c:pt idx="2673">
                  <c:v>2727.41</c:v>
                </c:pt>
                <c:pt idx="2674">
                  <c:v>2728.43</c:v>
                </c:pt>
                <c:pt idx="2675">
                  <c:v>2729.44</c:v>
                </c:pt>
                <c:pt idx="2676">
                  <c:v>2730.46</c:v>
                </c:pt>
                <c:pt idx="2677">
                  <c:v>2731.47</c:v>
                </c:pt>
                <c:pt idx="2678">
                  <c:v>2732.49</c:v>
                </c:pt>
                <c:pt idx="2679">
                  <c:v>2733.5</c:v>
                </c:pt>
                <c:pt idx="2680">
                  <c:v>2734.52</c:v>
                </c:pt>
                <c:pt idx="2681">
                  <c:v>2735.53</c:v>
                </c:pt>
                <c:pt idx="2682">
                  <c:v>2736.55</c:v>
                </c:pt>
                <c:pt idx="2683">
                  <c:v>2737.56</c:v>
                </c:pt>
                <c:pt idx="2684">
                  <c:v>2738.57</c:v>
                </c:pt>
                <c:pt idx="2685">
                  <c:v>2739.59</c:v>
                </c:pt>
                <c:pt idx="2686">
                  <c:v>2740.6</c:v>
                </c:pt>
                <c:pt idx="2687">
                  <c:v>2741.62</c:v>
                </c:pt>
                <c:pt idx="2688">
                  <c:v>2742.63</c:v>
                </c:pt>
                <c:pt idx="2689">
                  <c:v>2743.65</c:v>
                </c:pt>
                <c:pt idx="2690">
                  <c:v>2744.66</c:v>
                </c:pt>
                <c:pt idx="2691">
                  <c:v>2745.68</c:v>
                </c:pt>
                <c:pt idx="2692">
                  <c:v>2746.69</c:v>
                </c:pt>
                <c:pt idx="2693">
                  <c:v>2747.71</c:v>
                </c:pt>
                <c:pt idx="2694">
                  <c:v>2748.72</c:v>
                </c:pt>
                <c:pt idx="2695">
                  <c:v>2749.74</c:v>
                </c:pt>
                <c:pt idx="2696">
                  <c:v>2750.75</c:v>
                </c:pt>
                <c:pt idx="2697">
                  <c:v>2751.77</c:v>
                </c:pt>
                <c:pt idx="2698">
                  <c:v>2752.78</c:v>
                </c:pt>
                <c:pt idx="2699">
                  <c:v>2753.79</c:v>
                </c:pt>
                <c:pt idx="2700">
                  <c:v>2754.81</c:v>
                </c:pt>
                <c:pt idx="2701">
                  <c:v>2755.82</c:v>
                </c:pt>
                <c:pt idx="2702">
                  <c:v>2756.84</c:v>
                </c:pt>
                <c:pt idx="2703">
                  <c:v>2757.85</c:v>
                </c:pt>
                <c:pt idx="2704">
                  <c:v>2758.87</c:v>
                </c:pt>
                <c:pt idx="2705">
                  <c:v>2759.88</c:v>
                </c:pt>
                <c:pt idx="2706">
                  <c:v>2760.9</c:v>
                </c:pt>
                <c:pt idx="2707">
                  <c:v>2761.91</c:v>
                </c:pt>
                <c:pt idx="2708">
                  <c:v>2762.93</c:v>
                </c:pt>
                <c:pt idx="2709">
                  <c:v>2763.94</c:v>
                </c:pt>
                <c:pt idx="2710">
                  <c:v>2764.96</c:v>
                </c:pt>
                <c:pt idx="2711">
                  <c:v>2765.97</c:v>
                </c:pt>
                <c:pt idx="2712">
                  <c:v>2766.99</c:v>
                </c:pt>
                <c:pt idx="2713">
                  <c:v>2768</c:v>
                </c:pt>
                <c:pt idx="2714">
                  <c:v>2769.01</c:v>
                </c:pt>
                <c:pt idx="2715">
                  <c:v>2770.03</c:v>
                </c:pt>
                <c:pt idx="2716">
                  <c:v>2771.04</c:v>
                </c:pt>
                <c:pt idx="2717">
                  <c:v>2772.06</c:v>
                </c:pt>
                <c:pt idx="2718">
                  <c:v>2773.07</c:v>
                </c:pt>
                <c:pt idx="2719">
                  <c:v>2774.09</c:v>
                </c:pt>
                <c:pt idx="2720">
                  <c:v>2775.1</c:v>
                </c:pt>
                <c:pt idx="2721">
                  <c:v>2776.12</c:v>
                </c:pt>
                <c:pt idx="2722">
                  <c:v>2777.13</c:v>
                </c:pt>
                <c:pt idx="2723">
                  <c:v>2778.15</c:v>
                </c:pt>
                <c:pt idx="2724">
                  <c:v>2779.16</c:v>
                </c:pt>
                <c:pt idx="2725">
                  <c:v>2780.18</c:v>
                </c:pt>
                <c:pt idx="2726">
                  <c:v>2781.19</c:v>
                </c:pt>
                <c:pt idx="2727">
                  <c:v>2782.21</c:v>
                </c:pt>
                <c:pt idx="2728">
                  <c:v>2783.22</c:v>
                </c:pt>
                <c:pt idx="2729">
                  <c:v>2784.23</c:v>
                </c:pt>
                <c:pt idx="2730">
                  <c:v>2785.25</c:v>
                </c:pt>
                <c:pt idx="2731">
                  <c:v>2786.26</c:v>
                </c:pt>
                <c:pt idx="2732">
                  <c:v>2787.28</c:v>
                </c:pt>
                <c:pt idx="2733">
                  <c:v>2788.29</c:v>
                </c:pt>
                <c:pt idx="2734">
                  <c:v>2789.31</c:v>
                </c:pt>
                <c:pt idx="2735">
                  <c:v>2790.32</c:v>
                </c:pt>
                <c:pt idx="2736">
                  <c:v>2791.34</c:v>
                </c:pt>
                <c:pt idx="2737">
                  <c:v>2792.35</c:v>
                </c:pt>
                <c:pt idx="2738">
                  <c:v>2793.37</c:v>
                </c:pt>
                <c:pt idx="2739">
                  <c:v>2794.38</c:v>
                </c:pt>
                <c:pt idx="2740">
                  <c:v>2795.4</c:v>
                </c:pt>
                <c:pt idx="2741">
                  <c:v>2796.41</c:v>
                </c:pt>
                <c:pt idx="2742">
                  <c:v>2797.43</c:v>
                </c:pt>
                <c:pt idx="2743">
                  <c:v>2798.44</c:v>
                </c:pt>
                <c:pt idx="2744">
                  <c:v>2799.45</c:v>
                </c:pt>
                <c:pt idx="2745">
                  <c:v>2800.47</c:v>
                </c:pt>
                <c:pt idx="2746">
                  <c:v>2801.48</c:v>
                </c:pt>
                <c:pt idx="2747">
                  <c:v>2802.5</c:v>
                </c:pt>
                <c:pt idx="2748">
                  <c:v>2803.51</c:v>
                </c:pt>
                <c:pt idx="2749">
                  <c:v>2804.53</c:v>
                </c:pt>
                <c:pt idx="2750">
                  <c:v>2805.54</c:v>
                </c:pt>
                <c:pt idx="2751">
                  <c:v>2806.56</c:v>
                </c:pt>
                <c:pt idx="2752">
                  <c:v>2807.57</c:v>
                </c:pt>
                <c:pt idx="2753">
                  <c:v>2808.59</c:v>
                </c:pt>
                <c:pt idx="2754">
                  <c:v>2809.6</c:v>
                </c:pt>
                <c:pt idx="2755">
                  <c:v>2810.62</c:v>
                </c:pt>
                <c:pt idx="2756">
                  <c:v>2811.63</c:v>
                </c:pt>
                <c:pt idx="2757">
                  <c:v>2812.65</c:v>
                </c:pt>
                <c:pt idx="2758">
                  <c:v>2813.66</c:v>
                </c:pt>
                <c:pt idx="2759">
                  <c:v>2814.67</c:v>
                </c:pt>
                <c:pt idx="2760">
                  <c:v>2815.69</c:v>
                </c:pt>
                <c:pt idx="2761">
                  <c:v>2816.7</c:v>
                </c:pt>
                <c:pt idx="2762">
                  <c:v>2817.72</c:v>
                </c:pt>
                <c:pt idx="2763">
                  <c:v>2818.73</c:v>
                </c:pt>
                <c:pt idx="2764">
                  <c:v>2819.75</c:v>
                </c:pt>
                <c:pt idx="2765">
                  <c:v>2820.76</c:v>
                </c:pt>
                <c:pt idx="2766">
                  <c:v>2821.78</c:v>
                </c:pt>
                <c:pt idx="2767">
                  <c:v>2822.79</c:v>
                </c:pt>
                <c:pt idx="2768">
                  <c:v>2823.81</c:v>
                </c:pt>
                <c:pt idx="2769">
                  <c:v>2824.82</c:v>
                </c:pt>
                <c:pt idx="2770">
                  <c:v>2825.84</c:v>
                </c:pt>
                <c:pt idx="2771">
                  <c:v>2826.85</c:v>
                </c:pt>
                <c:pt idx="2772">
                  <c:v>2827.86</c:v>
                </c:pt>
                <c:pt idx="2773">
                  <c:v>2828.88</c:v>
                </c:pt>
                <c:pt idx="2774">
                  <c:v>2829.89</c:v>
                </c:pt>
                <c:pt idx="2775">
                  <c:v>2830.91</c:v>
                </c:pt>
                <c:pt idx="2776">
                  <c:v>2831.92</c:v>
                </c:pt>
                <c:pt idx="2777">
                  <c:v>2832.94</c:v>
                </c:pt>
                <c:pt idx="2778">
                  <c:v>2833.95</c:v>
                </c:pt>
                <c:pt idx="2779">
                  <c:v>2834.97</c:v>
                </c:pt>
                <c:pt idx="2780">
                  <c:v>2835.98</c:v>
                </c:pt>
                <c:pt idx="2781">
                  <c:v>2837</c:v>
                </c:pt>
                <c:pt idx="2782">
                  <c:v>2838.01</c:v>
                </c:pt>
                <c:pt idx="2783">
                  <c:v>2839.03</c:v>
                </c:pt>
                <c:pt idx="2784">
                  <c:v>2840.04</c:v>
                </c:pt>
                <c:pt idx="2785">
                  <c:v>2841.06</c:v>
                </c:pt>
                <c:pt idx="2786">
                  <c:v>2842.07</c:v>
                </c:pt>
                <c:pt idx="2787">
                  <c:v>2843.08</c:v>
                </c:pt>
                <c:pt idx="2788">
                  <c:v>2844.1</c:v>
                </c:pt>
                <c:pt idx="2789">
                  <c:v>2845.11</c:v>
                </c:pt>
                <c:pt idx="2790">
                  <c:v>2846.13</c:v>
                </c:pt>
                <c:pt idx="2791">
                  <c:v>2847.14</c:v>
                </c:pt>
                <c:pt idx="2792">
                  <c:v>2848.16</c:v>
                </c:pt>
                <c:pt idx="2793">
                  <c:v>2849.17</c:v>
                </c:pt>
                <c:pt idx="2794">
                  <c:v>2850.19</c:v>
                </c:pt>
                <c:pt idx="2795">
                  <c:v>2851.2</c:v>
                </c:pt>
                <c:pt idx="2796">
                  <c:v>2852.22</c:v>
                </c:pt>
                <c:pt idx="2797">
                  <c:v>2853.23</c:v>
                </c:pt>
                <c:pt idx="2798">
                  <c:v>2854.25</c:v>
                </c:pt>
                <c:pt idx="2799">
                  <c:v>2855.26</c:v>
                </c:pt>
                <c:pt idx="2800">
                  <c:v>2856.28</c:v>
                </c:pt>
                <c:pt idx="2801">
                  <c:v>2857.29</c:v>
                </c:pt>
                <c:pt idx="2802">
                  <c:v>2858.3</c:v>
                </c:pt>
                <c:pt idx="2803">
                  <c:v>2859.32</c:v>
                </c:pt>
                <c:pt idx="2804">
                  <c:v>2860.33</c:v>
                </c:pt>
                <c:pt idx="2805">
                  <c:v>2861.35</c:v>
                </c:pt>
                <c:pt idx="2806">
                  <c:v>2862.36</c:v>
                </c:pt>
                <c:pt idx="2807">
                  <c:v>2863.38</c:v>
                </c:pt>
                <c:pt idx="2808">
                  <c:v>2864.39</c:v>
                </c:pt>
                <c:pt idx="2809">
                  <c:v>2865.41</c:v>
                </c:pt>
                <c:pt idx="2810">
                  <c:v>2866.42</c:v>
                </c:pt>
                <c:pt idx="2811">
                  <c:v>2867.44</c:v>
                </c:pt>
                <c:pt idx="2812">
                  <c:v>2868.45</c:v>
                </c:pt>
                <c:pt idx="2813">
                  <c:v>2869.47</c:v>
                </c:pt>
                <c:pt idx="2814">
                  <c:v>2870.48</c:v>
                </c:pt>
                <c:pt idx="2815">
                  <c:v>2871.5</c:v>
                </c:pt>
                <c:pt idx="2816">
                  <c:v>2872.51</c:v>
                </c:pt>
                <c:pt idx="2817">
                  <c:v>2873.52</c:v>
                </c:pt>
                <c:pt idx="2818">
                  <c:v>2874.54</c:v>
                </c:pt>
                <c:pt idx="2819">
                  <c:v>2875.55</c:v>
                </c:pt>
                <c:pt idx="2820">
                  <c:v>2876.57</c:v>
                </c:pt>
                <c:pt idx="2821">
                  <c:v>2877.58</c:v>
                </c:pt>
                <c:pt idx="2822">
                  <c:v>2878.6</c:v>
                </c:pt>
                <c:pt idx="2823">
                  <c:v>2879.61</c:v>
                </c:pt>
                <c:pt idx="2824">
                  <c:v>2880.63</c:v>
                </c:pt>
                <c:pt idx="2825">
                  <c:v>2881.64</c:v>
                </c:pt>
                <c:pt idx="2826">
                  <c:v>2882.66</c:v>
                </c:pt>
                <c:pt idx="2827">
                  <c:v>2883.67</c:v>
                </c:pt>
                <c:pt idx="2828">
                  <c:v>2884.69</c:v>
                </c:pt>
                <c:pt idx="2829">
                  <c:v>2885.7</c:v>
                </c:pt>
                <c:pt idx="2830">
                  <c:v>2886.72</c:v>
                </c:pt>
                <c:pt idx="2831">
                  <c:v>2887.73</c:v>
                </c:pt>
                <c:pt idx="2832">
                  <c:v>2888.74</c:v>
                </c:pt>
                <c:pt idx="2833">
                  <c:v>2889.76</c:v>
                </c:pt>
                <c:pt idx="2834">
                  <c:v>2890.77</c:v>
                </c:pt>
                <c:pt idx="2835">
                  <c:v>2891.79</c:v>
                </c:pt>
                <c:pt idx="2836">
                  <c:v>2892.8</c:v>
                </c:pt>
                <c:pt idx="2837">
                  <c:v>2893.82</c:v>
                </c:pt>
                <c:pt idx="2838">
                  <c:v>2894.83</c:v>
                </c:pt>
                <c:pt idx="2839">
                  <c:v>2895.85</c:v>
                </c:pt>
                <c:pt idx="2840">
                  <c:v>2896.86</c:v>
                </c:pt>
                <c:pt idx="2841">
                  <c:v>2897.88</c:v>
                </c:pt>
                <c:pt idx="2842">
                  <c:v>2898.89</c:v>
                </c:pt>
                <c:pt idx="2843">
                  <c:v>2899.91</c:v>
                </c:pt>
                <c:pt idx="2844">
                  <c:v>2900.92</c:v>
                </c:pt>
                <c:pt idx="2845">
                  <c:v>2901.94</c:v>
                </c:pt>
                <c:pt idx="2846">
                  <c:v>2902.95</c:v>
                </c:pt>
                <c:pt idx="2847">
                  <c:v>2903.96</c:v>
                </c:pt>
                <c:pt idx="2848">
                  <c:v>2904.98</c:v>
                </c:pt>
                <c:pt idx="2849">
                  <c:v>2905.99</c:v>
                </c:pt>
                <c:pt idx="2850">
                  <c:v>2907.01</c:v>
                </c:pt>
                <c:pt idx="2851">
                  <c:v>2908.02</c:v>
                </c:pt>
                <c:pt idx="2852">
                  <c:v>2909.04</c:v>
                </c:pt>
                <c:pt idx="2853">
                  <c:v>2910.05</c:v>
                </c:pt>
                <c:pt idx="2854">
                  <c:v>2911.07</c:v>
                </c:pt>
                <c:pt idx="2855">
                  <c:v>2912.08</c:v>
                </c:pt>
                <c:pt idx="2856">
                  <c:v>2913.1</c:v>
                </c:pt>
                <c:pt idx="2857">
                  <c:v>2914.11</c:v>
                </c:pt>
                <c:pt idx="2858">
                  <c:v>2915.13</c:v>
                </c:pt>
                <c:pt idx="2859">
                  <c:v>2916.14</c:v>
                </c:pt>
                <c:pt idx="2860">
                  <c:v>2917.16</c:v>
                </c:pt>
                <c:pt idx="2861">
                  <c:v>2918.17</c:v>
                </c:pt>
                <c:pt idx="2862">
                  <c:v>2919.18</c:v>
                </c:pt>
                <c:pt idx="2863">
                  <c:v>2920.2</c:v>
                </c:pt>
                <c:pt idx="2864">
                  <c:v>2921.21</c:v>
                </c:pt>
                <c:pt idx="2865">
                  <c:v>2922.23</c:v>
                </c:pt>
                <c:pt idx="2866">
                  <c:v>2923.24</c:v>
                </c:pt>
                <c:pt idx="2867">
                  <c:v>2924.26</c:v>
                </c:pt>
                <c:pt idx="2868">
                  <c:v>2925.27</c:v>
                </c:pt>
                <c:pt idx="2869">
                  <c:v>2926.29</c:v>
                </c:pt>
                <c:pt idx="2870">
                  <c:v>2927.3</c:v>
                </c:pt>
                <c:pt idx="2871">
                  <c:v>2928.32</c:v>
                </c:pt>
                <c:pt idx="2872">
                  <c:v>2929.33</c:v>
                </c:pt>
                <c:pt idx="2873">
                  <c:v>2930.35</c:v>
                </c:pt>
                <c:pt idx="2874">
                  <c:v>2931.36</c:v>
                </c:pt>
                <c:pt idx="2875">
                  <c:v>2932.38</c:v>
                </c:pt>
                <c:pt idx="2876">
                  <c:v>2933.39</c:v>
                </c:pt>
                <c:pt idx="2877">
                  <c:v>2934.4</c:v>
                </c:pt>
                <c:pt idx="2878">
                  <c:v>2935.42</c:v>
                </c:pt>
                <c:pt idx="2879">
                  <c:v>2936.43</c:v>
                </c:pt>
                <c:pt idx="2880">
                  <c:v>2937.45</c:v>
                </c:pt>
                <c:pt idx="2881">
                  <c:v>2938.46</c:v>
                </c:pt>
                <c:pt idx="2882">
                  <c:v>2939.48</c:v>
                </c:pt>
                <c:pt idx="2883">
                  <c:v>2940.49</c:v>
                </c:pt>
                <c:pt idx="2884">
                  <c:v>2941.51</c:v>
                </c:pt>
                <c:pt idx="2885">
                  <c:v>2942.52</c:v>
                </c:pt>
                <c:pt idx="2886">
                  <c:v>2943.54</c:v>
                </c:pt>
                <c:pt idx="2887">
                  <c:v>2944.55</c:v>
                </c:pt>
                <c:pt idx="2888">
                  <c:v>2945.57</c:v>
                </c:pt>
                <c:pt idx="2889">
                  <c:v>2946.58</c:v>
                </c:pt>
                <c:pt idx="2890">
                  <c:v>2947.6</c:v>
                </c:pt>
                <c:pt idx="2891">
                  <c:v>2948.61</c:v>
                </c:pt>
                <c:pt idx="2892">
                  <c:v>2949.62</c:v>
                </c:pt>
                <c:pt idx="2893">
                  <c:v>2950.64</c:v>
                </c:pt>
                <c:pt idx="2894">
                  <c:v>2951.65</c:v>
                </c:pt>
                <c:pt idx="2895">
                  <c:v>2952.67</c:v>
                </c:pt>
                <c:pt idx="2896">
                  <c:v>2953.68</c:v>
                </c:pt>
                <c:pt idx="2897">
                  <c:v>2954.7</c:v>
                </c:pt>
                <c:pt idx="2898">
                  <c:v>2955.71</c:v>
                </c:pt>
                <c:pt idx="2899">
                  <c:v>2956.73</c:v>
                </c:pt>
                <c:pt idx="2900">
                  <c:v>2957.74</c:v>
                </c:pt>
                <c:pt idx="2901">
                  <c:v>2958.76</c:v>
                </c:pt>
                <c:pt idx="2902">
                  <c:v>2959.77</c:v>
                </c:pt>
                <c:pt idx="2903">
                  <c:v>2960.79</c:v>
                </c:pt>
                <c:pt idx="2904">
                  <c:v>2961.8</c:v>
                </c:pt>
                <c:pt idx="2905">
                  <c:v>2962.82</c:v>
                </c:pt>
                <c:pt idx="2906">
                  <c:v>2963.83</c:v>
                </c:pt>
                <c:pt idx="2907">
                  <c:v>2964.84</c:v>
                </c:pt>
                <c:pt idx="2908">
                  <c:v>2965.86</c:v>
                </c:pt>
                <c:pt idx="2909">
                  <c:v>2966.87</c:v>
                </c:pt>
                <c:pt idx="2910">
                  <c:v>2967.89</c:v>
                </c:pt>
                <c:pt idx="2911">
                  <c:v>2968.9</c:v>
                </c:pt>
                <c:pt idx="2912">
                  <c:v>2969.92</c:v>
                </c:pt>
                <c:pt idx="2913">
                  <c:v>2970.93</c:v>
                </c:pt>
                <c:pt idx="2914">
                  <c:v>2971.95</c:v>
                </c:pt>
                <c:pt idx="2915">
                  <c:v>2972.96</c:v>
                </c:pt>
                <c:pt idx="2916">
                  <c:v>2973.98</c:v>
                </c:pt>
                <c:pt idx="2917">
                  <c:v>2974.99</c:v>
                </c:pt>
                <c:pt idx="2918">
                  <c:v>2976.01</c:v>
                </c:pt>
                <c:pt idx="2919">
                  <c:v>2977.02</c:v>
                </c:pt>
                <c:pt idx="2920">
                  <c:v>2978.04</c:v>
                </c:pt>
                <c:pt idx="2921">
                  <c:v>2979.05</c:v>
                </c:pt>
                <c:pt idx="2922">
                  <c:v>2980.06</c:v>
                </c:pt>
                <c:pt idx="2923">
                  <c:v>2981.08</c:v>
                </c:pt>
                <c:pt idx="2924">
                  <c:v>2982.09</c:v>
                </c:pt>
                <c:pt idx="2925">
                  <c:v>2983.11</c:v>
                </c:pt>
                <c:pt idx="2926">
                  <c:v>2984.12</c:v>
                </c:pt>
                <c:pt idx="2927">
                  <c:v>2985.14</c:v>
                </c:pt>
                <c:pt idx="2928">
                  <c:v>2986.15</c:v>
                </c:pt>
                <c:pt idx="2929">
                  <c:v>2987.17</c:v>
                </c:pt>
                <c:pt idx="2930">
                  <c:v>2988.18</c:v>
                </c:pt>
                <c:pt idx="2931">
                  <c:v>2989.2</c:v>
                </c:pt>
                <c:pt idx="2932">
                  <c:v>2990.21</c:v>
                </c:pt>
                <c:pt idx="2933">
                  <c:v>2991.23</c:v>
                </c:pt>
                <c:pt idx="2934">
                  <c:v>2992.24</c:v>
                </c:pt>
                <c:pt idx="2935">
                  <c:v>2993.26</c:v>
                </c:pt>
                <c:pt idx="2936">
                  <c:v>2994.27</c:v>
                </c:pt>
                <c:pt idx="2937">
                  <c:v>2995.28</c:v>
                </c:pt>
                <c:pt idx="2938">
                  <c:v>2996.3</c:v>
                </c:pt>
                <c:pt idx="2939">
                  <c:v>2997.31</c:v>
                </c:pt>
                <c:pt idx="2940">
                  <c:v>2998.33</c:v>
                </c:pt>
                <c:pt idx="2941">
                  <c:v>2999.34</c:v>
                </c:pt>
                <c:pt idx="2942">
                  <c:v>3000.36</c:v>
                </c:pt>
                <c:pt idx="2943">
                  <c:v>3001.37</c:v>
                </c:pt>
                <c:pt idx="2944">
                  <c:v>3002.39</c:v>
                </c:pt>
                <c:pt idx="2945">
                  <c:v>3003.4</c:v>
                </c:pt>
                <c:pt idx="2946">
                  <c:v>3004.42</c:v>
                </c:pt>
                <c:pt idx="2947">
                  <c:v>3005.43</c:v>
                </c:pt>
                <c:pt idx="2948">
                  <c:v>3006.45</c:v>
                </c:pt>
                <c:pt idx="2949">
                  <c:v>3007.46</c:v>
                </c:pt>
                <c:pt idx="2950">
                  <c:v>3008.48</c:v>
                </c:pt>
                <c:pt idx="2951">
                  <c:v>3009.49</c:v>
                </c:pt>
                <c:pt idx="2952">
                  <c:v>3010.5</c:v>
                </c:pt>
                <c:pt idx="2953">
                  <c:v>3011.52</c:v>
                </c:pt>
                <c:pt idx="2954">
                  <c:v>3012.53</c:v>
                </c:pt>
                <c:pt idx="2955">
                  <c:v>3013.55</c:v>
                </c:pt>
                <c:pt idx="2956">
                  <c:v>3014.56</c:v>
                </c:pt>
                <c:pt idx="2957">
                  <c:v>3015.58</c:v>
                </c:pt>
                <c:pt idx="2958">
                  <c:v>3016.59</c:v>
                </c:pt>
                <c:pt idx="2959">
                  <c:v>3017.61</c:v>
                </c:pt>
                <c:pt idx="2960">
                  <c:v>3018.62</c:v>
                </c:pt>
                <c:pt idx="2961">
                  <c:v>3019.64</c:v>
                </c:pt>
                <c:pt idx="2962">
                  <c:v>3020.65</c:v>
                </c:pt>
                <c:pt idx="2963">
                  <c:v>3021.67</c:v>
                </c:pt>
                <c:pt idx="2964">
                  <c:v>3022.68</c:v>
                </c:pt>
                <c:pt idx="2965">
                  <c:v>3023.7</c:v>
                </c:pt>
                <c:pt idx="2966">
                  <c:v>3024.71</c:v>
                </c:pt>
                <c:pt idx="2967">
                  <c:v>3025.72</c:v>
                </c:pt>
                <c:pt idx="2968">
                  <c:v>3026.74</c:v>
                </c:pt>
                <c:pt idx="2969">
                  <c:v>3027.75</c:v>
                </c:pt>
                <c:pt idx="2970">
                  <c:v>3028.77</c:v>
                </c:pt>
                <c:pt idx="2971">
                  <c:v>3029.78</c:v>
                </c:pt>
                <c:pt idx="2972">
                  <c:v>3030.8</c:v>
                </c:pt>
                <c:pt idx="2973">
                  <c:v>3031.81</c:v>
                </c:pt>
                <c:pt idx="2974">
                  <c:v>3032.83</c:v>
                </c:pt>
                <c:pt idx="2975">
                  <c:v>3033.84</c:v>
                </c:pt>
                <c:pt idx="2976">
                  <c:v>3034.86</c:v>
                </c:pt>
                <c:pt idx="2977">
                  <c:v>3035.87</c:v>
                </c:pt>
                <c:pt idx="2978">
                  <c:v>3036.89</c:v>
                </c:pt>
                <c:pt idx="2979">
                  <c:v>3037.9</c:v>
                </c:pt>
                <c:pt idx="2980">
                  <c:v>3038.91</c:v>
                </c:pt>
                <c:pt idx="2981">
                  <c:v>3039.93</c:v>
                </c:pt>
                <c:pt idx="2982">
                  <c:v>3040.94</c:v>
                </c:pt>
                <c:pt idx="2983">
                  <c:v>3041.96</c:v>
                </c:pt>
                <c:pt idx="2984">
                  <c:v>3042.97</c:v>
                </c:pt>
              </c:numCache>
            </c:numRef>
          </c:xVal>
          <c:yVal>
            <c:numRef>
              <c:f>'1E'!$B$2:$B$2986</c:f>
              <c:numCache>
                <c:formatCode>General</c:formatCode>
                <c:ptCount val="2985"/>
                <c:pt idx="0">
                  <c:v>-5.9947299999999997</c:v>
                </c:pt>
                <c:pt idx="1">
                  <c:v>-5.9947299999999997</c:v>
                </c:pt>
                <c:pt idx="2">
                  <c:v>-5.21469</c:v>
                </c:pt>
                <c:pt idx="3">
                  <c:v>-5.21469</c:v>
                </c:pt>
                <c:pt idx="4">
                  <c:v>-4.5038299999999998</c:v>
                </c:pt>
                <c:pt idx="5">
                  <c:v>-3.8591600000000001</c:v>
                </c:pt>
                <c:pt idx="6">
                  <c:v>-2.7564000000000002</c:v>
                </c:pt>
                <c:pt idx="7">
                  <c:v>-2.2922400000000001</c:v>
                </c:pt>
                <c:pt idx="8">
                  <c:v>-1.8821399999999999</c:v>
                </c:pt>
                <c:pt idx="9">
                  <c:v>-1.52298</c:v>
                </c:pt>
                <c:pt idx="10">
                  <c:v>-1.2116400000000001</c:v>
                </c:pt>
                <c:pt idx="11">
                  <c:v>-0.94494699999999998</c:v>
                </c:pt>
                <c:pt idx="12">
                  <c:v>-0.71968600000000005</c:v>
                </c:pt>
                <c:pt idx="13">
                  <c:v>-0.71968600000000005</c:v>
                </c:pt>
                <c:pt idx="14">
                  <c:v>-0.53260700000000005</c:v>
                </c:pt>
                <c:pt idx="15">
                  <c:v>-0.53260700000000005</c:v>
                </c:pt>
                <c:pt idx="16">
                  <c:v>-0.380415</c:v>
                </c:pt>
                <c:pt idx="17">
                  <c:v>-0.25975599999999999</c:v>
                </c:pt>
                <c:pt idx="18">
                  <c:v>-9.9324700000000002E-2</c:v>
                </c:pt>
                <c:pt idx="19">
                  <c:v>5.25015E-2</c:v>
                </c:pt>
                <c:pt idx="20">
                  <c:v>0.16722000000000001</c:v>
                </c:pt>
                <c:pt idx="21">
                  <c:v>0.25975599999999999</c:v>
                </c:pt>
                <c:pt idx="22">
                  <c:v>0.25975599999999999</c:v>
                </c:pt>
                <c:pt idx="23">
                  <c:v>0.25975599999999999</c:v>
                </c:pt>
                <c:pt idx="24">
                  <c:v>0.25975599999999999</c:v>
                </c:pt>
                <c:pt idx="25">
                  <c:v>0.25975599999999999</c:v>
                </c:pt>
                <c:pt idx="26">
                  <c:v>0.16722000000000001</c:v>
                </c:pt>
                <c:pt idx="27">
                  <c:v>0.16722000000000001</c:v>
                </c:pt>
                <c:pt idx="28">
                  <c:v>0.16722000000000001</c:v>
                </c:pt>
                <c:pt idx="29">
                  <c:v>0.16722000000000001</c:v>
                </c:pt>
                <c:pt idx="30">
                  <c:v>0.16722000000000001</c:v>
                </c:pt>
                <c:pt idx="31">
                  <c:v>0.25975599999999999</c:v>
                </c:pt>
                <c:pt idx="32">
                  <c:v>0.25975599999999999</c:v>
                </c:pt>
                <c:pt idx="33">
                  <c:v>0.25975599999999999</c:v>
                </c:pt>
                <c:pt idx="34">
                  <c:v>0.25975599999999999</c:v>
                </c:pt>
                <c:pt idx="35">
                  <c:v>0.25975599999999999</c:v>
                </c:pt>
                <c:pt idx="36">
                  <c:v>0.25975599999999999</c:v>
                </c:pt>
                <c:pt idx="37">
                  <c:v>0.25975599999999999</c:v>
                </c:pt>
                <c:pt idx="38">
                  <c:v>0.16722000000000001</c:v>
                </c:pt>
                <c:pt idx="39">
                  <c:v>0.16722000000000001</c:v>
                </c:pt>
                <c:pt idx="40">
                  <c:v>0.16722000000000001</c:v>
                </c:pt>
                <c:pt idx="41">
                  <c:v>0.16722000000000001</c:v>
                </c:pt>
                <c:pt idx="42">
                  <c:v>0.16722000000000001</c:v>
                </c:pt>
                <c:pt idx="43">
                  <c:v>0.16722000000000001</c:v>
                </c:pt>
                <c:pt idx="44">
                  <c:v>0.16722000000000001</c:v>
                </c:pt>
                <c:pt idx="45">
                  <c:v>0.16722000000000001</c:v>
                </c:pt>
                <c:pt idx="46">
                  <c:v>0.25975599999999999</c:v>
                </c:pt>
                <c:pt idx="47">
                  <c:v>0.25975599999999999</c:v>
                </c:pt>
                <c:pt idx="48">
                  <c:v>0.16722000000000001</c:v>
                </c:pt>
                <c:pt idx="49">
                  <c:v>0.16722000000000001</c:v>
                </c:pt>
                <c:pt idx="50">
                  <c:v>0.16722000000000001</c:v>
                </c:pt>
                <c:pt idx="51">
                  <c:v>9.9324700000000002E-2</c:v>
                </c:pt>
                <c:pt idx="52">
                  <c:v>9.9324700000000002E-2</c:v>
                </c:pt>
                <c:pt idx="53">
                  <c:v>9.9324700000000002E-2</c:v>
                </c:pt>
                <c:pt idx="54">
                  <c:v>9.9324700000000002E-2</c:v>
                </c:pt>
                <c:pt idx="55">
                  <c:v>9.9324700000000002E-2</c:v>
                </c:pt>
                <c:pt idx="56">
                  <c:v>9.9324700000000002E-2</c:v>
                </c:pt>
                <c:pt idx="57">
                  <c:v>9.9324700000000002E-2</c:v>
                </c:pt>
                <c:pt idx="58">
                  <c:v>0.16722000000000001</c:v>
                </c:pt>
                <c:pt idx="59">
                  <c:v>0.16722000000000001</c:v>
                </c:pt>
                <c:pt idx="60">
                  <c:v>0.16722000000000001</c:v>
                </c:pt>
                <c:pt idx="61">
                  <c:v>9.9324700000000002E-2</c:v>
                </c:pt>
                <c:pt idx="62">
                  <c:v>9.9324700000000002E-2</c:v>
                </c:pt>
                <c:pt idx="63">
                  <c:v>5.25015E-2</c:v>
                </c:pt>
                <c:pt idx="64">
                  <c:v>5.25015E-2</c:v>
                </c:pt>
                <c:pt idx="65">
                  <c:v>5.25015E-2</c:v>
                </c:pt>
                <c:pt idx="66">
                  <c:v>5.25015E-2</c:v>
                </c:pt>
                <c:pt idx="67">
                  <c:v>5.25015E-2</c:v>
                </c:pt>
                <c:pt idx="68">
                  <c:v>5.25015E-2</c:v>
                </c:pt>
                <c:pt idx="69">
                  <c:v>9.9324700000000002E-2</c:v>
                </c:pt>
                <c:pt idx="70">
                  <c:v>9.9324700000000002E-2</c:v>
                </c:pt>
                <c:pt idx="71">
                  <c:v>9.9324700000000002E-2</c:v>
                </c:pt>
                <c:pt idx="72">
                  <c:v>9.9324700000000002E-2</c:v>
                </c:pt>
                <c:pt idx="73">
                  <c:v>5.25015E-2</c:v>
                </c:pt>
                <c:pt idx="74">
                  <c:v>5.25015E-2</c:v>
                </c:pt>
                <c:pt idx="75">
                  <c:v>5.25015E-2</c:v>
                </c:pt>
                <c:pt idx="76">
                  <c:v>5.25015E-2</c:v>
                </c:pt>
                <c:pt idx="77">
                  <c:v>5.25015E-2</c:v>
                </c:pt>
                <c:pt idx="78">
                  <c:v>5.25015E-2</c:v>
                </c:pt>
                <c:pt idx="79">
                  <c:v>5.25015E-2</c:v>
                </c:pt>
                <c:pt idx="80">
                  <c:v>5.25015E-2</c:v>
                </c:pt>
                <c:pt idx="81">
                  <c:v>5.25015E-2</c:v>
                </c:pt>
                <c:pt idx="82">
                  <c:v>5.25015E-2</c:v>
                </c:pt>
                <c:pt idx="83">
                  <c:v>5.25015E-2</c:v>
                </c:pt>
                <c:pt idx="84">
                  <c:v>5.25015E-2</c:v>
                </c:pt>
                <c:pt idx="85">
                  <c:v>2.30783E-2</c:v>
                </c:pt>
                <c:pt idx="86">
                  <c:v>2.30783E-2</c:v>
                </c:pt>
                <c:pt idx="87">
                  <c:v>2.30783E-2</c:v>
                </c:pt>
                <c:pt idx="88">
                  <c:v>2.30783E-2</c:v>
                </c:pt>
                <c:pt idx="89">
                  <c:v>2.30783E-2</c:v>
                </c:pt>
                <c:pt idx="90">
                  <c:v>2.30783E-2</c:v>
                </c:pt>
                <c:pt idx="91">
                  <c:v>2.30783E-2</c:v>
                </c:pt>
                <c:pt idx="92">
                  <c:v>2.30783E-2</c:v>
                </c:pt>
                <c:pt idx="93">
                  <c:v>2.30783E-2</c:v>
                </c:pt>
                <c:pt idx="94">
                  <c:v>2.30783E-2</c:v>
                </c:pt>
                <c:pt idx="95">
                  <c:v>2.30783E-2</c:v>
                </c:pt>
                <c:pt idx="96">
                  <c:v>2.30783E-2</c:v>
                </c:pt>
                <c:pt idx="97">
                  <c:v>2.30783E-2</c:v>
                </c:pt>
                <c:pt idx="98">
                  <c:v>7.2457900000000002E-3</c:v>
                </c:pt>
                <c:pt idx="99">
                  <c:v>7.2457900000000002E-3</c:v>
                </c:pt>
                <c:pt idx="100">
                  <c:v>7.2457900000000002E-3</c:v>
                </c:pt>
                <c:pt idx="101">
                  <c:v>7.2457900000000002E-3</c:v>
                </c:pt>
                <c:pt idx="102">
                  <c:v>7.2457900000000002E-3</c:v>
                </c:pt>
                <c:pt idx="103">
                  <c:v>7.2457900000000002E-3</c:v>
                </c:pt>
                <c:pt idx="104">
                  <c:v>7.2457900000000002E-3</c:v>
                </c:pt>
                <c:pt idx="105">
                  <c:v>7.2457900000000002E-3</c:v>
                </c:pt>
                <c:pt idx="106">
                  <c:v>7.2457900000000002E-3</c:v>
                </c:pt>
                <c:pt idx="107">
                  <c:v>7.2457900000000002E-3</c:v>
                </c:pt>
                <c:pt idx="108">
                  <c:v>7.2457900000000002E-3</c:v>
                </c:pt>
                <c:pt idx="109">
                  <c:v>7.2457900000000002E-3</c:v>
                </c:pt>
                <c:pt idx="110">
                  <c:v>7.2457900000000002E-3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7.2457900000000002E-3</c:v>
                </c:pt>
                <c:pt idx="117">
                  <c:v>1E-3</c:v>
                </c:pt>
                <c:pt idx="118">
                  <c:v>7.2457900000000002E-3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0</c:v>
                </c:pt>
                <c:pt idx="132">
                  <c:v>1E-3</c:v>
                </c:pt>
                <c:pt idx="133">
                  <c:v>0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0</c:v>
                </c:pt>
                <c:pt idx="138">
                  <c:v>0</c:v>
                </c:pt>
                <c:pt idx="139">
                  <c:v>-7.2457900000000002E-3</c:v>
                </c:pt>
                <c:pt idx="140">
                  <c:v>-7.2457900000000002E-3</c:v>
                </c:pt>
                <c:pt idx="141">
                  <c:v>-7.2457900000000002E-3</c:v>
                </c:pt>
                <c:pt idx="142">
                  <c:v>-7.2457900000000002E-3</c:v>
                </c:pt>
                <c:pt idx="143">
                  <c:v>-7.2457900000000002E-3</c:v>
                </c:pt>
                <c:pt idx="144">
                  <c:v>1E-3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-7.2457900000000002E-3</c:v>
                </c:pt>
                <c:pt idx="150">
                  <c:v>-2.30783E-2</c:v>
                </c:pt>
                <c:pt idx="151">
                  <c:v>-2.30783E-2</c:v>
                </c:pt>
                <c:pt idx="152">
                  <c:v>-2.30783E-2</c:v>
                </c:pt>
                <c:pt idx="153">
                  <c:v>-2.30783E-2</c:v>
                </c:pt>
                <c:pt idx="154">
                  <c:v>-2.30783E-2</c:v>
                </c:pt>
                <c:pt idx="155">
                  <c:v>-7.2457900000000002E-3</c:v>
                </c:pt>
                <c:pt idx="156">
                  <c:v>-7.2457900000000002E-3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-7.2457900000000002E-3</c:v>
                </c:pt>
                <c:pt idx="161">
                  <c:v>-7.2457900000000002E-3</c:v>
                </c:pt>
                <c:pt idx="162">
                  <c:v>-7.2457900000000002E-3</c:v>
                </c:pt>
                <c:pt idx="163">
                  <c:v>-7.2457900000000002E-3</c:v>
                </c:pt>
                <c:pt idx="164">
                  <c:v>-7.2457900000000002E-3</c:v>
                </c:pt>
                <c:pt idx="165">
                  <c:v>-7.2457900000000002E-3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-7.2457900000000002E-3</c:v>
                </c:pt>
                <c:pt idx="174">
                  <c:v>-7.2457900000000002E-3</c:v>
                </c:pt>
                <c:pt idx="175">
                  <c:v>-7.2457900000000002E-3</c:v>
                </c:pt>
                <c:pt idx="176">
                  <c:v>-2.30783E-2</c:v>
                </c:pt>
                <c:pt idx="177">
                  <c:v>-7.2457900000000002E-3</c:v>
                </c:pt>
                <c:pt idx="178">
                  <c:v>-2.30783E-2</c:v>
                </c:pt>
                <c:pt idx="179">
                  <c:v>-7.2457900000000002E-3</c:v>
                </c:pt>
                <c:pt idx="180">
                  <c:v>-7.2457900000000002E-3</c:v>
                </c:pt>
                <c:pt idx="181">
                  <c:v>0</c:v>
                </c:pt>
                <c:pt idx="182">
                  <c:v>-7.2457900000000002E-3</c:v>
                </c:pt>
                <c:pt idx="183">
                  <c:v>-7.2457900000000002E-3</c:v>
                </c:pt>
                <c:pt idx="184">
                  <c:v>-7.2457900000000002E-3</c:v>
                </c:pt>
                <c:pt idx="185">
                  <c:v>-2.30783E-2</c:v>
                </c:pt>
                <c:pt idx="186">
                  <c:v>-7.2457900000000002E-3</c:v>
                </c:pt>
                <c:pt idx="187">
                  <c:v>-2.30783E-2</c:v>
                </c:pt>
                <c:pt idx="188">
                  <c:v>-7.2457900000000002E-3</c:v>
                </c:pt>
                <c:pt idx="189">
                  <c:v>-2.30783E-2</c:v>
                </c:pt>
                <c:pt idx="190">
                  <c:v>-7.2457900000000002E-3</c:v>
                </c:pt>
                <c:pt idx="191">
                  <c:v>-7.2457900000000002E-3</c:v>
                </c:pt>
                <c:pt idx="192">
                  <c:v>-7.2457900000000002E-3</c:v>
                </c:pt>
                <c:pt idx="193">
                  <c:v>1E-3</c:v>
                </c:pt>
                <c:pt idx="194">
                  <c:v>-7.2457900000000002E-3</c:v>
                </c:pt>
                <c:pt idx="195">
                  <c:v>-7.2457900000000002E-3</c:v>
                </c:pt>
                <c:pt idx="196">
                  <c:v>-7.2457900000000002E-3</c:v>
                </c:pt>
                <c:pt idx="197">
                  <c:v>-7.2457900000000002E-3</c:v>
                </c:pt>
                <c:pt idx="198">
                  <c:v>-2.30783E-2</c:v>
                </c:pt>
                <c:pt idx="199">
                  <c:v>-2.30783E-2</c:v>
                </c:pt>
                <c:pt idx="200">
                  <c:v>-7.2457900000000002E-3</c:v>
                </c:pt>
                <c:pt idx="201">
                  <c:v>-2.30783E-2</c:v>
                </c:pt>
                <c:pt idx="202">
                  <c:v>-7.2457900000000002E-3</c:v>
                </c:pt>
                <c:pt idx="203">
                  <c:v>-7.2457900000000002E-3</c:v>
                </c:pt>
                <c:pt idx="204">
                  <c:v>-7.2457900000000002E-3</c:v>
                </c:pt>
                <c:pt idx="205">
                  <c:v>-7.2457900000000002E-3</c:v>
                </c:pt>
                <c:pt idx="206">
                  <c:v>-7.2457900000000002E-3</c:v>
                </c:pt>
                <c:pt idx="207">
                  <c:v>-7.2457900000000002E-3</c:v>
                </c:pt>
                <c:pt idx="208">
                  <c:v>0</c:v>
                </c:pt>
                <c:pt idx="209">
                  <c:v>-7.2457900000000002E-3</c:v>
                </c:pt>
                <c:pt idx="210">
                  <c:v>-7.2457900000000002E-3</c:v>
                </c:pt>
                <c:pt idx="211">
                  <c:v>-7.2457900000000002E-3</c:v>
                </c:pt>
                <c:pt idx="212">
                  <c:v>-7.2457900000000002E-3</c:v>
                </c:pt>
                <c:pt idx="213">
                  <c:v>-7.2457900000000002E-3</c:v>
                </c:pt>
                <c:pt idx="214">
                  <c:v>0</c:v>
                </c:pt>
                <c:pt idx="215">
                  <c:v>1E-3</c:v>
                </c:pt>
                <c:pt idx="216">
                  <c:v>1E-3</c:v>
                </c:pt>
                <c:pt idx="217">
                  <c:v>1E-3</c:v>
                </c:pt>
                <c:pt idx="218">
                  <c:v>1E-3</c:v>
                </c:pt>
                <c:pt idx="219">
                  <c:v>1E-3</c:v>
                </c:pt>
                <c:pt idx="220">
                  <c:v>0</c:v>
                </c:pt>
                <c:pt idx="221">
                  <c:v>-7.2457900000000002E-3</c:v>
                </c:pt>
                <c:pt idx="222">
                  <c:v>-7.2457900000000002E-3</c:v>
                </c:pt>
                <c:pt idx="223">
                  <c:v>-2.30783E-2</c:v>
                </c:pt>
                <c:pt idx="224">
                  <c:v>-7.2457900000000002E-3</c:v>
                </c:pt>
                <c:pt idx="225">
                  <c:v>-7.2457900000000002E-3</c:v>
                </c:pt>
                <c:pt idx="226">
                  <c:v>-7.2457900000000002E-3</c:v>
                </c:pt>
                <c:pt idx="227">
                  <c:v>-7.2457900000000002E-3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1E-3</c:v>
                </c:pt>
                <c:pt idx="232">
                  <c:v>1E-3</c:v>
                </c:pt>
                <c:pt idx="233">
                  <c:v>-7.2457900000000002E-3</c:v>
                </c:pt>
                <c:pt idx="234">
                  <c:v>-2.30783E-2</c:v>
                </c:pt>
                <c:pt idx="235">
                  <c:v>-2.30783E-2</c:v>
                </c:pt>
                <c:pt idx="236">
                  <c:v>-2.30783E-2</c:v>
                </c:pt>
                <c:pt idx="237">
                  <c:v>-2.30783E-2</c:v>
                </c:pt>
                <c:pt idx="238">
                  <c:v>-2.30783E-2</c:v>
                </c:pt>
                <c:pt idx="239">
                  <c:v>-2.30783E-2</c:v>
                </c:pt>
                <c:pt idx="240">
                  <c:v>-7.2457900000000002E-3</c:v>
                </c:pt>
                <c:pt idx="241">
                  <c:v>1E-3</c:v>
                </c:pt>
                <c:pt idx="242">
                  <c:v>1E-3</c:v>
                </c:pt>
                <c:pt idx="243">
                  <c:v>1E-3</c:v>
                </c:pt>
                <c:pt idx="244">
                  <c:v>7.2457900000000002E-3</c:v>
                </c:pt>
                <c:pt idx="245">
                  <c:v>1E-3</c:v>
                </c:pt>
                <c:pt idx="246">
                  <c:v>1E-3</c:v>
                </c:pt>
                <c:pt idx="247">
                  <c:v>1E-3</c:v>
                </c:pt>
                <c:pt idx="248">
                  <c:v>1E-3</c:v>
                </c:pt>
                <c:pt idx="249">
                  <c:v>1E-3</c:v>
                </c:pt>
                <c:pt idx="250">
                  <c:v>7.2457900000000002E-3</c:v>
                </c:pt>
                <c:pt idx="251">
                  <c:v>7.2457900000000002E-3</c:v>
                </c:pt>
                <c:pt idx="252">
                  <c:v>7.2457900000000002E-3</c:v>
                </c:pt>
                <c:pt idx="253">
                  <c:v>1E-3</c:v>
                </c:pt>
                <c:pt idx="254">
                  <c:v>7.2457900000000002E-3</c:v>
                </c:pt>
                <c:pt idx="255">
                  <c:v>1E-3</c:v>
                </c:pt>
                <c:pt idx="256">
                  <c:v>0</c:v>
                </c:pt>
                <c:pt idx="257">
                  <c:v>-7.2457900000000002E-3</c:v>
                </c:pt>
                <c:pt idx="258">
                  <c:v>-2.30783E-2</c:v>
                </c:pt>
                <c:pt idx="259">
                  <c:v>-2.30783E-2</c:v>
                </c:pt>
                <c:pt idx="260">
                  <c:v>-2.30783E-2</c:v>
                </c:pt>
                <c:pt idx="261">
                  <c:v>-2.30783E-2</c:v>
                </c:pt>
                <c:pt idx="262">
                  <c:v>-2.30783E-2</c:v>
                </c:pt>
                <c:pt idx="263">
                  <c:v>-2.30783E-2</c:v>
                </c:pt>
                <c:pt idx="264">
                  <c:v>-7.2457900000000002E-3</c:v>
                </c:pt>
                <c:pt idx="265">
                  <c:v>-7.2457900000000002E-3</c:v>
                </c:pt>
                <c:pt idx="266">
                  <c:v>-7.2457900000000002E-3</c:v>
                </c:pt>
                <c:pt idx="267">
                  <c:v>1E-3</c:v>
                </c:pt>
                <c:pt idx="268">
                  <c:v>-7.2457900000000002E-3</c:v>
                </c:pt>
                <c:pt idx="269">
                  <c:v>1E-3</c:v>
                </c:pt>
                <c:pt idx="270">
                  <c:v>1E-3</c:v>
                </c:pt>
                <c:pt idx="271">
                  <c:v>-7.2457900000000002E-3</c:v>
                </c:pt>
                <c:pt idx="272">
                  <c:v>1E-3</c:v>
                </c:pt>
                <c:pt idx="273">
                  <c:v>1E-3</c:v>
                </c:pt>
                <c:pt idx="274">
                  <c:v>7.2457900000000002E-3</c:v>
                </c:pt>
                <c:pt idx="275">
                  <c:v>7.2457900000000002E-3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0</c:v>
                </c:pt>
                <c:pt idx="280">
                  <c:v>1E-3</c:v>
                </c:pt>
                <c:pt idx="281">
                  <c:v>-7.2457900000000002E-3</c:v>
                </c:pt>
                <c:pt idx="282">
                  <c:v>-7.2457900000000002E-3</c:v>
                </c:pt>
                <c:pt idx="283">
                  <c:v>-7.2457900000000002E-3</c:v>
                </c:pt>
                <c:pt idx="284">
                  <c:v>-7.2457900000000002E-3</c:v>
                </c:pt>
                <c:pt idx="285">
                  <c:v>-7.2457900000000002E-3</c:v>
                </c:pt>
                <c:pt idx="286">
                  <c:v>0</c:v>
                </c:pt>
                <c:pt idx="287">
                  <c:v>1E-3</c:v>
                </c:pt>
                <c:pt idx="288">
                  <c:v>-7.2457900000000002E-3</c:v>
                </c:pt>
                <c:pt idx="289">
                  <c:v>-7.2457900000000002E-3</c:v>
                </c:pt>
                <c:pt idx="290">
                  <c:v>-2.30783E-2</c:v>
                </c:pt>
                <c:pt idx="291">
                  <c:v>-7.2457900000000002E-3</c:v>
                </c:pt>
                <c:pt idx="292">
                  <c:v>-7.2457900000000002E-3</c:v>
                </c:pt>
                <c:pt idx="293">
                  <c:v>-7.2457900000000002E-3</c:v>
                </c:pt>
                <c:pt idx="294">
                  <c:v>1E-3</c:v>
                </c:pt>
                <c:pt idx="295">
                  <c:v>1E-3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7.2457900000000002E-3</c:v>
                </c:pt>
                <c:pt idx="300">
                  <c:v>1E-3</c:v>
                </c:pt>
                <c:pt idx="301">
                  <c:v>0</c:v>
                </c:pt>
                <c:pt idx="302">
                  <c:v>-2.30783E-2</c:v>
                </c:pt>
                <c:pt idx="303">
                  <c:v>-2.30783E-2</c:v>
                </c:pt>
                <c:pt idx="304">
                  <c:v>-2.30783E-2</c:v>
                </c:pt>
                <c:pt idx="305">
                  <c:v>-2.30783E-2</c:v>
                </c:pt>
                <c:pt idx="306">
                  <c:v>-7.2457900000000002E-3</c:v>
                </c:pt>
                <c:pt idx="307">
                  <c:v>0</c:v>
                </c:pt>
                <c:pt idx="308">
                  <c:v>-7.2457900000000002E-3</c:v>
                </c:pt>
                <c:pt idx="309">
                  <c:v>-7.2457900000000002E-3</c:v>
                </c:pt>
                <c:pt idx="310">
                  <c:v>-7.2457900000000002E-3</c:v>
                </c:pt>
                <c:pt idx="311">
                  <c:v>-7.2457900000000002E-3</c:v>
                </c:pt>
                <c:pt idx="312">
                  <c:v>-7.2457900000000002E-3</c:v>
                </c:pt>
                <c:pt idx="313">
                  <c:v>-7.2457900000000002E-3</c:v>
                </c:pt>
                <c:pt idx="314">
                  <c:v>-2.30783E-2</c:v>
                </c:pt>
                <c:pt idx="315">
                  <c:v>-7.2457900000000002E-3</c:v>
                </c:pt>
                <c:pt idx="316">
                  <c:v>1E-3</c:v>
                </c:pt>
                <c:pt idx="317">
                  <c:v>1E-3</c:v>
                </c:pt>
                <c:pt idx="318">
                  <c:v>7.2457900000000002E-3</c:v>
                </c:pt>
                <c:pt idx="319">
                  <c:v>7.2457900000000002E-3</c:v>
                </c:pt>
                <c:pt idx="320">
                  <c:v>7.2457900000000002E-3</c:v>
                </c:pt>
                <c:pt idx="321">
                  <c:v>7.2457900000000002E-3</c:v>
                </c:pt>
                <c:pt idx="322">
                  <c:v>7.2457900000000002E-3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0</c:v>
                </c:pt>
                <c:pt idx="327">
                  <c:v>-2.30783E-2</c:v>
                </c:pt>
                <c:pt idx="328">
                  <c:v>-2.30783E-2</c:v>
                </c:pt>
                <c:pt idx="329">
                  <c:v>1E-3</c:v>
                </c:pt>
                <c:pt idx="330">
                  <c:v>7.2457900000000002E-3</c:v>
                </c:pt>
                <c:pt idx="331">
                  <c:v>7.2457900000000002E-3</c:v>
                </c:pt>
                <c:pt idx="332">
                  <c:v>1E-3</c:v>
                </c:pt>
                <c:pt idx="333">
                  <c:v>-7.2457900000000002E-3</c:v>
                </c:pt>
                <c:pt idx="334">
                  <c:v>-7.2457900000000002E-3</c:v>
                </c:pt>
                <c:pt idx="335">
                  <c:v>-2.30783E-2</c:v>
                </c:pt>
                <c:pt idx="336">
                  <c:v>-2.30783E-2</c:v>
                </c:pt>
                <c:pt idx="337">
                  <c:v>-2.30783E-2</c:v>
                </c:pt>
                <c:pt idx="338">
                  <c:v>-2.30783E-2</c:v>
                </c:pt>
                <c:pt idx="339">
                  <c:v>-2.30783E-2</c:v>
                </c:pt>
                <c:pt idx="340">
                  <c:v>-2.30783E-2</c:v>
                </c:pt>
                <c:pt idx="341">
                  <c:v>7.2457900000000002E-3</c:v>
                </c:pt>
                <c:pt idx="342">
                  <c:v>7.2457900000000002E-3</c:v>
                </c:pt>
                <c:pt idx="343">
                  <c:v>2.30783E-2</c:v>
                </c:pt>
                <c:pt idx="344">
                  <c:v>7.2457900000000002E-3</c:v>
                </c:pt>
                <c:pt idx="345">
                  <c:v>7.2457900000000002E-3</c:v>
                </c:pt>
                <c:pt idx="346">
                  <c:v>7.2457900000000002E-3</c:v>
                </c:pt>
                <c:pt idx="347">
                  <c:v>1E-3</c:v>
                </c:pt>
                <c:pt idx="348">
                  <c:v>-7.2457900000000002E-3</c:v>
                </c:pt>
                <c:pt idx="349">
                  <c:v>-7.2457900000000002E-3</c:v>
                </c:pt>
                <c:pt idx="350">
                  <c:v>-2.30783E-2</c:v>
                </c:pt>
                <c:pt idx="351">
                  <c:v>-2.30783E-2</c:v>
                </c:pt>
                <c:pt idx="352">
                  <c:v>-2.30783E-2</c:v>
                </c:pt>
                <c:pt idx="353">
                  <c:v>-7.2457900000000002E-3</c:v>
                </c:pt>
                <c:pt idx="354">
                  <c:v>1E-3</c:v>
                </c:pt>
                <c:pt idx="355">
                  <c:v>1E-3</c:v>
                </c:pt>
                <c:pt idx="356">
                  <c:v>7.2457900000000002E-3</c:v>
                </c:pt>
                <c:pt idx="357">
                  <c:v>1E-3</c:v>
                </c:pt>
                <c:pt idx="358">
                  <c:v>-7.2457900000000002E-3</c:v>
                </c:pt>
                <c:pt idx="359">
                  <c:v>-7.2457900000000002E-3</c:v>
                </c:pt>
                <c:pt idx="360">
                  <c:v>-7.2457900000000002E-3</c:v>
                </c:pt>
                <c:pt idx="361">
                  <c:v>-7.2457900000000002E-3</c:v>
                </c:pt>
                <c:pt idx="362">
                  <c:v>-7.2457900000000002E-3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1E-3</c:v>
                </c:pt>
                <c:pt idx="367">
                  <c:v>7.2457900000000002E-3</c:v>
                </c:pt>
                <c:pt idx="368">
                  <c:v>7.2457900000000002E-3</c:v>
                </c:pt>
                <c:pt idx="369">
                  <c:v>7.2457900000000002E-3</c:v>
                </c:pt>
                <c:pt idx="370">
                  <c:v>0</c:v>
                </c:pt>
                <c:pt idx="371">
                  <c:v>1E-3</c:v>
                </c:pt>
                <c:pt idx="372">
                  <c:v>-7.2457900000000002E-3</c:v>
                </c:pt>
                <c:pt idx="373">
                  <c:v>0</c:v>
                </c:pt>
                <c:pt idx="374">
                  <c:v>-7.2457900000000002E-3</c:v>
                </c:pt>
                <c:pt idx="375">
                  <c:v>-7.2457900000000002E-3</c:v>
                </c:pt>
                <c:pt idx="376">
                  <c:v>-7.2457900000000002E-3</c:v>
                </c:pt>
                <c:pt idx="377">
                  <c:v>-2.30783E-2</c:v>
                </c:pt>
                <c:pt idx="378">
                  <c:v>-7.2457900000000002E-3</c:v>
                </c:pt>
                <c:pt idx="379">
                  <c:v>0</c:v>
                </c:pt>
                <c:pt idx="380">
                  <c:v>0</c:v>
                </c:pt>
                <c:pt idx="381">
                  <c:v>1E-3</c:v>
                </c:pt>
                <c:pt idx="382">
                  <c:v>0</c:v>
                </c:pt>
                <c:pt idx="383">
                  <c:v>1E-3</c:v>
                </c:pt>
                <c:pt idx="384">
                  <c:v>0</c:v>
                </c:pt>
                <c:pt idx="385">
                  <c:v>1E-3</c:v>
                </c:pt>
                <c:pt idx="386">
                  <c:v>1E-3</c:v>
                </c:pt>
                <c:pt idx="387">
                  <c:v>0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0</c:v>
                </c:pt>
                <c:pt idx="401">
                  <c:v>1E-3</c:v>
                </c:pt>
                <c:pt idx="402">
                  <c:v>-7.2457900000000002E-3</c:v>
                </c:pt>
                <c:pt idx="403">
                  <c:v>-7.2457900000000002E-3</c:v>
                </c:pt>
                <c:pt idx="404">
                  <c:v>-7.2457900000000002E-3</c:v>
                </c:pt>
                <c:pt idx="405">
                  <c:v>-7.2457900000000002E-3</c:v>
                </c:pt>
                <c:pt idx="406">
                  <c:v>-7.2457900000000002E-3</c:v>
                </c:pt>
                <c:pt idx="407">
                  <c:v>0</c:v>
                </c:pt>
                <c:pt idx="408">
                  <c:v>0</c:v>
                </c:pt>
                <c:pt idx="409">
                  <c:v>1E-3</c:v>
                </c:pt>
                <c:pt idx="410">
                  <c:v>1E-3</c:v>
                </c:pt>
                <c:pt idx="411">
                  <c:v>1E-3</c:v>
                </c:pt>
                <c:pt idx="412">
                  <c:v>1E-3</c:v>
                </c:pt>
                <c:pt idx="413">
                  <c:v>0</c:v>
                </c:pt>
                <c:pt idx="414">
                  <c:v>-7.2457900000000002E-3</c:v>
                </c:pt>
                <c:pt idx="415">
                  <c:v>-7.2457900000000002E-3</c:v>
                </c:pt>
                <c:pt idx="416">
                  <c:v>-7.2457900000000002E-3</c:v>
                </c:pt>
                <c:pt idx="417">
                  <c:v>0</c:v>
                </c:pt>
                <c:pt idx="418">
                  <c:v>1E-3</c:v>
                </c:pt>
                <c:pt idx="419">
                  <c:v>0</c:v>
                </c:pt>
                <c:pt idx="420">
                  <c:v>-7.2457900000000002E-3</c:v>
                </c:pt>
                <c:pt idx="421">
                  <c:v>0</c:v>
                </c:pt>
                <c:pt idx="422">
                  <c:v>1E-3</c:v>
                </c:pt>
                <c:pt idx="423">
                  <c:v>0</c:v>
                </c:pt>
                <c:pt idx="424">
                  <c:v>-7.2457900000000002E-3</c:v>
                </c:pt>
                <c:pt idx="425">
                  <c:v>-7.2457900000000002E-3</c:v>
                </c:pt>
                <c:pt idx="426">
                  <c:v>-2.30783E-2</c:v>
                </c:pt>
                <c:pt idx="427">
                  <c:v>-7.2457900000000002E-3</c:v>
                </c:pt>
                <c:pt idx="428">
                  <c:v>-7.2457900000000002E-3</c:v>
                </c:pt>
                <c:pt idx="429">
                  <c:v>-7.2457900000000002E-3</c:v>
                </c:pt>
                <c:pt idx="430">
                  <c:v>-7.2457900000000002E-3</c:v>
                </c:pt>
                <c:pt idx="431">
                  <c:v>1E-3</c:v>
                </c:pt>
                <c:pt idx="432">
                  <c:v>1E-3</c:v>
                </c:pt>
                <c:pt idx="433">
                  <c:v>1E-3</c:v>
                </c:pt>
                <c:pt idx="434">
                  <c:v>1E-3</c:v>
                </c:pt>
                <c:pt idx="435">
                  <c:v>7.2457900000000002E-3</c:v>
                </c:pt>
                <c:pt idx="436">
                  <c:v>1E-3</c:v>
                </c:pt>
                <c:pt idx="437">
                  <c:v>1E-3</c:v>
                </c:pt>
                <c:pt idx="438">
                  <c:v>1E-3</c:v>
                </c:pt>
                <c:pt idx="439">
                  <c:v>1E-3</c:v>
                </c:pt>
                <c:pt idx="440">
                  <c:v>1E-3</c:v>
                </c:pt>
                <c:pt idx="441">
                  <c:v>1E-3</c:v>
                </c:pt>
                <c:pt idx="442">
                  <c:v>7.2457900000000002E-3</c:v>
                </c:pt>
                <c:pt idx="443">
                  <c:v>1E-3</c:v>
                </c:pt>
                <c:pt idx="444">
                  <c:v>0</c:v>
                </c:pt>
                <c:pt idx="445">
                  <c:v>1E-3</c:v>
                </c:pt>
                <c:pt idx="446">
                  <c:v>0</c:v>
                </c:pt>
                <c:pt idx="447">
                  <c:v>-7.2457900000000002E-3</c:v>
                </c:pt>
                <c:pt idx="448">
                  <c:v>-7.2457900000000002E-3</c:v>
                </c:pt>
                <c:pt idx="449">
                  <c:v>-7.2457900000000002E-3</c:v>
                </c:pt>
                <c:pt idx="450">
                  <c:v>-7.2457900000000002E-3</c:v>
                </c:pt>
                <c:pt idx="451">
                  <c:v>-2.30783E-2</c:v>
                </c:pt>
                <c:pt idx="452">
                  <c:v>-7.2457900000000002E-3</c:v>
                </c:pt>
                <c:pt idx="453">
                  <c:v>-7.2457900000000002E-3</c:v>
                </c:pt>
                <c:pt idx="454">
                  <c:v>-7.2457900000000002E-3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1E-3</c:v>
                </c:pt>
                <c:pt idx="459">
                  <c:v>1E-3</c:v>
                </c:pt>
                <c:pt idx="460">
                  <c:v>1E-3</c:v>
                </c:pt>
                <c:pt idx="461">
                  <c:v>7.2457900000000002E-3</c:v>
                </c:pt>
                <c:pt idx="462">
                  <c:v>7.2457900000000002E-3</c:v>
                </c:pt>
                <c:pt idx="463">
                  <c:v>1E-3</c:v>
                </c:pt>
                <c:pt idx="464">
                  <c:v>1E-3</c:v>
                </c:pt>
                <c:pt idx="465">
                  <c:v>7.2457900000000002E-3</c:v>
                </c:pt>
                <c:pt idx="466">
                  <c:v>1E-3</c:v>
                </c:pt>
                <c:pt idx="467">
                  <c:v>1E-3</c:v>
                </c:pt>
                <c:pt idx="468">
                  <c:v>0</c:v>
                </c:pt>
                <c:pt idx="469">
                  <c:v>1E-3</c:v>
                </c:pt>
                <c:pt idx="470">
                  <c:v>-7.2457900000000002E-3</c:v>
                </c:pt>
                <c:pt idx="471">
                  <c:v>-7.2457900000000002E-3</c:v>
                </c:pt>
                <c:pt idx="472">
                  <c:v>-7.2457900000000002E-3</c:v>
                </c:pt>
                <c:pt idx="473">
                  <c:v>-7.2457900000000002E-3</c:v>
                </c:pt>
                <c:pt idx="474">
                  <c:v>-7.2457900000000002E-3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-7.2457900000000002E-3</c:v>
                </c:pt>
                <c:pt idx="481">
                  <c:v>1E-3</c:v>
                </c:pt>
                <c:pt idx="482">
                  <c:v>1E-3</c:v>
                </c:pt>
                <c:pt idx="483">
                  <c:v>1E-3</c:v>
                </c:pt>
                <c:pt idx="484">
                  <c:v>1E-3</c:v>
                </c:pt>
                <c:pt idx="485">
                  <c:v>1E-3</c:v>
                </c:pt>
                <c:pt idx="486">
                  <c:v>1E-3</c:v>
                </c:pt>
                <c:pt idx="487">
                  <c:v>1E-3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-7.2457900000000002E-3</c:v>
                </c:pt>
                <c:pt idx="492">
                  <c:v>0</c:v>
                </c:pt>
                <c:pt idx="493">
                  <c:v>-7.2457900000000002E-3</c:v>
                </c:pt>
                <c:pt idx="494">
                  <c:v>-7.2457900000000002E-3</c:v>
                </c:pt>
                <c:pt idx="495">
                  <c:v>-7.2457900000000002E-3</c:v>
                </c:pt>
                <c:pt idx="496">
                  <c:v>-7.2457900000000002E-3</c:v>
                </c:pt>
                <c:pt idx="497">
                  <c:v>-7.2457900000000002E-3</c:v>
                </c:pt>
                <c:pt idx="498">
                  <c:v>0</c:v>
                </c:pt>
                <c:pt idx="499">
                  <c:v>-7.2457900000000002E-3</c:v>
                </c:pt>
                <c:pt idx="500">
                  <c:v>-7.2457900000000002E-3</c:v>
                </c:pt>
                <c:pt idx="501">
                  <c:v>0</c:v>
                </c:pt>
                <c:pt idx="502">
                  <c:v>0</c:v>
                </c:pt>
                <c:pt idx="503">
                  <c:v>1E-3</c:v>
                </c:pt>
                <c:pt idx="504">
                  <c:v>-7.2457900000000002E-3</c:v>
                </c:pt>
                <c:pt idx="505">
                  <c:v>1E-3</c:v>
                </c:pt>
                <c:pt idx="506">
                  <c:v>1E-3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1E-3</c:v>
                </c:pt>
                <c:pt idx="511">
                  <c:v>1E-3</c:v>
                </c:pt>
                <c:pt idx="512">
                  <c:v>1E-3</c:v>
                </c:pt>
                <c:pt idx="513">
                  <c:v>0</c:v>
                </c:pt>
                <c:pt idx="514">
                  <c:v>1E-3</c:v>
                </c:pt>
                <c:pt idx="515">
                  <c:v>0</c:v>
                </c:pt>
                <c:pt idx="516">
                  <c:v>1E-3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-7.2457900000000002E-3</c:v>
                </c:pt>
                <c:pt idx="521">
                  <c:v>0</c:v>
                </c:pt>
                <c:pt idx="522">
                  <c:v>-7.2457900000000002E-3</c:v>
                </c:pt>
                <c:pt idx="523">
                  <c:v>0</c:v>
                </c:pt>
                <c:pt idx="524">
                  <c:v>-7.2457900000000002E-3</c:v>
                </c:pt>
                <c:pt idx="525">
                  <c:v>0</c:v>
                </c:pt>
                <c:pt idx="526">
                  <c:v>-7.2457900000000002E-3</c:v>
                </c:pt>
                <c:pt idx="527">
                  <c:v>1E-3</c:v>
                </c:pt>
                <c:pt idx="528">
                  <c:v>0</c:v>
                </c:pt>
                <c:pt idx="529">
                  <c:v>1E-3</c:v>
                </c:pt>
                <c:pt idx="530">
                  <c:v>1E-3</c:v>
                </c:pt>
                <c:pt idx="531">
                  <c:v>7.2457900000000002E-3</c:v>
                </c:pt>
                <c:pt idx="532">
                  <c:v>1E-3</c:v>
                </c:pt>
                <c:pt idx="533">
                  <c:v>1E-3</c:v>
                </c:pt>
                <c:pt idx="534">
                  <c:v>0</c:v>
                </c:pt>
                <c:pt idx="535">
                  <c:v>1E-3</c:v>
                </c:pt>
                <c:pt idx="536">
                  <c:v>7.2457900000000002E-3</c:v>
                </c:pt>
                <c:pt idx="537">
                  <c:v>7.2457900000000002E-3</c:v>
                </c:pt>
                <c:pt idx="538">
                  <c:v>7.2457900000000002E-3</c:v>
                </c:pt>
                <c:pt idx="539">
                  <c:v>1E-3</c:v>
                </c:pt>
                <c:pt idx="540">
                  <c:v>-7.2457900000000002E-3</c:v>
                </c:pt>
                <c:pt idx="541">
                  <c:v>-7.2457900000000002E-3</c:v>
                </c:pt>
                <c:pt idx="542">
                  <c:v>-2.30783E-2</c:v>
                </c:pt>
                <c:pt idx="543">
                  <c:v>-7.2457900000000002E-3</c:v>
                </c:pt>
                <c:pt idx="544">
                  <c:v>-7.2457900000000002E-3</c:v>
                </c:pt>
                <c:pt idx="545">
                  <c:v>-2.30783E-2</c:v>
                </c:pt>
                <c:pt idx="546">
                  <c:v>-7.2457900000000002E-3</c:v>
                </c:pt>
                <c:pt idx="547">
                  <c:v>0</c:v>
                </c:pt>
                <c:pt idx="548">
                  <c:v>0</c:v>
                </c:pt>
                <c:pt idx="549">
                  <c:v>1E-3</c:v>
                </c:pt>
                <c:pt idx="550">
                  <c:v>1E-3</c:v>
                </c:pt>
                <c:pt idx="551">
                  <c:v>7.2457900000000002E-3</c:v>
                </c:pt>
                <c:pt idx="552">
                  <c:v>1E-3</c:v>
                </c:pt>
                <c:pt idx="553">
                  <c:v>7.2457900000000002E-3</c:v>
                </c:pt>
                <c:pt idx="554">
                  <c:v>1E-3</c:v>
                </c:pt>
                <c:pt idx="555">
                  <c:v>7.2457900000000002E-3</c:v>
                </c:pt>
                <c:pt idx="556">
                  <c:v>1E-3</c:v>
                </c:pt>
                <c:pt idx="557">
                  <c:v>7.2457900000000002E-3</c:v>
                </c:pt>
                <c:pt idx="558">
                  <c:v>1E-3</c:v>
                </c:pt>
                <c:pt idx="559">
                  <c:v>1E-3</c:v>
                </c:pt>
                <c:pt idx="560">
                  <c:v>1E-3</c:v>
                </c:pt>
                <c:pt idx="561">
                  <c:v>-7.2457900000000002E-3</c:v>
                </c:pt>
                <c:pt idx="562">
                  <c:v>0</c:v>
                </c:pt>
                <c:pt idx="563">
                  <c:v>-7.2457900000000002E-3</c:v>
                </c:pt>
                <c:pt idx="564">
                  <c:v>-7.2457900000000002E-3</c:v>
                </c:pt>
                <c:pt idx="565">
                  <c:v>-7.2457900000000002E-3</c:v>
                </c:pt>
                <c:pt idx="566">
                  <c:v>-7.2457900000000002E-3</c:v>
                </c:pt>
                <c:pt idx="567">
                  <c:v>-7.2457900000000002E-3</c:v>
                </c:pt>
                <c:pt idx="568">
                  <c:v>-7.2457900000000002E-3</c:v>
                </c:pt>
                <c:pt idx="569">
                  <c:v>-7.2457900000000002E-3</c:v>
                </c:pt>
                <c:pt idx="570">
                  <c:v>-7.2457900000000002E-3</c:v>
                </c:pt>
                <c:pt idx="571">
                  <c:v>-7.2457900000000002E-3</c:v>
                </c:pt>
                <c:pt idx="572">
                  <c:v>-7.2457900000000002E-3</c:v>
                </c:pt>
                <c:pt idx="573">
                  <c:v>0</c:v>
                </c:pt>
                <c:pt idx="574">
                  <c:v>0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7.2457900000000002E-3</c:v>
                </c:pt>
                <c:pt idx="579">
                  <c:v>7.2457900000000002E-3</c:v>
                </c:pt>
                <c:pt idx="580">
                  <c:v>7.2457900000000002E-3</c:v>
                </c:pt>
                <c:pt idx="581">
                  <c:v>1E-3</c:v>
                </c:pt>
                <c:pt idx="582">
                  <c:v>1E-3</c:v>
                </c:pt>
                <c:pt idx="583">
                  <c:v>1E-3</c:v>
                </c:pt>
                <c:pt idx="584">
                  <c:v>1E-3</c:v>
                </c:pt>
                <c:pt idx="585">
                  <c:v>0</c:v>
                </c:pt>
                <c:pt idx="586">
                  <c:v>0</c:v>
                </c:pt>
                <c:pt idx="587">
                  <c:v>-7.2457900000000002E-3</c:v>
                </c:pt>
                <c:pt idx="588">
                  <c:v>-7.2457900000000002E-3</c:v>
                </c:pt>
                <c:pt idx="589">
                  <c:v>-7.2457900000000002E-3</c:v>
                </c:pt>
                <c:pt idx="590">
                  <c:v>-7.2457900000000002E-3</c:v>
                </c:pt>
                <c:pt idx="591">
                  <c:v>-7.2457900000000002E-3</c:v>
                </c:pt>
                <c:pt idx="592">
                  <c:v>0</c:v>
                </c:pt>
                <c:pt idx="593">
                  <c:v>-7.2457900000000002E-3</c:v>
                </c:pt>
                <c:pt idx="594">
                  <c:v>-7.2457900000000002E-3</c:v>
                </c:pt>
                <c:pt idx="595">
                  <c:v>0</c:v>
                </c:pt>
                <c:pt idx="596">
                  <c:v>-7.2457900000000002E-3</c:v>
                </c:pt>
                <c:pt idx="597">
                  <c:v>0</c:v>
                </c:pt>
                <c:pt idx="598">
                  <c:v>1E-3</c:v>
                </c:pt>
                <c:pt idx="599">
                  <c:v>1E-3</c:v>
                </c:pt>
                <c:pt idx="600">
                  <c:v>0</c:v>
                </c:pt>
                <c:pt idx="601">
                  <c:v>1E-3</c:v>
                </c:pt>
                <c:pt idx="602">
                  <c:v>1E-3</c:v>
                </c:pt>
                <c:pt idx="603">
                  <c:v>0</c:v>
                </c:pt>
                <c:pt idx="604">
                  <c:v>1E-3</c:v>
                </c:pt>
                <c:pt idx="605">
                  <c:v>1E-3</c:v>
                </c:pt>
                <c:pt idx="606">
                  <c:v>1E-3</c:v>
                </c:pt>
                <c:pt idx="607">
                  <c:v>1E-3</c:v>
                </c:pt>
                <c:pt idx="608">
                  <c:v>0</c:v>
                </c:pt>
                <c:pt idx="609">
                  <c:v>1E-3</c:v>
                </c:pt>
                <c:pt idx="610">
                  <c:v>1E-3</c:v>
                </c:pt>
                <c:pt idx="611">
                  <c:v>0</c:v>
                </c:pt>
                <c:pt idx="612">
                  <c:v>1E-3</c:v>
                </c:pt>
                <c:pt idx="613">
                  <c:v>0</c:v>
                </c:pt>
                <c:pt idx="614">
                  <c:v>1E-3</c:v>
                </c:pt>
                <c:pt idx="615">
                  <c:v>1E-3</c:v>
                </c:pt>
                <c:pt idx="616">
                  <c:v>0</c:v>
                </c:pt>
                <c:pt idx="617">
                  <c:v>1E-3</c:v>
                </c:pt>
                <c:pt idx="618">
                  <c:v>0</c:v>
                </c:pt>
                <c:pt idx="619">
                  <c:v>-7.2457900000000002E-3</c:v>
                </c:pt>
                <c:pt idx="620">
                  <c:v>1E-3</c:v>
                </c:pt>
                <c:pt idx="621">
                  <c:v>-7.2457900000000002E-3</c:v>
                </c:pt>
                <c:pt idx="622">
                  <c:v>1E-3</c:v>
                </c:pt>
                <c:pt idx="623">
                  <c:v>1E-3</c:v>
                </c:pt>
                <c:pt idx="624">
                  <c:v>1E-3</c:v>
                </c:pt>
                <c:pt idx="625">
                  <c:v>1E-3</c:v>
                </c:pt>
                <c:pt idx="626">
                  <c:v>0</c:v>
                </c:pt>
                <c:pt idx="627">
                  <c:v>1E-3</c:v>
                </c:pt>
                <c:pt idx="628">
                  <c:v>1E-3</c:v>
                </c:pt>
                <c:pt idx="629">
                  <c:v>0</c:v>
                </c:pt>
                <c:pt idx="630">
                  <c:v>1E-3</c:v>
                </c:pt>
                <c:pt idx="631">
                  <c:v>1E-3</c:v>
                </c:pt>
                <c:pt idx="632">
                  <c:v>1E-3</c:v>
                </c:pt>
                <c:pt idx="633">
                  <c:v>1E-3</c:v>
                </c:pt>
                <c:pt idx="634">
                  <c:v>1E-3</c:v>
                </c:pt>
                <c:pt idx="635">
                  <c:v>1E-3</c:v>
                </c:pt>
                <c:pt idx="636">
                  <c:v>1E-3</c:v>
                </c:pt>
                <c:pt idx="637">
                  <c:v>0</c:v>
                </c:pt>
                <c:pt idx="638">
                  <c:v>0</c:v>
                </c:pt>
                <c:pt idx="639">
                  <c:v>-7.2457900000000002E-3</c:v>
                </c:pt>
                <c:pt idx="640">
                  <c:v>-7.2457900000000002E-3</c:v>
                </c:pt>
                <c:pt idx="641">
                  <c:v>-7.2457900000000002E-3</c:v>
                </c:pt>
                <c:pt idx="642">
                  <c:v>-7.2457900000000002E-3</c:v>
                </c:pt>
                <c:pt idx="643">
                  <c:v>-7.2457900000000002E-3</c:v>
                </c:pt>
                <c:pt idx="644">
                  <c:v>-7.2457900000000002E-3</c:v>
                </c:pt>
                <c:pt idx="645">
                  <c:v>-7.2457900000000002E-3</c:v>
                </c:pt>
                <c:pt idx="646">
                  <c:v>1E-3</c:v>
                </c:pt>
                <c:pt idx="647">
                  <c:v>0</c:v>
                </c:pt>
                <c:pt idx="648">
                  <c:v>-7.2457900000000002E-3</c:v>
                </c:pt>
                <c:pt idx="649">
                  <c:v>1E-3</c:v>
                </c:pt>
                <c:pt idx="650">
                  <c:v>1E-3</c:v>
                </c:pt>
                <c:pt idx="651">
                  <c:v>1E-3</c:v>
                </c:pt>
                <c:pt idx="652">
                  <c:v>7.2457900000000002E-3</c:v>
                </c:pt>
                <c:pt idx="653">
                  <c:v>1E-3</c:v>
                </c:pt>
                <c:pt idx="654">
                  <c:v>1E-3</c:v>
                </c:pt>
                <c:pt idx="655">
                  <c:v>1E-3</c:v>
                </c:pt>
                <c:pt idx="656">
                  <c:v>1E-3</c:v>
                </c:pt>
                <c:pt idx="657">
                  <c:v>1E-3</c:v>
                </c:pt>
                <c:pt idx="658">
                  <c:v>1E-3</c:v>
                </c:pt>
                <c:pt idx="659">
                  <c:v>1E-3</c:v>
                </c:pt>
                <c:pt idx="660">
                  <c:v>0</c:v>
                </c:pt>
                <c:pt idx="661">
                  <c:v>1E-3</c:v>
                </c:pt>
                <c:pt idx="662">
                  <c:v>-7.2457900000000002E-3</c:v>
                </c:pt>
                <c:pt idx="663">
                  <c:v>-7.2457900000000002E-3</c:v>
                </c:pt>
                <c:pt idx="664">
                  <c:v>-7.2457900000000002E-3</c:v>
                </c:pt>
                <c:pt idx="665">
                  <c:v>-7.2457900000000002E-3</c:v>
                </c:pt>
                <c:pt idx="666">
                  <c:v>-7.2457900000000002E-3</c:v>
                </c:pt>
                <c:pt idx="667">
                  <c:v>-7.2457900000000002E-3</c:v>
                </c:pt>
                <c:pt idx="668">
                  <c:v>-7.2457900000000002E-3</c:v>
                </c:pt>
                <c:pt idx="669">
                  <c:v>-7.2457900000000002E-3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1E-3</c:v>
                </c:pt>
                <c:pt idx="674">
                  <c:v>1E-3</c:v>
                </c:pt>
                <c:pt idx="675">
                  <c:v>1E-3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7.2457900000000002E-3</c:v>
                </c:pt>
                <c:pt idx="680">
                  <c:v>1E-3</c:v>
                </c:pt>
                <c:pt idx="681">
                  <c:v>1E-3</c:v>
                </c:pt>
                <c:pt idx="682">
                  <c:v>1E-3</c:v>
                </c:pt>
                <c:pt idx="683">
                  <c:v>1E-3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1E-3</c:v>
                </c:pt>
                <c:pt idx="688">
                  <c:v>0</c:v>
                </c:pt>
                <c:pt idx="689">
                  <c:v>-7.2457900000000002E-3</c:v>
                </c:pt>
                <c:pt idx="690">
                  <c:v>-7.2457900000000002E-3</c:v>
                </c:pt>
                <c:pt idx="691">
                  <c:v>0</c:v>
                </c:pt>
                <c:pt idx="692">
                  <c:v>1E-3</c:v>
                </c:pt>
                <c:pt idx="693">
                  <c:v>1E-3</c:v>
                </c:pt>
                <c:pt idx="694">
                  <c:v>0</c:v>
                </c:pt>
                <c:pt idx="695">
                  <c:v>1E-3</c:v>
                </c:pt>
                <c:pt idx="696">
                  <c:v>0</c:v>
                </c:pt>
                <c:pt idx="697">
                  <c:v>1E-3</c:v>
                </c:pt>
                <c:pt idx="698">
                  <c:v>1E-3</c:v>
                </c:pt>
                <c:pt idx="699">
                  <c:v>1E-3</c:v>
                </c:pt>
                <c:pt idx="700">
                  <c:v>1E-3</c:v>
                </c:pt>
                <c:pt idx="701">
                  <c:v>1E-3</c:v>
                </c:pt>
                <c:pt idx="702">
                  <c:v>1E-3</c:v>
                </c:pt>
                <c:pt idx="703">
                  <c:v>0</c:v>
                </c:pt>
                <c:pt idx="704">
                  <c:v>1E-3</c:v>
                </c:pt>
                <c:pt idx="705">
                  <c:v>1E-3</c:v>
                </c:pt>
                <c:pt idx="706">
                  <c:v>0</c:v>
                </c:pt>
                <c:pt idx="707">
                  <c:v>0</c:v>
                </c:pt>
                <c:pt idx="708">
                  <c:v>-7.2457900000000002E-3</c:v>
                </c:pt>
                <c:pt idx="709">
                  <c:v>0</c:v>
                </c:pt>
                <c:pt idx="710">
                  <c:v>-7.2457900000000002E-3</c:v>
                </c:pt>
                <c:pt idx="711">
                  <c:v>-7.2457900000000002E-3</c:v>
                </c:pt>
                <c:pt idx="712">
                  <c:v>-7.2457900000000002E-3</c:v>
                </c:pt>
                <c:pt idx="713">
                  <c:v>-7.2457900000000002E-3</c:v>
                </c:pt>
                <c:pt idx="714">
                  <c:v>0</c:v>
                </c:pt>
                <c:pt idx="715">
                  <c:v>-7.2457900000000002E-3</c:v>
                </c:pt>
                <c:pt idx="716">
                  <c:v>1E-3</c:v>
                </c:pt>
                <c:pt idx="717">
                  <c:v>-7.2457900000000002E-3</c:v>
                </c:pt>
                <c:pt idx="718">
                  <c:v>1E-3</c:v>
                </c:pt>
                <c:pt idx="719">
                  <c:v>-7.2457900000000002E-3</c:v>
                </c:pt>
                <c:pt idx="720">
                  <c:v>1E-3</c:v>
                </c:pt>
                <c:pt idx="721">
                  <c:v>-7.2457900000000002E-3</c:v>
                </c:pt>
                <c:pt idx="722">
                  <c:v>1E-3</c:v>
                </c:pt>
                <c:pt idx="723">
                  <c:v>1E-3</c:v>
                </c:pt>
                <c:pt idx="724">
                  <c:v>1E-3</c:v>
                </c:pt>
                <c:pt idx="725">
                  <c:v>1E-3</c:v>
                </c:pt>
                <c:pt idx="726">
                  <c:v>0</c:v>
                </c:pt>
                <c:pt idx="727">
                  <c:v>1E-3</c:v>
                </c:pt>
                <c:pt idx="728">
                  <c:v>1E-3</c:v>
                </c:pt>
                <c:pt idx="729">
                  <c:v>1E-3</c:v>
                </c:pt>
                <c:pt idx="730">
                  <c:v>1E-3</c:v>
                </c:pt>
                <c:pt idx="731">
                  <c:v>1E-3</c:v>
                </c:pt>
                <c:pt idx="732">
                  <c:v>1E-3</c:v>
                </c:pt>
                <c:pt idx="733">
                  <c:v>1E-3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-7.2457900000000002E-3</c:v>
                </c:pt>
                <c:pt idx="738">
                  <c:v>0</c:v>
                </c:pt>
                <c:pt idx="739">
                  <c:v>1E-3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1E-3</c:v>
                </c:pt>
                <c:pt idx="744">
                  <c:v>1E-3</c:v>
                </c:pt>
                <c:pt idx="745">
                  <c:v>0</c:v>
                </c:pt>
                <c:pt idx="746">
                  <c:v>1E-3</c:v>
                </c:pt>
                <c:pt idx="747">
                  <c:v>-7.2457900000000002E-3</c:v>
                </c:pt>
                <c:pt idx="748">
                  <c:v>1E-3</c:v>
                </c:pt>
                <c:pt idx="749">
                  <c:v>1E-3</c:v>
                </c:pt>
                <c:pt idx="750">
                  <c:v>0</c:v>
                </c:pt>
                <c:pt idx="751">
                  <c:v>-7.2457900000000002E-3</c:v>
                </c:pt>
                <c:pt idx="752">
                  <c:v>1E-3</c:v>
                </c:pt>
                <c:pt idx="753">
                  <c:v>0</c:v>
                </c:pt>
                <c:pt idx="754">
                  <c:v>-7.2457900000000002E-3</c:v>
                </c:pt>
                <c:pt idx="755">
                  <c:v>0</c:v>
                </c:pt>
                <c:pt idx="756">
                  <c:v>1E-3</c:v>
                </c:pt>
                <c:pt idx="757">
                  <c:v>0</c:v>
                </c:pt>
                <c:pt idx="758">
                  <c:v>1E-3</c:v>
                </c:pt>
                <c:pt idx="759">
                  <c:v>0</c:v>
                </c:pt>
                <c:pt idx="760">
                  <c:v>1E-3</c:v>
                </c:pt>
                <c:pt idx="761">
                  <c:v>1E-3</c:v>
                </c:pt>
                <c:pt idx="762">
                  <c:v>1E-3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1E-3</c:v>
                </c:pt>
                <c:pt idx="767">
                  <c:v>1E-3</c:v>
                </c:pt>
                <c:pt idx="768">
                  <c:v>1E-3</c:v>
                </c:pt>
                <c:pt idx="769">
                  <c:v>1E-3</c:v>
                </c:pt>
                <c:pt idx="770">
                  <c:v>1E-3</c:v>
                </c:pt>
                <c:pt idx="771">
                  <c:v>1E-3</c:v>
                </c:pt>
                <c:pt idx="772">
                  <c:v>1E-3</c:v>
                </c:pt>
                <c:pt idx="773">
                  <c:v>1E-3</c:v>
                </c:pt>
                <c:pt idx="774">
                  <c:v>-7.2457900000000002E-3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0</c:v>
                </c:pt>
                <c:pt idx="779">
                  <c:v>-7.2457900000000002E-3</c:v>
                </c:pt>
                <c:pt idx="780">
                  <c:v>0</c:v>
                </c:pt>
                <c:pt idx="781">
                  <c:v>1E-3</c:v>
                </c:pt>
                <c:pt idx="782">
                  <c:v>-7.2457900000000002E-3</c:v>
                </c:pt>
                <c:pt idx="783">
                  <c:v>1E-3</c:v>
                </c:pt>
                <c:pt idx="784">
                  <c:v>0</c:v>
                </c:pt>
                <c:pt idx="785">
                  <c:v>-7.2457900000000002E-3</c:v>
                </c:pt>
                <c:pt idx="786">
                  <c:v>0</c:v>
                </c:pt>
                <c:pt idx="787">
                  <c:v>0</c:v>
                </c:pt>
                <c:pt idx="788">
                  <c:v>-7.2457900000000002E-3</c:v>
                </c:pt>
                <c:pt idx="789">
                  <c:v>0</c:v>
                </c:pt>
                <c:pt idx="790">
                  <c:v>1E-3</c:v>
                </c:pt>
                <c:pt idx="791">
                  <c:v>1E-3</c:v>
                </c:pt>
                <c:pt idx="792">
                  <c:v>0</c:v>
                </c:pt>
                <c:pt idx="793">
                  <c:v>1E-3</c:v>
                </c:pt>
                <c:pt idx="794">
                  <c:v>0</c:v>
                </c:pt>
                <c:pt idx="795">
                  <c:v>0</c:v>
                </c:pt>
                <c:pt idx="796">
                  <c:v>1E-3</c:v>
                </c:pt>
                <c:pt idx="797">
                  <c:v>1E-3</c:v>
                </c:pt>
                <c:pt idx="798">
                  <c:v>0</c:v>
                </c:pt>
                <c:pt idx="799">
                  <c:v>-7.2457900000000002E-3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-7.2457900000000002E-3</c:v>
                </c:pt>
                <c:pt idx="804">
                  <c:v>0</c:v>
                </c:pt>
                <c:pt idx="805">
                  <c:v>1E-3</c:v>
                </c:pt>
                <c:pt idx="806">
                  <c:v>0</c:v>
                </c:pt>
                <c:pt idx="807">
                  <c:v>1E-3</c:v>
                </c:pt>
                <c:pt idx="808">
                  <c:v>1E-3</c:v>
                </c:pt>
                <c:pt idx="809">
                  <c:v>0</c:v>
                </c:pt>
                <c:pt idx="810">
                  <c:v>0</c:v>
                </c:pt>
                <c:pt idx="811">
                  <c:v>1E-3</c:v>
                </c:pt>
                <c:pt idx="812">
                  <c:v>1E-3</c:v>
                </c:pt>
                <c:pt idx="813">
                  <c:v>1E-3</c:v>
                </c:pt>
                <c:pt idx="814">
                  <c:v>1E-3</c:v>
                </c:pt>
                <c:pt idx="815">
                  <c:v>1E-3</c:v>
                </c:pt>
                <c:pt idx="816">
                  <c:v>1E-3</c:v>
                </c:pt>
                <c:pt idx="817">
                  <c:v>-7.2457900000000002E-3</c:v>
                </c:pt>
                <c:pt idx="818">
                  <c:v>1E-3</c:v>
                </c:pt>
                <c:pt idx="819">
                  <c:v>1E-3</c:v>
                </c:pt>
                <c:pt idx="820">
                  <c:v>1E-3</c:v>
                </c:pt>
                <c:pt idx="821">
                  <c:v>0</c:v>
                </c:pt>
                <c:pt idx="822">
                  <c:v>1E-3</c:v>
                </c:pt>
                <c:pt idx="823">
                  <c:v>0</c:v>
                </c:pt>
                <c:pt idx="824">
                  <c:v>0</c:v>
                </c:pt>
                <c:pt idx="825">
                  <c:v>1E-3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1E-3</c:v>
                </c:pt>
                <c:pt idx="831">
                  <c:v>0</c:v>
                </c:pt>
                <c:pt idx="832">
                  <c:v>1E-3</c:v>
                </c:pt>
                <c:pt idx="833">
                  <c:v>0</c:v>
                </c:pt>
                <c:pt idx="834">
                  <c:v>1E-3</c:v>
                </c:pt>
                <c:pt idx="835">
                  <c:v>1E-3</c:v>
                </c:pt>
                <c:pt idx="836">
                  <c:v>1E-3</c:v>
                </c:pt>
                <c:pt idx="837">
                  <c:v>1E-3</c:v>
                </c:pt>
                <c:pt idx="838">
                  <c:v>1E-3</c:v>
                </c:pt>
                <c:pt idx="839">
                  <c:v>1E-3</c:v>
                </c:pt>
                <c:pt idx="840">
                  <c:v>1E-3</c:v>
                </c:pt>
                <c:pt idx="841">
                  <c:v>1E-3</c:v>
                </c:pt>
                <c:pt idx="842">
                  <c:v>1E-3</c:v>
                </c:pt>
                <c:pt idx="843">
                  <c:v>1E-3</c:v>
                </c:pt>
                <c:pt idx="844">
                  <c:v>1E-3</c:v>
                </c:pt>
                <c:pt idx="845">
                  <c:v>0</c:v>
                </c:pt>
                <c:pt idx="846">
                  <c:v>1E-3</c:v>
                </c:pt>
                <c:pt idx="847">
                  <c:v>0</c:v>
                </c:pt>
                <c:pt idx="848">
                  <c:v>0</c:v>
                </c:pt>
                <c:pt idx="849">
                  <c:v>-7.2457900000000002E-3</c:v>
                </c:pt>
                <c:pt idx="850">
                  <c:v>1E-3</c:v>
                </c:pt>
                <c:pt idx="851">
                  <c:v>0</c:v>
                </c:pt>
                <c:pt idx="852">
                  <c:v>-7.2457900000000002E-3</c:v>
                </c:pt>
                <c:pt idx="853">
                  <c:v>1E-3</c:v>
                </c:pt>
                <c:pt idx="854">
                  <c:v>0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0</c:v>
                </c:pt>
                <c:pt idx="859">
                  <c:v>1E-3</c:v>
                </c:pt>
                <c:pt idx="860">
                  <c:v>0</c:v>
                </c:pt>
                <c:pt idx="861">
                  <c:v>-7.2457900000000002E-3</c:v>
                </c:pt>
                <c:pt idx="862">
                  <c:v>1E-3</c:v>
                </c:pt>
                <c:pt idx="863">
                  <c:v>1E-3</c:v>
                </c:pt>
                <c:pt idx="864">
                  <c:v>-7.2457900000000002E-3</c:v>
                </c:pt>
                <c:pt idx="865">
                  <c:v>0</c:v>
                </c:pt>
                <c:pt idx="866">
                  <c:v>1E-3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-7.2457900000000002E-3</c:v>
                </c:pt>
                <c:pt idx="871">
                  <c:v>-7.2457900000000002E-3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-7.2457900000000002E-3</c:v>
                </c:pt>
                <c:pt idx="876">
                  <c:v>1E-3</c:v>
                </c:pt>
                <c:pt idx="877">
                  <c:v>0</c:v>
                </c:pt>
                <c:pt idx="878">
                  <c:v>-7.2457900000000002E-3</c:v>
                </c:pt>
                <c:pt idx="879">
                  <c:v>0</c:v>
                </c:pt>
                <c:pt idx="880">
                  <c:v>1E-3</c:v>
                </c:pt>
                <c:pt idx="881">
                  <c:v>0</c:v>
                </c:pt>
                <c:pt idx="882">
                  <c:v>1E-3</c:v>
                </c:pt>
                <c:pt idx="883">
                  <c:v>1E-3</c:v>
                </c:pt>
                <c:pt idx="884">
                  <c:v>0</c:v>
                </c:pt>
                <c:pt idx="885">
                  <c:v>1E-3</c:v>
                </c:pt>
                <c:pt idx="886">
                  <c:v>1E-3</c:v>
                </c:pt>
                <c:pt idx="887">
                  <c:v>0</c:v>
                </c:pt>
                <c:pt idx="888">
                  <c:v>1E-3</c:v>
                </c:pt>
                <c:pt idx="889">
                  <c:v>0</c:v>
                </c:pt>
                <c:pt idx="890">
                  <c:v>1E-3</c:v>
                </c:pt>
                <c:pt idx="891">
                  <c:v>-7.2457900000000002E-3</c:v>
                </c:pt>
                <c:pt idx="892">
                  <c:v>1E-3</c:v>
                </c:pt>
                <c:pt idx="893">
                  <c:v>0</c:v>
                </c:pt>
                <c:pt idx="894">
                  <c:v>-7.2457900000000002E-3</c:v>
                </c:pt>
                <c:pt idx="895">
                  <c:v>-7.2457900000000002E-3</c:v>
                </c:pt>
                <c:pt idx="896">
                  <c:v>0</c:v>
                </c:pt>
                <c:pt idx="897">
                  <c:v>0</c:v>
                </c:pt>
                <c:pt idx="898">
                  <c:v>-7.2457900000000002E-3</c:v>
                </c:pt>
                <c:pt idx="899">
                  <c:v>0</c:v>
                </c:pt>
                <c:pt idx="900">
                  <c:v>1E-3</c:v>
                </c:pt>
                <c:pt idx="901">
                  <c:v>0</c:v>
                </c:pt>
                <c:pt idx="902">
                  <c:v>0</c:v>
                </c:pt>
                <c:pt idx="903">
                  <c:v>1E-3</c:v>
                </c:pt>
                <c:pt idx="904">
                  <c:v>1E-3</c:v>
                </c:pt>
                <c:pt idx="905">
                  <c:v>0</c:v>
                </c:pt>
                <c:pt idx="906">
                  <c:v>1E-3</c:v>
                </c:pt>
                <c:pt idx="907">
                  <c:v>1E-3</c:v>
                </c:pt>
                <c:pt idx="908">
                  <c:v>1E-3</c:v>
                </c:pt>
                <c:pt idx="909">
                  <c:v>0</c:v>
                </c:pt>
                <c:pt idx="910">
                  <c:v>1E-3</c:v>
                </c:pt>
                <c:pt idx="911">
                  <c:v>1E-3</c:v>
                </c:pt>
                <c:pt idx="912">
                  <c:v>7.2457900000000002E-3</c:v>
                </c:pt>
                <c:pt idx="913">
                  <c:v>1E-3</c:v>
                </c:pt>
                <c:pt idx="914">
                  <c:v>1E-3</c:v>
                </c:pt>
                <c:pt idx="915">
                  <c:v>1E-3</c:v>
                </c:pt>
                <c:pt idx="916">
                  <c:v>1E-3</c:v>
                </c:pt>
                <c:pt idx="917">
                  <c:v>1E-3</c:v>
                </c:pt>
                <c:pt idx="918">
                  <c:v>1E-3</c:v>
                </c:pt>
                <c:pt idx="919">
                  <c:v>1E-3</c:v>
                </c:pt>
                <c:pt idx="920">
                  <c:v>0</c:v>
                </c:pt>
                <c:pt idx="921">
                  <c:v>0</c:v>
                </c:pt>
                <c:pt idx="922">
                  <c:v>1E-3</c:v>
                </c:pt>
                <c:pt idx="923">
                  <c:v>0</c:v>
                </c:pt>
                <c:pt idx="924">
                  <c:v>0</c:v>
                </c:pt>
                <c:pt idx="925">
                  <c:v>-7.2457900000000002E-3</c:v>
                </c:pt>
                <c:pt idx="926">
                  <c:v>1E-3</c:v>
                </c:pt>
                <c:pt idx="927">
                  <c:v>1E-3</c:v>
                </c:pt>
                <c:pt idx="928">
                  <c:v>1E-3</c:v>
                </c:pt>
                <c:pt idx="929">
                  <c:v>0</c:v>
                </c:pt>
                <c:pt idx="930">
                  <c:v>1E-3</c:v>
                </c:pt>
                <c:pt idx="931">
                  <c:v>1E-3</c:v>
                </c:pt>
                <c:pt idx="932">
                  <c:v>0</c:v>
                </c:pt>
                <c:pt idx="933">
                  <c:v>-7.2457900000000002E-3</c:v>
                </c:pt>
                <c:pt idx="934">
                  <c:v>1E-3</c:v>
                </c:pt>
                <c:pt idx="935">
                  <c:v>1E-3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1E-3</c:v>
                </c:pt>
                <c:pt idx="940">
                  <c:v>1E-3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1E-3</c:v>
                </c:pt>
                <c:pt idx="947">
                  <c:v>-7.2457900000000002E-3</c:v>
                </c:pt>
                <c:pt idx="948">
                  <c:v>0</c:v>
                </c:pt>
                <c:pt idx="949">
                  <c:v>1E-3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1E-3</c:v>
                </c:pt>
                <c:pt idx="955">
                  <c:v>1E-3</c:v>
                </c:pt>
                <c:pt idx="956">
                  <c:v>1E-3</c:v>
                </c:pt>
                <c:pt idx="957">
                  <c:v>1E-3</c:v>
                </c:pt>
                <c:pt idx="958">
                  <c:v>1E-3</c:v>
                </c:pt>
                <c:pt idx="959">
                  <c:v>1E-3</c:v>
                </c:pt>
                <c:pt idx="960">
                  <c:v>1E-3</c:v>
                </c:pt>
                <c:pt idx="961">
                  <c:v>1E-3</c:v>
                </c:pt>
                <c:pt idx="962">
                  <c:v>1E-3</c:v>
                </c:pt>
                <c:pt idx="963">
                  <c:v>0</c:v>
                </c:pt>
                <c:pt idx="964">
                  <c:v>0</c:v>
                </c:pt>
                <c:pt idx="965">
                  <c:v>1E-3</c:v>
                </c:pt>
                <c:pt idx="966">
                  <c:v>1E-3</c:v>
                </c:pt>
                <c:pt idx="967">
                  <c:v>-7.2457900000000002E-3</c:v>
                </c:pt>
                <c:pt idx="968">
                  <c:v>0</c:v>
                </c:pt>
                <c:pt idx="969">
                  <c:v>-7.2457900000000002E-3</c:v>
                </c:pt>
                <c:pt idx="970">
                  <c:v>0</c:v>
                </c:pt>
                <c:pt idx="971">
                  <c:v>1E-3</c:v>
                </c:pt>
                <c:pt idx="972">
                  <c:v>0</c:v>
                </c:pt>
                <c:pt idx="973">
                  <c:v>-7.2457900000000002E-3</c:v>
                </c:pt>
                <c:pt idx="974">
                  <c:v>1E-3</c:v>
                </c:pt>
                <c:pt idx="975">
                  <c:v>1E-3</c:v>
                </c:pt>
                <c:pt idx="976">
                  <c:v>1E-3</c:v>
                </c:pt>
                <c:pt idx="977">
                  <c:v>-7.2457900000000002E-3</c:v>
                </c:pt>
                <c:pt idx="978">
                  <c:v>1E-3</c:v>
                </c:pt>
                <c:pt idx="979">
                  <c:v>1E-3</c:v>
                </c:pt>
                <c:pt idx="980">
                  <c:v>1E-3</c:v>
                </c:pt>
                <c:pt idx="981">
                  <c:v>1E-3</c:v>
                </c:pt>
                <c:pt idx="982">
                  <c:v>1E-3</c:v>
                </c:pt>
                <c:pt idx="983">
                  <c:v>1E-3</c:v>
                </c:pt>
                <c:pt idx="984">
                  <c:v>1E-3</c:v>
                </c:pt>
                <c:pt idx="985">
                  <c:v>1E-3</c:v>
                </c:pt>
                <c:pt idx="986">
                  <c:v>1E-3</c:v>
                </c:pt>
                <c:pt idx="987">
                  <c:v>1E-3</c:v>
                </c:pt>
                <c:pt idx="988">
                  <c:v>1E-3</c:v>
                </c:pt>
                <c:pt idx="989">
                  <c:v>0</c:v>
                </c:pt>
                <c:pt idx="990">
                  <c:v>1E-3</c:v>
                </c:pt>
                <c:pt idx="991">
                  <c:v>1E-3</c:v>
                </c:pt>
                <c:pt idx="992">
                  <c:v>1E-3</c:v>
                </c:pt>
                <c:pt idx="993">
                  <c:v>0</c:v>
                </c:pt>
                <c:pt idx="994">
                  <c:v>1E-3</c:v>
                </c:pt>
                <c:pt idx="995">
                  <c:v>-7.2457900000000002E-3</c:v>
                </c:pt>
                <c:pt idx="996">
                  <c:v>-7.2457900000000002E-3</c:v>
                </c:pt>
                <c:pt idx="997">
                  <c:v>0</c:v>
                </c:pt>
                <c:pt idx="998">
                  <c:v>1E-3</c:v>
                </c:pt>
                <c:pt idx="999">
                  <c:v>1E-3</c:v>
                </c:pt>
                <c:pt idx="1000">
                  <c:v>1E-3</c:v>
                </c:pt>
                <c:pt idx="1001">
                  <c:v>1E-3</c:v>
                </c:pt>
                <c:pt idx="1002">
                  <c:v>1E-3</c:v>
                </c:pt>
                <c:pt idx="1003">
                  <c:v>1E-3</c:v>
                </c:pt>
                <c:pt idx="1004">
                  <c:v>1E-3</c:v>
                </c:pt>
                <c:pt idx="1005">
                  <c:v>1E-3</c:v>
                </c:pt>
                <c:pt idx="1006">
                  <c:v>1E-3</c:v>
                </c:pt>
                <c:pt idx="1007">
                  <c:v>1E-3</c:v>
                </c:pt>
                <c:pt idx="1008">
                  <c:v>1E-3</c:v>
                </c:pt>
                <c:pt idx="1009">
                  <c:v>0</c:v>
                </c:pt>
                <c:pt idx="1010">
                  <c:v>1E-3</c:v>
                </c:pt>
                <c:pt idx="1011">
                  <c:v>-7.2457900000000002E-3</c:v>
                </c:pt>
                <c:pt idx="1012">
                  <c:v>0</c:v>
                </c:pt>
                <c:pt idx="1013">
                  <c:v>1E-3</c:v>
                </c:pt>
                <c:pt idx="1014">
                  <c:v>-7.2457900000000002E-3</c:v>
                </c:pt>
                <c:pt idx="1015">
                  <c:v>-7.2457900000000002E-3</c:v>
                </c:pt>
                <c:pt idx="1016">
                  <c:v>-7.2457900000000002E-3</c:v>
                </c:pt>
                <c:pt idx="1017">
                  <c:v>1E-3</c:v>
                </c:pt>
                <c:pt idx="1018">
                  <c:v>-7.2457900000000002E-3</c:v>
                </c:pt>
                <c:pt idx="1019">
                  <c:v>-7.2457900000000002E-3</c:v>
                </c:pt>
                <c:pt idx="1020">
                  <c:v>0</c:v>
                </c:pt>
                <c:pt idx="1021">
                  <c:v>-7.2457900000000002E-3</c:v>
                </c:pt>
                <c:pt idx="1022">
                  <c:v>-7.2457900000000002E-3</c:v>
                </c:pt>
                <c:pt idx="1023">
                  <c:v>1E-3</c:v>
                </c:pt>
                <c:pt idx="1024">
                  <c:v>1E-3</c:v>
                </c:pt>
                <c:pt idx="1025">
                  <c:v>1E-3</c:v>
                </c:pt>
                <c:pt idx="1026">
                  <c:v>1E-3</c:v>
                </c:pt>
                <c:pt idx="1027">
                  <c:v>0</c:v>
                </c:pt>
                <c:pt idx="1028">
                  <c:v>1E-3</c:v>
                </c:pt>
                <c:pt idx="1029">
                  <c:v>1E-3</c:v>
                </c:pt>
                <c:pt idx="1030">
                  <c:v>1E-3</c:v>
                </c:pt>
                <c:pt idx="1031">
                  <c:v>1E-3</c:v>
                </c:pt>
                <c:pt idx="1032">
                  <c:v>1E-3</c:v>
                </c:pt>
                <c:pt idx="1033">
                  <c:v>0</c:v>
                </c:pt>
                <c:pt idx="1034">
                  <c:v>0</c:v>
                </c:pt>
                <c:pt idx="1035">
                  <c:v>-7.2457900000000002E-3</c:v>
                </c:pt>
                <c:pt idx="1036">
                  <c:v>-7.2457900000000002E-3</c:v>
                </c:pt>
                <c:pt idx="1037">
                  <c:v>0</c:v>
                </c:pt>
                <c:pt idx="1038">
                  <c:v>-7.2457900000000002E-3</c:v>
                </c:pt>
                <c:pt idx="1039">
                  <c:v>1E-3</c:v>
                </c:pt>
                <c:pt idx="1040">
                  <c:v>-7.2457900000000002E-3</c:v>
                </c:pt>
                <c:pt idx="1041">
                  <c:v>-7.2457900000000002E-3</c:v>
                </c:pt>
                <c:pt idx="1042">
                  <c:v>-7.2457900000000002E-3</c:v>
                </c:pt>
                <c:pt idx="1043">
                  <c:v>1E-3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1E-3</c:v>
                </c:pt>
                <c:pt idx="1048">
                  <c:v>1E-3</c:v>
                </c:pt>
                <c:pt idx="1049">
                  <c:v>1E-3</c:v>
                </c:pt>
                <c:pt idx="1050">
                  <c:v>1E-3</c:v>
                </c:pt>
                <c:pt idx="1051">
                  <c:v>1E-3</c:v>
                </c:pt>
                <c:pt idx="1052">
                  <c:v>1E-3</c:v>
                </c:pt>
                <c:pt idx="1053">
                  <c:v>1E-3</c:v>
                </c:pt>
                <c:pt idx="1054">
                  <c:v>7.2457900000000002E-3</c:v>
                </c:pt>
                <c:pt idx="1055">
                  <c:v>1E-3</c:v>
                </c:pt>
                <c:pt idx="1056">
                  <c:v>1E-3</c:v>
                </c:pt>
                <c:pt idx="1057">
                  <c:v>1E-3</c:v>
                </c:pt>
                <c:pt idx="1058">
                  <c:v>1E-3</c:v>
                </c:pt>
                <c:pt idx="1059">
                  <c:v>1E-3</c:v>
                </c:pt>
                <c:pt idx="1060">
                  <c:v>1E-3</c:v>
                </c:pt>
                <c:pt idx="1061">
                  <c:v>0</c:v>
                </c:pt>
                <c:pt idx="1062">
                  <c:v>0</c:v>
                </c:pt>
                <c:pt idx="1063">
                  <c:v>1E-3</c:v>
                </c:pt>
                <c:pt idx="1064">
                  <c:v>0</c:v>
                </c:pt>
                <c:pt idx="1065">
                  <c:v>-7.2457900000000002E-3</c:v>
                </c:pt>
                <c:pt idx="1066">
                  <c:v>0</c:v>
                </c:pt>
                <c:pt idx="1067">
                  <c:v>-7.2457900000000002E-3</c:v>
                </c:pt>
                <c:pt idx="1068">
                  <c:v>0</c:v>
                </c:pt>
                <c:pt idx="1069">
                  <c:v>-7.2457900000000002E-3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-7.2457900000000002E-3</c:v>
                </c:pt>
                <c:pt idx="1074">
                  <c:v>0</c:v>
                </c:pt>
                <c:pt idx="1075">
                  <c:v>1E-3</c:v>
                </c:pt>
                <c:pt idx="1076">
                  <c:v>-7.2457900000000002E-3</c:v>
                </c:pt>
                <c:pt idx="1077">
                  <c:v>1E-3</c:v>
                </c:pt>
                <c:pt idx="1078">
                  <c:v>1E-3</c:v>
                </c:pt>
                <c:pt idx="1079">
                  <c:v>1E-3</c:v>
                </c:pt>
                <c:pt idx="1080">
                  <c:v>1E-3</c:v>
                </c:pt>
                <c:pt idx="1081">
                  <c:v>1E-3</c:v>
                </c:pt>
                <c:pt idx="1082">
                  <c:v>0</c:v>
                </c:pt>
                <c:pt idx="1083">
                  <c:v>0</c:v>
                </c:pt>
                <c:pt idx="1084">
                  <c:v>1E-3</c:v>
                </c:pt>
                <c:pt idx="1085">
                  <c:v>-7.2457900000000002E-3</c:v>
                </c:pt>
                <c:pt idx="1086">
                  <c:v>-7.2457900000000002E-3</c:v>
                </c:pt>
                <c:pt idx="1087">
                  <c:v>-7.2457900000000002E-3</c:v>
                </c:pt>
                <c:pt idx="1088">
                  <c:v>1E-3</c:v>
                </c:pt>
                <c:pt idx="1089">
                  <c:v>-7.2457900000000002E-3</c:v>
                </c:pt>
                <c:pt idx="1090">
                  <c:v>-7.2457900000000002E-3</c:v>
                </c:pt>
                <c:pt idx="1091">
                  <c:v>0</c:v>
                </c:pt>
                <c:pt idx="1092">
                  <c:v>1E-3</c:v>
                </c:pt>
                <c:pt idx="1093">
                  <c:v>1E-3</c:v>
                </c:pt>
                <c:pt idx="1094">
                  <c:v>1E-3</c:v>
                </c:pt>
                <c:pt idx="1095">
                  <c:v>0</c:v>
                </c:pt>
                <c:pt idx="1096">
                  <c:v>1E-3</c:v>
                </c:pt>
                <c:pt idx="1097">
                  <c:v>1E-3</c:v>
                </c:pt>
                <c:pt idx="1098">
                  <c:v>1E-3</c:v>
                </c:pt>
                <c:pt idx="1099">
                  <c:v>0</c:v>
                </c:pt>
                <c:pt idx="1100">
                  <c:v>1E-3</c:v>
                </c:pt>
                <c:pt idx="1101">
                  <c:v>1E-3</c:v>
                </c:pt>
                <c:pt idx="1102">
                  <c:v>1E-3</c:v>
                </c:pt>
                <c:pt idx="1103">
                  <c:v>1E-3</c:v>
                </c:pt>
                <c:pt idx="1104">
                  <c:v>1E-3</c:v>
                </c:pt>
                <c:pt idx="1105">
                  <c:v>0</c:v>
                </c:pt>
                <c:pt idx="1106">
                  <c:v>1E-3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-7.2457900000000002E-3</c:v>
                </c:pt>
                <c:pt idx="1111">
                  <c:v>-7.2457900000000002E-3</c:v>
                </c:pt>
                <c:pt idx="1112">
                  <c:v>0</c:v>
                </c:pt>
                <c:pt idx="1113">
                  <c:v>0</c:v>
                </c:pt>
                <c:pt idx="1114">
                  <c:v>-7.2457900000000002E-3</c:v>
                </c:pt>
                <c:pt idx="1115">
                  <c:v>0</c:v>
                </c:pt>
                <c:pt idx="1116">
                  <c:v>-7.2457900000000002E-3</c:v>
                </c:pt>
                <c:pt idx="1117">
                  <c:v>1E-3</c:v>
                </c:pt>
                <c:pt idx="1118">
                  <c:v>1E-3</c:v>
                </c:pt>
                <c:pt idx="1119">
                  <c:v>1E-3</c:v>
                </c:pt>
                <c:pt idx="1120">
                  <c:v>7.2457900000000002E-3</c:v>
                </c:pt>
                <c:pt idx="1121">
                  <c:v>1E-3</c:v>
                </c:pt>
                <c:pt idx="1122">
                  <c:v>7.2457900000000002E-3</c:v>
                </c:pt>
                <c:pt idx="1123">
                  <c:v>1E-3</c:v>
                </c:pt>
                <c:pt idx="1124">
                  <c:v>1E-3</c:v>
                </c:pt>
                <c:pt idx="1125">
                  <c:v>1E-3</c:v>
                </c:pt>
                <c:pt idx="1126">
                  <c:v>1E-3</c:v>
                </c:pt>
                <c:pt idx="1127">
                  <c:v>1E-3</c:v>
                </c:pt>
                <c:pt idx="1128">
                  <c:v>1E-3</c:v>
                </c:pt>
                <c:pt idx="1129">
                  <c:v>1E-3</c:v>
                </c:pt>
                <c:pt idx="1130">
                  <c:v>1E-3</c:v>
                </c:pt>
                <c:pt idx="1131">
                  <c:v>1E-3</c:v>
                </c:pt>
                <c:pt idx="1132">
                  <c:v>1E-3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1E-3</c:v>
                </c:pt>
                <c:pt idx="1141">
                  <c:v>-7.2457900000000002E-3</c:v>
                </c:pt>
                <c:pt idx="1142">
                  <c:v>0</c:v>
                </c:pt>
                <c:pt idx="1143">
                  <c:v>1E-3</c:v>
                </c:pt>
                <c:pt idx="1144">
                  <c:v>1E-3</c:v>
                </c:pt>
                <c:pt idx="1145">
                  <c:v>1E-3</c:v>
                </c:pt>
                <c:pt idx="1146">
                  <c:v>1E-3</c:v>
                </c:pt>
                <c:pt idx="1147">
                  <c:v>0</c:v>
                </c:pt>
                <c:pt idx="1148">
                  <c:v>1E-3</c:v>
                </c:pt>
                <c:pt idx="1149">
                  <c:v>1E-3</c:v>
                </c:pt>
                <c:pt idx="1150">
                  <c:v>0</c:v>
                </c:pt>
                <c:pt idx="1151">
                  <c:v>1E-3</c:v>
                </c:pt>
                <c:pt idx="1152">
                  <c:v>1E-3</c:v>
                </c:pt>
                <c:pt idx="1153">
                  <c:v>-7.2457900000000002E-3</c:v>
                </c:pt>
                <c:pt idx="1154">
                  <c:v>1E-3</c:v>
                </c:pt>
                <c:pt idx="1155">
                  <c:v>-7.2457900000000002E-3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-7.2457900000000002E-3</c:v>
                </c:pt>
                <c:pt idx="1160">
                  <c:v>0</c:v>
                </c:pt>
                <c:pt idx="1161">
                  <c:v>1E-3</c:v>
                </c:pt>
                <c:pt idx="1162">
                  <c:v>1E-3</c:v>
                </c:pt>
                <c:pt idx="1163">
                  <c:v>-7.2457900000000002E-3</c:v>
                </c:pt>
                <c:pt idx="1164">
                  <c:v>1E-3</c:v>
                </c:pt>
                <c:pt idx="1165">
                  <c:v>1E-3</c:v>
                </c:pt>
                <c:pt idx="1166">
                  <c:v>1E-3</c:v>
                </c:pt>
                <c:pt idx="1167">
                  <c:v>-7.2457900000000002E-3</c:v>
                </c:pt>
                <c:pt idx="1168">
                  <c:v>1E-3</c:v>
                </c:pt>
                <c:pt idx="1169">
                  <c:v>1E-3</c:v>
                </c:pt>
                <c:pt idx="1170">
                  <c:v>0</c:v>
                </c:pt>
                <c:pt idx="1171">
                  <c:v>1E-3</c:v>
                </c:pt>
                <c:pt idx="1172">
                  <c:v>1E-3</c:v>
                </c:pt>
                <c:pt idx="1173">
                  <c:v>0</c:v>
                </c:pt>
                <c:pt idx="1174">
                  <c:v>1E-3</c:v>
                </c:pt>
                <c:pt idx="1175">
                  <c:v>1E-3</c:v>
                </c:pt>
                <c:pt idx="1176">
                  <c:v>1E-3</c:v>
                </c:pt>
                <c:pt idx="1177">
                  <c:v>1E-3</c:v>
                </c:pt>
                <c:pt idx="1178">
                  <c:v>1E-3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1E-3</c:v>
                </c:pt>
                <c:pt idx="1185">
                  <c:v>-7.2457900000000002E-3</c:v>
                </c:pt>
                <c:pt idx="1186">
                  <c:v>0</c:v>
                </c:pt>
                <c:pt idx="1187">
                  <c:v>0</c:v>
                </c:pt>
                <c:pt idx="1188">
                  <c:v>1E-3</c:v>
                </c:pt>
                <c:pt idx="1189">
                  <c:v>0</c:v>
                </c:pt>
                <c:pt idx="1190">
                  <c:v>1E-3</c:v>
                </c:pt>
                <c:pt idx="1191">
                  <c:v>1E-3</c:v>
                </c:pt>
                <c:pt idx="1192">
                  <c:v>1E-3</c:v>
                </c:pt>
                <c:pt idx="1193">
                  <c:v>1E-3</c:v>
                </c:pt>
                <c:pt idx="1194">
                  <c:v>1E-3</c:v>
                </c:pt>
                <c:pt idx="1195">
                  <c:v>1E-3</c:v>
                </c:pt>
                <c:pt idx="1196">
                  <c:v>1E-3</c:v>
                </c:pt>
                <c:pt idx="1197">
                  <c:v>1E-3</c:v>
                </c:pt>
                <c:pt idx="1198">
                  <c:v>0</c:v>
                </c:pt>
                <c:pt idx="1199">
                  <c:v>1E-3</c:v>
                </c:pt>
                <c:pt idx="1200">
                  <c:v>1E-3</c:v>
                </c:pt>
                <c:pt idx="1201">
                  <c:v>1E-3</c:v>
                </c:pt>
                <c:pt idx="1202">
                  <c:v>1E-3</c:v>
                </c:pt>
                <c:pt idx="1203">
                  <c:v>1E-3</c:v>
                </c:pt>
                <c:pt idx="1204">
                  <c:v>0</c:v>
                </c:pt>
                <c:pt idx="1205">
                  <c:v>1E-3</c:v>
                </c:pt>
                <c:pt idx="1206">
                  <c:v>1E-3</c:v>
                </c:pt>
                <c:pt idx="1207">
                  <c:v>-7.2457900000000002E-3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-7.2457900000000002E-3</c:v>
                </c:pt>
                <c:pt idx="1213">
                  <c:v>1E-3</c:v>
                </c:pt>
                <c:pt idx="1214">
                  <c:v>0</c:v>
                </c:pt>
                <c:pt idx="1215">
                  <c:v>1E-3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-7.2457900000000002E-3</c:v>
                </c:pt>
                <c:pt idx="1220">
                  <c:v>0</c:v>
                </c:pt>
                <c:pt idx="1221">
                  <c:v>1E-3</c:v>
                </c:pt>
                <c:pt idx="1222">
                  <c:v>0</c:v>
                </c:pt>
                <c:pt idx="1223">
                  <c:v>-7.2457900000000002E-3</c:v>
                </c:pt>
                <c:pt idx="1224">
                  <c:v>1E-3</c:v>
                </c:pt>
                <c:pt idx="1225">
                  <c:v>-7.2457900000000002E-3</c:v>
                </c:pt>
                <c:pt idx="1226">
                  <c:v>1E-3</c:v>
                </c:pt>
                <c:pt idx="1227">
                  <c:v>0</c:v>
                </c:pt>
                <c:pt idx="1228">
                  <c:v>-7.2457900000000002E-3</c:v>
                </c:pt>
                <c:pt idx="1229">
                  <c:v>1E-3</c:v>
                </c:pt>
                <c:pt idx="1230">
                  <c:v>-7.2457900000000002E-3</c:v>
                </c:pt>
                <c:pt idx="1231">
                  <c:v>1E-3</c:v>
                </c:pt>
                <c:pt idx="1232">
                  <c:v>0</c:v>
                </c:pt>
                <c:pt idx="1233">
                  <c:v>1E-3</c:v>
                </c:pt>
                <c:pt idx="1234">
                  <c:v>1E-3</c:v>
                </c:pt>
                <c:pt idx="1235">
                  <c:v>1E-3</c:v>
                </c:pt>
                <c:pt idx="1236">
                  <c:v>1E-3</c:v>
                </c:pt>
                <c:pt idx="1237">
                  <c:v>0</c:v>
                </c:pt>
                <c:pt idx="1238">
                  <c:v>1E-3</c:v>
                </c:pt>
                <c:pt idx="1239">
                  <c:v>-7.2457900000000002E-3</c:v>
                </c:pt>
                <c:pt idx="1240">
                  <c:v>1E-3</c:v>
                </c:pt>
                <c:pt idx="1241">
                  <c:v>1E-3</c:v>
                </c:pt>
                <c:pt idx="1242">
                  <c:v>1E-3</c:v>
                </c:pt>
                <c:pt idx="1243">
                  <c:v>1E-3</c:v>
                </c:pt>
                <c:pt idx="1244">
                  <c:v>0</c:v>
                </c:pt>
                <c:pt idx="1245">
                  <c:v>-7.2457900000000002E-3</c:v>
                </c:pt>
                <c:pt idx="1246">
                  <c:v>0</c:v>
                </c:pt>
                <c:pt idx="1247">
                  <c:v>-7.2457900000000002E-3</c:v>
                </c:pt>
                <c:pt idx="1248">
                  <c:v>0</c:v>
                </c:pt>
                <c:pt idx="1249">
                  <c:v>1E-3</c:v>
                </c:pt>
                <c:pt idx="1250">
                  <c:v>0</c:v>
                </c:pt>
                <c:pt idx="1251">
                  <c:v>0</c:v>
                </c:pt>
                <c:pt idx="1252">
                  <c:v>1E-3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-7.2457900000000002E-3</c:v>
                </c:pt>
                <c:pt idx="1257">
                  <c:v>1E-3</c:v>
                </c:pt>
                <c:pt idx="1258">
                  <c:v>-7.2457900000000002E-3</c:v>
                </c:pt>
                <c:pt idx="1259">
                  <c:v>0</c:v>
                </c:pt>
                <c:pt idx="1260">
                  <c:v>1E-3</c:v>
                </c:pt>
                <c:pt idx="1261">
                  <c:v>0</c:v>
                </c:pt>
                <c:pt idx="1262">
                  <c:v>0</c:v>
                </c:pt>
                <c:pt idx="1263">
                  <c:v>1E-3</c:v>
                </c:pt>
                <c:pt idx="1264">
                  <c:v>0</c:v>
                </c:pt>
                <c:pt idx="1265">
                  <c:v>1E-3</c:v>
                </c:pt>
                <c:pt idx="1266">
                  <c:v>1E-3</c:v>
                </c:pt>
                <c:pt idx="1267">
                  <c:v>1E-3</c:v>
                </c:pt>
                <c:pt idx="1268">
                  <c:v>1E-3</c:v>
                </c:pt>
                <c:pt idx="1269">
                  <c:v>1E-3</c:v>
                </c:pt>
                <c:pt idx="1270">
                  <c:v>0</c:v>
                </c:pt>
                <c:pt idx="1271">
                  <c:v>1E-3</c:v>
                </c:pt>
                <c:pt idx="1272">
                  <c:v>1E-3</c:v>
                </c:pt>
                <c:pt idx="1273">
                  <c:v>0</c:v>
                </c:pt>
                <c:pt idx="1274">
                  <c:v>1E-3</c:v>
                </c:pt>
                <c:pt idx="1275">
                  <c:v>1E-3</c:v>
                </c:pt>
                <c:pt idx="1276">
                  <c:v>0</c:v>
                </c:pt>
                <c:pt idx="1277">
                  <c:v>1E-3</c:v>
                </c:pt>
                <c:pt idx="1278">
                  <c:v>1E-3</c:v>
                </c:pt>
                <c:pt idx="1279">
                  <c:v>1E-3</c:v>
                </c:pt>
                <c:pt idx="1280">
                  <c:v>0</c:v>
                </c:pt>
                <c:pt idx="1281">
                  <c:v>1E-3</c:v>
                </c:pt>
                <c:pt idx="1282">
                  <c:v>0</c:v>
                </c:pt>
                <c:pt idx="1283">
                  <c:v>1E-3</c:v>
                </c:pt>
                <c:pt idx="1284">
                  <c:v>1E-3</c:v>
                </c:pt>
                <c:pt idx="1285">
                  <c:v>1E-3</c:v>
                </c:pt>
                <c:pt idx="1286">
                  <c:v>1E-3</c:v>
                </c:pt>
                <c:pt idx="1287">
                  <c:v>-7.2457900000000002E-3</c:v>
                </c:pt>
                <c:pt idx="1288">
                  <c:v>1E-3</c:v>
                </c:pt>
                <c:pt idx="1289">
                  <c:v>1E-3</c:v>
                </c:pt>
                <c:pt idx="1290">
                  <c:v>-7.2457900000000002E-3</c:v>
                </c:pt>
                <c:pt idx="1291">
                  <c:v>1E-3</c:v>
                </c:pt>
                <c:pt idx="1292">
                  <c:v>0</c:v>
                </c:pt>
                <c:pt idx="1293">
                  <c:v>-7.2457900000000002E-3</c:v>
                </c:pt>
                <c:pt idx="1294">
                  <c:v>1E-3</c:v>
                </c:pt>
                <c:pt idx="1295">
                  <c:v>0</c:v>
                </c:pt>
                <c:pt idx="1296">
                  <c:v>-7.2457900000000002E-3</c:v>
                </c:pt>
                <c:pt idx="1297">
                  <c:v>1E-3</c:v>
                </c:pt>
                <c:pt idx="1298">
                  <c:v>1E-3</c:v>
                </c:pt>
                <c:pt idx="1299">
                  <c:v>1E-3</c:v>
                </c:pt>
                <c:pt idx="1300">
                  <c:v>1E-3</c:v>
                </c:pt>
                <c:pt idx="1301">
                  <c:v>1E-3</c:v>
                </c:pt>
                <c:pt idx="1302">
                  <c:v>1E-3</c:v>
                </c:pt>
                <c:pt idx="1303">
                  <c:v>-7.2457900000000002E-3</c:v>
                </c:pt>
                <c:pt idx="1304">
                  <c:v>1E-3</c:v>
                </c:pt>
                <c:pt idx="1305">
                  <c:v>1E-3</c:v>
                </c:pt>
                <c:pt idx="1306">
                  <c:v>1E-3</c:v>
                </c:pt>
                <c:pt idx="1307">
                  <c:v>-7.2457900000000002E-3</c:v>
                </c:pt>
                <c:pt idx="1308">
                  <c:v>1E-3</c:v>
                </c:pt>
                <c:pt idx="1309">
                  <c:v>1E-3</c:v>
                </c:pt>
                <c:pt idx="1310">
                  <c:v>0</c:v>
                </c:pt>
                <c:pt idx="1311">
                  <c:v>0</c:v>
                </c:pt>
                <c:pt idx="1312">
                  <c:v>-7.2457900000000002E-3</c:v>
                </c:pt>
                <c:pt idx="1313">
                  <c:v>0</c:v>
                </c:pt>
                <c:pt idx="1314">
                  <c:v>1E-3</c:v>
                </c:pt>
                <c:pt idx="1315">
                  <c:v>1E-3</c:v>
                </c:pt>
                <c:pt idx="1316">
                  <c:v>1E-3</c:v>
                </c:pt>
                <c:pt idx="1317">
                  <c:v>1E-3</c:v>
                </c:pt>
                <c:pt idx="1318">
                  <c:v>1E-3</c:v>
                </c:pt>
                <c:pt idx="1319">
                  <c:v>1E-3</c:v>
                </c:pt>
                <c:pt idx="1320">
                  <c:v>1E-3</c:v>
                </c:pt>
                <c:pt idx="1321">
                  <c:v>1E-3</c:v>
                </c:pt>
                <c:pt idx="1322">
                  <c:v>1E-3</c:v>
                </c:pt>
                <c:pt idx="1323">
                  <c:v>0</c:v>
                </c:pt>
                <c:pt idx="1324">
                  <c:v>-7.2457900000000002E-3</c:v>
                </c:pt>
                <c:pt idx="1325">
                  <c:v>0</c:v>
                </c:pt>
                <c:pt idx="1326">
                  <c:v>1E-3</c:v>
                </c:pt>
                <c:pt idx="1327">
                  <c:v>-7.2457900000000002E-3</c:v>
                </c:pt>
                <c:pt idx="1328">
                  <c:v>-7.2457900000000002E-3</c:v>
                </c:pt>
                <c:pt idx="1329">
                  <c:v>1E-3</c:v>
                </c:pt>
                <c:pt idx="1330">
                  <c:v>1E-3</c:v>
                </c:pt>
                <c:pt idx="1331">
                  <c:v>0</c:v>
                </c:pt>
                <c:pt idx="1332">
                  <c:v>1E-3</c:v>
                </c:pt>
                <c:pt idx="1333">
                  <c:v>-7.2457900000000002E-3</c:v>
                </c:pt>
                <c:pt idx="1334">
                  <c:v>0</c:v>
                </c:pt>
                <c:pt idx="1335">
                  <c:v>0</c:v>
                </c:pt>
                <c:pt idx="1336">
                  <c:v>1E-3</c:v>
                </c:pt>
                <c:pt idx="1337">
                  <c:v>1E-3</c:v>
                </c:pt>
                <c:pt idx="1338">
                  <c:v>1E-3</c:v>
                </c:pt>
                <c:pt idx="1339">
                  <c:v>1E-3</c:v>
                </c:pt>
                <c:pt idx="1340">
                  <c:v>1E-3</c:v>
                </c:pt>
                <c:pt idx="1341">
                  <c:v>1E-3</c:v>
                </c:pt>
                <c:pt idx="1342">
                  <c:v>1E-3</c:v>
                </c:pt>
                <c:pt idx="1343">
                  <c:v>0</c:v>
                </c:pt>
                <c:pt idx="1344">
                  <c:v>1E-3</c:v>
                </c:pt>
                <c:pt idx="1345">
                  <c:v>1E-3</c:v>
                </c:pt>
                <c:pt idx="1346">
                  <c:v>1E-3</c:v>
                </c:pt>
                <c:pt idx="1347">
                  <c:v>1E-3</c:v>
                </c:pt>
                <c:pt idx="1348">
                  <c:v>1E-3</c:v>
                </c:pt>
                <c:pt idx="1349">
                  <c:v>0</c:v>
                </c:pt>
                <c:pt idx="1350">
                  <c:v>1E-3</c:v>
                </c:pt>
                <c:pt idx="1351">
                  <c:v>1E-3</c:v>
                </c:pt>
                <c:pt idx="1352">
                  <c:v>0</c:v>
                </c:pt>
                <c:pt idx="1353">
                  <c:v>1E-3</c:v>
                </c:pt>
                <c:pt idx="1354">
                  <c:v>0</c:v>
                </c:pt>
                <c:pt idx="1355">
                  <c:v>1E-3</c:v>
                </c:pt>
                <c:pt idx="1356">
                  <c:v>1E-3</c:v>
                </c:pt>
                <c:pt idx="1357">
                  <c:v>1E-3</c:v>
                </c:pt>
                <c:pt idx="1358">
                  <c:v>1E-3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1E-3</c:v>
                </c:pt>
                <c:pt idx="1363">
                  <c:v>1E-3</c:v>
                </c:pt>
                <c:pt idx="1364">
                  <c:v>1E-3</c:v>
                </c:pt>
                <c:pt idx="1365">
                  <c:v>1E-3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-7.2457900000000002E-3</c:v>
                </c:pt>
                <c:pt idx="1370">
                  <c:v>-7.2457900000000002E-3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1E-3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1E-3</c:v>
                </c:pt>
                <c:pt idx="1379">
                  <c:v>1E-3</c:v>
                </c:pt>
                <c:pt idx="1380">
                  <c:v>1E-3</c:v>
                </c:pt>
                <c:pt idx="1381">
                  <c:v>0</c:v>
                </c:pt>
                <c:pt idx="1382">
                  <c:v>0</c:v>
                </c:pt>
                <c:pt idx="1383">
                  <c:v>1E-3</c:v>
                </c:pt>
                <c:pt idx="1384">
                  <c:v>0</c:v>
                </c:pt>
                <c:pt idx="1385">
                  <c:v>1E-3</c:v>
                </c:pt>
                <c:pt idx="1386">
                  <c:v>1E-3</c:v>
                </c:pt>
                <c:pt idx="1387">
                  <c:v>0</c:v>
                </c:pt>
                <c:pt idx="1388">
                  <c:v>1E-3</c:v>
                </c:pt>
                <c:pt idx="1389">
                  <c:v>1E-3</c:v>
                </c:pt>
                <c:pt idx="1390">
                  <c:v>1E-3</c:v>
                </c:pt>
                <c:pt idx="1391">
                  <c:v>-7.2457900000000002E-3</c:v>
                </c:pt>
                <c:pt idx="1392">
                  <c:v>0</c:v>
                </c:pt>
                <c:pt idx="1393">
                  <c:v>1E-3</c:v>
                </c:pt>
                <c:pt idx="1394">
                  <c:v>1E-3</c:v>
                </c:pt>
                <c:pt idx="1395">
                  <c:v>-7.2457900000000002E-3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1E-3</c:v>
                </c:pt>
                <c:pt idx="1400">
                  <c:v>-7.2457900000000002E-3</c:v>
                </c:pt>
                <c:pt idx="1401">
                  <c:v>1E-3</c:v>
                </c:pt>
                <c:pt idx="1402">
                  <c:v>-7.2457900000000002E-3</c:v>
                </c:pt>
                <c:pt idx="1403">
                  <c:v>1E-3</c:v>
                </c:pt>
                <c:pt idx="1404">
                  <c:v>1E-3</c:v>
                </c:pt>
                <c:pt idx="1405">
                  <c:v>1E-3</c:v>
                </c:pt>
                <c:pt idx="1406">
                  <c:v>0</c:v>
                </c:pt>
                <c:pt idx="1407">
                  <c:v>1E-3</c:v>
                </c:pt>
                <c:pt idx="1408">
                  <c:v>1E-3</c:v>
                </c:pt>
                <c:pt idx="1409">
                  <c:v>0</c:v>
                </c:pt>
                <c:pt idx="1410">
                  <c:v>1E-3</c:v>
                </c:pt>
                <c:pt idx="1411">
                  <c:v>1E-3</c:v>
                </c:pt>
                <c:pt idx="1412">
                  <c:v>1E-3</c:v>
                </c:pt>
                <c:pt idx="1413">
                  <c:v>1E-3</c:v>
                </c:pt>
                <c:pt idx="1414">
                  <c:v>1E-3</c:v>
                </c:pt>
                <c:pt idx="1415">
                  <c:v>0</c:v>
                </c:pt>
                <c:pt idx="1416">
                  <c:v>1E-3</c:v>
                </c:pt>
                <c:pt idx="1417">
                  <c:v>1E-3</c:v>
                </c:pt>
                <c:pt idx="1418">
                  <c:v>1E-3</c:v>
                </c:pt>
                <c:pt idx="1419">
                  <c:v>1E-3</c:v>
                </c:pt>
                <c:pt idx="1420">
                  <c:v>0</c:v>
                </c:pt>
                <c:pt idx="1421">
                  <c:v>1E-3</c:v>
                </c:pt>
                <c:pt idx="1422">
                  <c:v>1E-3</c:v>
                </c:pt>
                <c:pt idx="1423">
                  <c:v>1E-3</c:v>
                </c:pt>
                <c:pt idx="1424">
                  <c:v>0</c:v>
                </c:pt>
                <c:pt idx="1425">
                  <c:v>1E-3</c:v>
                </c:pt>
                <c:pt idx="1426">
                  <c:v>1E-3</c:v>
                </c:pt>
                <c:pt idx="1427">
                  <c:v>1E-3</c:v>
                </c:pt>
                <c:pt idx="1428">
                  <c:v>1E-3</c:v>
                </c:pt>
                <c:pt idx="1429">
                  <c:v>-7.2457900000000002E-3</c:v>
                </c:pt>
                <c:pt idx="1430">
                  <c:v>1E-3</c:v>
                </c:pt>
                <c:pt idx="1431">
                  <c:v>0</c:v>
                </c:pt>
                <c:pt idx="1432">
                  <c:v>1E-3</c:v>
                </c:pt>
                <c:pt idx="1433">
                  <c:v>-7.2457900000000002E-3</c:v>
                </c:pt>
                <c:pt idx="1434">
                  <c:v>0</c:v>
                </c:pt>
                <c:pt idx="1435">
                  <c:v>1E-3</c:v>
                </c:pt>
                <c:pt idx="1436">
                  <c:v>1E-3</c:v>
                </c:pt>
                <c:pt idx="1437">
                  <c:v>1E-3</c:v>
                </c:pt>
                <c:pt idx="1438">
                  <c:v>0</c:v>
                </c:pt>
                <c:pt idx="1439">
                  <c:v>-7.2457900000000002E-3</c:v>
                </c:pt>
                <c:pt idx="1440">
                  <c:v>0</c:v>
                </c:pt>
                <c:pt idx="1441">
                  <c:v>1E-3</c:v>
                </c:pt>
                <c:pt idx="1442">
                  <c:v>-7.2457900000000002E-3</c:v>
                </c:pt>
                <c:pt idx="1443">
                  <c:v>-7.2457900000000002E-3</c:v>
                </c:pt>
                <c:pt idx="1444">
                  <c:v>0</c:v>
                </c:pt>
                <c:pt idx="1445">
                  <c:v>0</c:v>
                </c:pt>
                <c:pt idx="1446">
                  <c:v>-7.2457900000000002E-3</c:v>
                </c:pt>
                <c:pt idx="1447">
                  <c:v>-7.2457900000000002E-3</c:v>
                </c:pt>
                <c:pt idx="1448">
                  <c:v>-7.2457900000000002E-3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-7.2457900000000002E-3</c:v>
                </c:pt>
                <c:pt idx="1453">
                  <c:v>0</c:v>
                </c:pt>
                <c:pt idx="1454">
                  <c:v>1E-3</c:v>
                </c:pt>
                <c:pt idx="1455">
                  <c:v>1E-3</c:v>
                </c:pt>
                <c:pt idx="1456">
                  <c:v>1E-3</c:v>
                </c:pt>
                <c:pt idx="1457">
                  <c:v>0</c:v>
                </c:pt>
                <c:pt idx="1458">
                  <c:v>0</c:v>
                </c:pt>
                <c:pt idx="1459">
                  <c:v>1E-3</c:v>
                </c:pt>
                <c:pt idx="1460">
                  <c:v>1E-3</c:v>
                </c:pt>
                <c:pt idx="1461">
                  <c:v>1E-3</c:v>
                </c:pt>
                <c:pt idx="1462">
                  <c:v>1E-3</c:v>
                </c:pt>
                <c:pt idx="1463">
                  <c:v>1E-3</c:v>
                </c:pt>
                <c:pt idx="1464">
                  <c:v>0</c:v>
                </c:pt>
                <c:pt idx="1465">
                  <c:v>0</c:v>
                </c:pt>
                <c:pt idx="1466">
                  <c:v>1E-3</c:v>
                </c:pt>
                <c:pt idx="1467">
                  <c:v>1E-3</c:v>
                </c:pt>
                <c:pt idx="1468">
                  <c:v>-7.2457900000000002E-3</c:v>
                </c:pt>
                <c:pt idx="1469">
                  <c:v>1E-3</c:v>
                </c:pt>
                <c:pt idx="1470">
                  <c:v>0</c:v>
                </c:pt>
                <c:pt idx="1471">
                  <c:v>-7.2457900000000002E-3</c:v>
                </c:pt>
                <c:pt idx="1472">
                  <c:v>1E-3</c:v>
                </c:pt>
                <c:pt idx="1473">
                  <c:v>0</c:v>
                </c:pt>
                <c:pt idx="1474">
                  <c:v>-7.2457900000000002E-3</c:v>
                </c:pt>
                <c:pt idx="1475">
                  <c:v>-7.2457900000000002E-3</c:v>
                </c:pt>
                <c:pt idx="1476">
                  <c:v>0</c:v>
                </c:pt>
                <c:pt idx="1477">
                  <c:v>-7.2457900000000002E-3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1E-3</c:v>
                </c:pt>
                <c:pt idx="1483">
                  <c:v>0</c:v>
                </c:pt>
                <c:pt idx="1484">
                  <c:v>1E-3</c:v>
                </c:pt>
                <c:pt idx="1485">
                  <c:v>0</c:v>
                </c:pt>
                <c:pt idx="1486">
                  <c:v>1E-3</c:v>
                </c:pt>
                <c:pt idx="1487">
                  <c:v>1E-3</c:v>
                </c:pt>
                <c:pt idx="1488">
                  <c:v>1E-3</c:v>
                </c:pt>
                <c:pt idx="1489">
                  <c:v>0</c:v>
                </c:pt>
                <c:pt idx="1490">
                  <c:v>1E-3</c:v>
                </c:pt>
                <c:pt idx="1491">
                  <c:v>1E-3</c:v>
                </c:pt>
                <c:pt idx="1492">
                  <c:v>1E-3</c:v>
                </c:pt>
                <c:pt idx="1493">
                  <c:v>1E-3</c:v>
                </c:pt>
                <c:pt idx="1494">
                  <c:v>1E-3</c:v>
                </c:pt>
                <c:pt idx="1495">
                  <c:v>1E-3</c:v>
                </c:pt>
                <c:pt idx="1496">
                  <c:v>0</c:v>
                </c:pt>
                <c:pt idx="1497">
                  <c:v>0</c:v>
                </c:pt>
                <c:pt idx="1498">
                  <c:v>1E-3</c:v>
                </c:pt>
                <c:pt idx="1499">
                  <c:v>1E-3</c:v>
                </c:pt>
                <c:pt idx="1500">
                  <c:v>1E-3</c:v>
                </c:pt>
                <c:pt idx="1501">
                  <c:v>1E-3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1E-3</c:v>
                </c:pt>
                <c:pt idx="1506">
                  <c:v>1E-3</c:v>
                </c:pt>
                <c:pt idx="1507">
                  <c:v>0</c:v>
                </c:pt>
                <c:pt idx="1508">
                  <c:v>0</c:v>
                </c:pt>
                <c:pt idx="1509">
                  <c:v>-7.2457900000000002E-3</c:v>
                </c:pt>
                <c:pt idx="1510">
                  <c:v>0</c:v>
                </c:pt>
                <c:pt idx="1511">
                  <c:v>0</c:v>
                </c:pt>
                <c:pt idx="1512">
                  <c:v>1E-3</c:v>
                </c:pt>
                <c:pt idx="1513">
                  <c:v>1E-3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1E-3</c:v>
                </c:pt>
                <c:pt idx="1520">
                  <c:v>1E-3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-7.2457900000000002E-3</c:v>
                </c:pt>
                <c:pt idx="1526">
                  <c:v>0</c:v>
                </c:pt>
                <c:pt idx="1527">
                  <c:v>0</c:v>
                </c:pt>
                <c:pt idx="1528">
                  <c:v>-7.2457900000000002E-3</c:v>
                </c:pt>
                <c:pt idx="1529">
                  <c:v>1E-3</c:v>
                </c:pt>
                <c:pt idx="1530">
                  <c:v>1E-3</c:v>
                </c:pt>
                <c:pt idx="1531">
                  <c:v>1E-3</c:v>
                </c:pt>
                <c:pt idx="1532">
                  <c:v>0</c:v>
                </c:pt>
                <c:pt idx="1533">
                  <c:v>1E-3</c:v>
                </c:pt>
                <c:pt idx="1534">
                  <c:v>1E-3</c:v>
                </c:pt>
                <c:pt idx="1535">
                  <c:v>0</c:v>
                </c:pt>
                <c:pt idx="1536">
                  <c:v>0</c:v>
                </c:pt>
                <c:pt idx="1537">
                  <c:v>1E-3</c:v>
                </c:pt>
                <c:pt idx="1538">
                  <c:v>0</c:v>
                </c:pt>
                <c:pt idx="1539">
                  <c:v>0</c:v>
                </c:pt>
                <c:pt idx="1540">
                  <c:v>1E-3</c:v>
                </c:pt>
                <c:pt idx="1541">
                  <c:v>1E-3</c:v>
                </c:pt>
                <c:pt idx="1542">
                  <c:v>1E-3</c:v>
                </c:pt>
                <c:pt idx="1543">
                  <c:v>-7.2457900000000002E-3</c:v>
                </c:pt>
                <c:pt idx="1544">
                  <c:v>1E-3</c:v>
                </c:pt>
                <c:pt idx="1545">
                  <c:v>1E-3</c:v>
                </c:pt>
                <c:pt idx="1546">
                  <c:v>0</c:v>
                </c:pt>
                <c:pt idx="1547">
                  <c:v>-7.2457900000000002E-3</c:v>
                </c:pt>
                <c:pt idx="1548">
                  <c:v>1E-3</c:v>
                </c:pt>
                <c:pt idx="1549">
                  <c:v>0</c:v>
                </c:pt>
                <c:pt idx="1550">
                  <c:v>0</c:v>
                </c:pt>
                <c:pt idx="1551">
                  <c:v>1E-3</c:v>
                </c:pt>
                <c:pt idx="1552">
                  <c:v>1E-3</c:v>
                </c:pt>
                <c:pt idx="1553">
                  <c:v>1E-3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1E-3</c:v>
                </c:pt>
                <c:pt idx="1558">
                  <c:v>1E-3</c:v>
                </c:pt>
                <c:pt idx="1559">
                  <c:v>1E-3</c:v>
                </c:pt>
                <c:pt idx="1560">
                  <c:v>1E-3</c:v>
                </c:pt>
                <c:pt idx="1561">
                  <c:v>1E-3</c:v>
                </c:pt>
                <c:pt idx="1562">
                  <c:v>0</c:v>
                </c:pt>
                <c:pt idx="1563">
                  <c:v>1E-3</c:v>
                </c:pt>
                <c:pt idx="1564">
                  <c:v>1E-3</c:v>
                </c:pt>
                <c:pt idx="1565">
                  <c:v>0</c:v>
                </c:pt>
                <c:pt idx="1566">
                  <c:v>1E-3</c:v>
                </c:pt>
                <c:pt idx="1567">
                  <c:v>1E-3</c:v>
                </c:pt>
                <c:pt idx="1568">
                  <c:v>0</c:v>
                </c:pt>
                <c:pt idx="1569">
                  <c:v>1E-3</c:v>
                </c:pt>
                <c:pt idx="1570">
                  <c:v>1E-3</c:v>
                </c:pt>
                <c:pt idx="1571">
                  <c:v>0</c:v>
                </c:pt>
                <c:pt idx="1572">
                  <c:v>1E-3</c:v>
                </c:pt>
                <c:pt idx="1573">
                  <c:v>1E-3</c:v>
                </c:pt>
                <c:pt idx="1574">
                  <c:v>0</c:v>
                </c:pt>
                <c:pt idx="1575">
                  <c:v>1E-3</c:v>
                </c:pt>
                <c:pt idx="1576">
                  <c:v>1E-3</c:v>
                </c:pt>
                <c:pt idx="1577">
                  <c:v>0</c:v>
                </c:pt>
                <c:pt idx="1578">
                  <c:v>0</c:v>
                </c:pt>
                <c:pt idx="1579">
                  <c:v>1E-3</c:v>
                </c:pt>
                <c:pt idx="1580">
                  <c:v>0</c:v>
                </c:pt>
                <c:pt idx="1581">
                  <c:v>0</c:v>
                </c:pt>
                <c:pt idx="1582">
                  <c:v>-7.2457900000000002E-3</c:v>
                </c:pt>
                <c:pt idx="1583">
                  <c:v>-7.2457900000000002E-3</c:v>
                </c:pt>
                <c:pt idx="1584">
                  <c:v>-7.2457900000000002E-3</c:v>
                </c:pt>
                <c:pt idx="1585">
                  <c:v>0</c:v>
                </c:pt>
                <c:pt idx="1586">
                  <c:v>0</c:v>
                </c:pt>
                <c:pt idx="1587">
                  <c:v>1E-3</c:v>
                </c:pt>
                <c:pt idx="1588">
                  <c:v>1E-3</c:v>
                </c:pt>
                <c:pt idx="1589">
                  <c:v>1E-3</c:v>
                </c:pt>
                <c:pt idx="1590">
                  <c:v>1E-3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-7.2457900000000002E-3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-7.2457900000000002E-3</c:v>
                </c:pt>
                <c:pt idx="1600">
                  <c:v>1E-3</c:v>
                </c:pt>
                <c:pt idx="1601">
                  <c:v>0</c:v>
                </c:pt>
                <c:pt idx="1602">
                  <c:v>1E-3</c:v>
                </c:pt>
                <c:pt idx="1603">
                  <c:v>1E-3</c:v>
                </c:pt>
                <c:pt idx="1604">
                  <c:v>0</c:v>
                </c:pt>
                <c:pt idx="1605">
                  <c:v>1E-3</c:v>
                </c:pt>
                <c:pt idx="1606">
                  <c:v>0</c:v>
                </c:pt>
                <c:pt idx="1607">
                  <c:v>0</c:v>
                </c:pt>
                <c:pt idx="1608">
                  <c:v>1E-3</c:v>
                </c:pt>
                <c:pt idx="1609">
                  <c:v>1E-3</c:v>
                </c:pt>
                <c:pt idx="1610">
                  <c:v>1E-3</c:v>
                </c:pt>
                <c:pt idx="1611">
                  <c:v>1E-3</c:v>
                </c:pt>
                <c:pt idx="1612">
                  <c:v>1E-3</c:v>
                </c:pt>
                <c:pt idx="1613">
                  <c:v>0</c:v>
                </c:pt>
                <c:pt idx="1614">
                  <c:v>1E-3</c:v>
                </c:pt>
                <c:pt idx="1615">
                  <c:v>1E-3</c:v>
                </c:pt>
                <c:pt idx="1616">
                  <c:v>0</c:v>
                </c:pt>
                <c:pt idx="1617">
                  <c:v>1E-3</c:v>
                </c:pt>
                <c:pt idx="1618">
                  <c:v>1E-3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1E-3</c:v>
                </c:pt>
                <c:pt idx="1624">
                  <c:v>-7.2457900000000002E-3</c:v>
                </c:pt>
                <c:pt idx="1625">
                  <c:v>0</c:v>
                </c:pt>
                <c:pt idx="1626">
                  <c:v>-7.2457900000000002E-3</c:v>
                </c:pt>
                <c:pt idx="1627">
                  <c:v>-7.2457900000000002E-3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1E-3</c:v>
                </c:pt>
                <c:pt idx="1631">
                  <c:v>1E-3</c:v>
                </c:pt>
                <c:pt idx="1632">
                  <c:v>0</c:v>
                </c:pt>
                <c:pt idx="1633">
                  <c:v>1E-3</c:v>
                </c:pt>
                <c:pt idx="1634">
                  <c:v>1E-3</c:v>
                </c:pt>
                <c:pt idx="1635">
                  <c:v>1E-3</c:v>
                </c:pt>
                <c:pt idx="1636">
                  <c:v>1E-3</c:v>
                </c:pt>
                <c:pt idx="1637">
                  <c:v>1E-3</c:v>
                </c:pt>
                <c:pt idx="1638">
                  <c:v>1E-3</c:v>
                </c:pt>
                <c:pt idx="1639">
                  <c:v>0</c:v>
                </c:pt>
                <c:pt idx="1640">
                  <c:v>1E-3</c:v>
                </c:pt>
                <c:pt idx="1641">
                  <c:v>1E-3</c:v>
                </c:pt>
                <c:pt idx="1642">
                  <c:v>1E-3</c:v>
                </c:pt>
                <c:pt idx="1643">
                  <c:v>1E-3</c:v>
                </c:pt>
                <c:pt idx="1644">
                  <c:v>1E-3</c:v>
                </c:pt>
                <c:pt idx="1645">
                  <c:v>1E-3</c:v>
                </c:pt>
                <c:pt idx="1646">
                  <c:v>0</c:v>
                </c:pt>
                <c:pt idx="1647">
                  <c:v>0</c:v>
                </c:pt>
                <c:pt idx="1648">
                  <c:v>1E-3</c:v>
                </c:pt>
                <c:pt idx="1649">
                  <c:v>1E-3</c:v>
                </c:pt>
                <c:pt idx="1650">
                  <c:v>0</c:v>
                </c:pt>
                <c:pt idx="1651">
                  <c:v>1E-3</c:v>
                </c:pt>
                <c:pt idx="1652">
                  <c:v>1E-3</c:v>
                </c:pt>
                <c:pt idx="1653">
                  <c:v>0</c:v>
                </c:pt>
                <c:pt idx="1654">
                  <c:v>1E-3</c:v>
                </c:pt>
                <c:pt idx="1655">
                  <c:v>0</c:v>
                </c:pt>
                <c:pt idx="1656">
                  <c:v>1E-3</c:v>
                </c:pt>
                <c:pt idx="1657">
                  <c:v>1E-3</c:v>
                </c:pt>
                <c:pt idx="1658">
                  <c:v>-7.2457900000000002E-3</c:v>
                </c:pt>
                <c:pt idx="1659">
                  <c:v>0</c:v>
                </c:pt>
                <c:pt idx="1660">
                  <c:v>1E-3</c:v>
                </c:pt>
                <c:pt idx="1661">
                  <c:v>1E-3</c:v>
                </c:pt>
                <c:pt idx="1662">
                  <c:v>1E-3</c:v>
                </c:pt>
                <c:pt idx="1663">
                  <c:v>1E-3</c:v>
                </c:pt>
                <c:pt idx="1664">
                  <c:v>0</c:v>
                </c:pt>
                <c:pt idx="1665">
                  <c:v>1E-3</c:v>
                </c:pt>
                <c:pt idx="1666">
                  <c:v>1E-3</c:v>
                </c:pt>
                <c:pt idx="1667">
                  <c:v>0</c:v>
                </c:pt>
                <c:pt idx="1668">
                  <c:v>1E-3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1E-3</c:v>
                </c:pt>
                <c:pt idx="1674">
                  <c:v>0</c:v>
                </c:pt>
                <c:pt idx="1675">
                  <c:v>-7.2457900000000002E-3</c:v>
                </c:pt>
                <c:pt idx="1676">
                  <c:v>0</c:v>
                </c:pt>
                <c:pt idx="1677">
                  <c:v>0</c:v>
                </c:pt>
                <c:pt idx="1678">
                  <c:v>1E-3</c:v>
                </c:pt>
                <c:pt idx="1679">
                  <c:v>0</c:v>
                </c:pt>
                <c:pt idx="1680">
                  <c:v>-7.2457900000000002E-3</c:v>
                </c:pt>
                <c:pt idx="1681">
                  <c:v>1E-3</c:v>
                </c:pt>
                <c:pt idx="1682">
                  <c:v>0</c:v>
                </c:pt>
                <c:pt idx="1683">
                  <c:v>1E-3</c:v>
                </c:pt>
                <c:pt idx="1684">
                  <c:v>0</c:v>
                </c:pt>
                <c:pt idx="1685">
                  <c:v>1E-3</c:v>
                </c:pt>
                <c:pt idx="1686">
                  <c:v>0</c:v>
                </c:pt>
                <c:pt idx="1687">
                  <c:v>1E-3</c:v>
                </c:pt>
                <c:pt idx="1688">
                  <c:v>1E-3</c:v>
                </c:pt>
                <c:pt idx="1689">
                  <c:v>0</c:v>
                </c:pt>
                <c:pt idx="1690">
                  <c:v>1E-3</c:v>
                </c:pt>
                <c:pt idx="1691">
                  <c:v>1E-3</c:v>
                </c:pt>
                <c:pt idx="1692">
                  <c:v>0</c:v>
                </c:pt>
                <c:pt idx="1693">
                  <c:v>1E-3</c:v>
                </c:pt>
                <c:pt idx="1694">
                  <c:v>1E-3</c:v>
                </c:pt>
                <c:pt idx="1695">
                  <c:v>1E-3</c:v>
                </c:pt>
                <c:pt idx="1696">
                  <c:v>1E-3</c:v>
                </c:pt>
                <c:pt idx="1697">
                  <c:v>0</c:v>
                </c:pt>
                <c:pt idx="1698">
                  <c:v>1E-3</c:v>
                </c:pt>
                <c:pt idx="1699">
                  <c:v>1E-3</c:v>
                </c:pt>
                <c:pt idx="1700">
                  <c:v>1E-3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1E-3</c:v>
                </c:pt>
                <c:pt idx="1705">
                  <c:v>1E-3</c:v>
                </c:pt>
                <c:pt idx="1706">
                  <c:v>1E-3</c:v>
                </c:pt>
                <c:pt idx="1707">
                  <c:v>1E-3</c:v>
                </c:pt>
                <c:pt idx="1708">
                  <c:v>1E-3</c:v>
                </c:pt>
                <c:pt idx="1709">
                  <c:v>1E-3</c:v>
                </c:pt>
                <c:pt idx="1710">
                  <c:v>1E-3</c:v>
                </c:pt>
                <c:pt idx="1711">
                  <c:v>1E-3</c:v>
                </c:pt>
                <c:pt idx="1712">
                  <c:v>1E-3</c:v>
                </c:pt>
                <c:pt idx="1713">
                  <c:v>1E-3</c:v>
                </c:pt>
                <c:pt idx="1714">
                  <c:v>0</c:v>
                </c:pt>
                <c:pt idx="1715">
                  <c:v>1E-3</c:v>
                </c:pt>
                <c:pt idx="1716">
                  <c:v>1E-3</c:v>
                </c:pt>
                <c:pt idx="1717">
                  <c:v>1E-3</c:v>
                </c:pt>
                <c:pt idx="1718">
                  <c:v>1E-3</c:v>
                </c:pt>
                <c:pt idx="1719">
                  <c:v>1E-3</c:v>
                </c:pt>
                <c:pt idx="1720">
                  <c:v>1E-3</c:v>
                </c:pt>
                <c:pt idx="1721">
                  <c:v>0</c:v>
                </c:pt>
                <c:pt idx="1722">
                  <c:v>0</c:v>
                </c:pt>
                <c:pt idx="1723">
                  <c:v>1E-3</c:v>
                </c:pt>
                <c:pt idx="1724">
                  <c:v>1E-3</c:v>
                </c:pt>
                <c:pt idx="1725">
                  <c:v>1E-3</c:v>
                </c:pt>
                <c:pt idx="1726">
                  <c:v>1E-3</c:v>
                </c:pt>
                <c:pt idx="1727">
                  <c:v>-7.2457900000000002E-3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1E-3</c:v>
                </c:pt>
                <c:pt idx="1732">
                  <c:v>1E-3</c:v>
                </c:pt>
                <c:pt idx="1733">
                  <c:v>-7.2457900000000002E-3</c:v>
                </c:pt>
                <c:pt idx="1734">
                  <c:v>0</c:v>
                </c:pt>
                <c:pt idx="1735">
                  <c:v>1E-3</c:v>
                </c:pt>
                <c:pt idx="1736">
                  <c:v>1E-3</c:v>
                </c:pt>
                <c:pt idx="1737">
                  <c:v>0</c:v>
                </c:pt>
                <c:pt idx="1738">
                  <c:v>-7.2457900000000002E-3</c:v>
                </c:pt>
                <c:pt idx="1739">
                  <c:v>-7.2457900000000002E-3</c:v>
                </c:pt>
                <c:pt idx="1740">
                  <c:v>-7.2457900000000002E-3</c:v>
                </c:pt>
                <c:pt idx="1741">
                  <c:v>0</c:v>
                </c:pt>
                <c:pt idx="1742">
                  <c:v>0</c:v>
                </c:pt>
                <c:pt idx="1743">
                  <c:v>1E-3</c:v>
                </c:pt>
                <c:pt idx="1744">
                  <c:v>1E-3</c:v>
                </c:pt>
                <c:pt idx="1745">
                  <c:v>-7.2457900000000002E-3</c:v>
                </c:pt>
                <c:pt idx="1746">
                  <c:v>-7.2457900000000002E-3</c:v>
                </c:pt>
                <c:pt idx="1747">
                  <c:v>0</c:v>
                </c:pt>
                <c:pt idx="1748">
                  <c:v>1E-3</c:v>
                </c:pt>
                <c:pt idx="1749">
                  <c:v>1E-3</c:v>
                </c:pt>
                <c:pt idx="1750">
                  <c:v>-7.2457900000000002E-3</c:v>
                </c:pt>
                <c:pt idx="1751">
                  <c:v>1E-3</c:v>
                </c:pt>
                <c:pt idx="1752">
                  <c:v>1E-3</c:v>
                </c:pt>
                <c:pt idx="1753">
                  <c:v>1E-3</c:v>
                </c:pt>
                <c:pt idx="1754">
                  <c:v>0</c:v>
                </c:pt>
                <c:pt idx="1755">
                  <c:v>1E-3</c:v>
                </c:pt>
                <c:pt idx="1756">
                  <c:v>1E-3</c:v>
                </c:pt>
                <c:pt idx="1757">
                  <c:v>-7.2457900000000002E-3</c:v>
                </c:pt>
                <c:pt idx="1758">
                  <c:v>1E-3</c:v>
                </c:pt>
                <c:pt idx="1759">
                  <c:v>1E-3</c:v>
                </c:pt>
                <c:pt idx="1760">
                  <c:v>1E-3</c:v>
                </c:pt>
                <c:pt idx="1761">
                  <c:v>1E-3</c:v>
                </c:pt>
                <c:pt idx="1762">
                  <c:v>1E-3</c:v>
                </c:pt>
                <c:pt idx="1763">
                  <c:v>1E-3</c:v>
                </c:pt>
                <c:pt idx="1764">
                  <c:v>1E-3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-7.2457900000000002E-3</c:v>
                </c:pt>
                <c:pt idx="1769">
                  <c:v>1E-3</c:v>
                </c:pt>
                <c:pt idx="1770">
                  <c:v>-7.2457900000000002E-3</c:v>
                </c:pt>
                <c:pt idx="1771">
                  <c:v>1E-3</c:v>
                </c:pt>
                <c:pt idx="1772">
                  <c:v>0</c:v>
                </c:pt>
                <c:pt idx="1773">
                  <c:v>-7.2457900000000002E-3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1E-3</c:v>
                </c:pt>
                <c:pt idx="1778">
                  <c:v>1E-3</c:v>
                </c:pt>
                <c:pt idx="1779">
                  <c:v>1E-3</c:v>
                </c:pt>
                <c:pt idx="1780">
                  <c:v>1E-3</c:v>
                </c:pt>
                <c:pt idx="1781">
                  <c:v>1E-3</c:v>
                </c:pt>
                <c:pt idx="1782">
                  <c:v>1E-3</c:v>
                </c:pt>
                <c:pt idx="1783">
                  <c:v>1E-3</c:v>
                </c:pt>
                <c:pt idx="1784">
                  <c:v>1E-3</c:v>
                </c:pt>
                <c:pt idx="1785">
                  <c:v>1E-3</c:v>
                </c:pt>
                <c:pt idx="1786">
                  <c:v>1E-3</c:v>
                </c:pt>
                <c:pt idx="1787">
                  <c:v>1E-3</c:v>
                </c:pt>
                <c:pt idx="1788">
                  <c:v>1E-3</c:v>
                </c:pt>
                <c:pt idx="1789">
                  <c:v>1E-3</c:v>
                </c:pt>
                <c:pt idx="1790">
                  <c:v>1E-3</c:v>
                </c:pt>
                <c:pt idx="1791">
                  <c:v>1E-3</c:v>
                </c:pt>
                <c:pt idx="1792">
                  <c:v>1E-3</c:v>
                </c:pt>
                <c:pt idx="1793">
                  <c:v>-7.2457900000000002E-3</c:v>
                </c:pt>
                <c:pt idx="1794">
                  <c:v>1E-3</c:v>
                </c:pt>
                <c:pt idx="1795">
                  <c:v>1E-3</c:v>
                </c:pt>
                <c:pt idx="1796">
                  <c:v>-7.2457900000000002E-3</c:v>
                </c:pt>
                <c:pt idx="1797">
                  <c:v>1E-3</c:v>
                </c:pt>
                <c:pt idx="1798">
                  <c:v>1E-3</c:v>
                </c:pt>
                <c:pt idx="1799">
                  <c:v>0</c:v>
                </c:pt>
                <c:pt idx="1800">
                  <c:v>1E-3</c:v>
                </c:pt>
                <c:pt idx="1801">
                  <c:v>1E-3</c:v>
                </c:pt>
                <c:pt idx="1802">
                  <c:v>0</c:v>
                </c:pt>
                <c:pt idx="1803">
                  <c:v>1E-3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1E-3</c:v>
                </c:pt>
                <c:pt idx="1810">
                  <c:v>0</c:v>
                </c:pt>
                <c:pt idx="1811">
                  <c:v>1E-3</c:v>
                </c:pt>
                <c:pt idx="1812">
                  <c:v>0</c:v>
                </c:pt>
                <c:pt idx="1813">
                  <c:v>0</c:v>
                </c:pt>
                <c:pt idx="1814">
                  <c:v>-7.2457900000000002E-3</c:v>
                </c:pt>
                <c:pt idx="1815">
                  <c:v>-7.2457900000000002E-3</c:v>
                </c:pt>
                <c:pt idx="1816">
                  <c:v>-7.2457900000000002E-3</c:v>
                </c:pt>
                <c:pt idx="1817">
                  <c:v>0</c:v>
                </c:pt>
                <c:pt idx="1818">
                  <c:v>-7.2457900000000002E-3</c:v>
                </c:pt>
                <c:pt idx="1819">
                  <c:v>1E-3</c:v>
                </c:pt>
                <c:pt idx="1820">
                  <c:v>1E-3</c:v>
                </c:pt>
                <c:pt idx="1821">
                  <c:v>1E-3</c:v>
                </c:pt>
                <c:pt idx="1822">
                  <c:v>1E-3</c:v>
                </c:pt>
                <c:pt idx="1823">
                  <c:v>1E-3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-7.2457900000000002E-3</c:v>
                </c:pt>
                <c:pt idx="1828">
                  <c:v>0</c:v>
                </c:pt>
                <c:pt idx="1829">
                  <c:v>1E-3</c:v>
                </c:pt>
                <c:pt idx="1830">
                  <c:v>1E-3</c:v>
                </c:pt>
                <c:pt idx="1831">
                  <c:v>0</c:v>
                </c:pt>
                <c:pt idx="1832">
                  <c:v>-7.2457900000000002E-3</c:v>
                </c:pt>
                <c:pt idx="1833">
                  <c:v>-7.2457900000000002E-3</c:v>
                </c:pt>
                <c:pt idx="1834">
                  <c:v>-7.2457900000000002E-3</c:v>
                </c:pt>
                <c:pt idx="1835">
                  <c:v>-7.2457900000000002E-3</c:v>
                </c:pt>
                <c:pt idx="1836">
                  <c:v>-7.2457900000000002E-3</c:v>
                </c:pt>
                <c:pt idx="1837">
                  <c:v>-7.2457900000000002E-3</c:v>
                </c:pt>
                <c:pt idx="1838">
                  <c:v>-7.2457900000000002E-3</c:v>
                </c:pt>
                <c:pt idx="1839">
                  <c:v>-7.2457900000000002E-3</c:v>
                </c:pt>
                <c:pt idx="1840">
                  <c:v>0</c:v>
                </c:pt>
                <c:pt idx="1841">
                  <c:v>1E-3</c:v>
                </c:pt>
                <c:pt idx="1842">
                  <c:v>1E-3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1E-3</c:v>
                </c:pt>
                <c:pt idx="1847">
                  <c:v>1E-3</c:v>
                </c:pt>
                <c:pt idx="1848">
                  <c:v>1E-3</c:v>
                </c:pt>
                <c:pt idx="1849">
                  <c:v>1E-3</c:v>
                </c:pt>
                <c:pt idx="1850">
                  <c:v>1E-3</c:v>
                </c:pt>
                <c:pt idx="1851">
                  <c:v>1E-3</c:v>
                </c:pt>
                <c:pt idx="1852">
                  <c:v>1E-3</c:v>
                </c:pt>
                <c:pt idx="1853">
                  <c:v>1E-3</c:v>
                </c:pt>
                <c:pt idx="1854">
                  <c:v>1E-3</c:v>
                </c:pt>
                <c:pt idx="1855">
                  <c:v>1E-3</c:v>
                </c:pt>
                <c:pt idx="1856">
                  <c:v>1E-3</c:v>
                </c:pt>
                <c:pt idx="1857">
                  <c:v>1E-3</c:v>
                </c:pt>
                <c:pt idx="1858">
                  <c:v>1E-3</c:v>
                </c:pt>
                <c:pt idx="1859">
                  <c:v>1E-3</c:v>
                </c:pt>
                <c:pt idx="1860">
                  <c:v>1E-3</c:v>
                </c:pt>
                <c:pt idx="1861">
                  <c:v>1E-3</c:v>
                </c:pt>
                <c:pt idx="1862">
                  <c:v>0</c:v>
                </c:pt>
                <c:pt idx="1863">
                  <c:v>1E-3</c:v>
                </c:pt>
                <c:pt idx="1864">
                  <c:v>1E-3</c:v>
                </c:pt>
                <c:pt idx="1865">
                  <c:v>1E-3</c:v>
                </c:pt>
                <c:pt idx="1866">
                  <c:v>0</c:v>
                </c:pt>
                <c:pt idx="1867">
                  <c:v>1E-3</c:v>
                </c:pt>
                <c:pt idx="1868">
                  <c:v>0</c:v>
                </c:pt>
                <c:pt idx="1869">
                  <c:v>-7.2457900000000002E-3</c:v>
                </c:pt>
                <c:pt idx="1870">
                  <c:v>-7.2457900000000002E-3</c:v>
                </c:pt>
                <c:pt idx="1871">
                  <c:v>1E-3</c:v>
                </c:pt>
                <c:pt idx="1872">
                  <c:v>1E-3</c:v>
                </c:pt>
                <c:pt idx="1873">
                  <c:v>0</c:v>
                </c:pt>
                <c:pt idx="1874">
                  <c:v>0</c:v>
                </c:pt>
                <c:pt idx="1875">
                  <c:v>1E-3</c:v>
                </c:pt>
                <c:pt idx="1876">
                  <c:v>1E-3</c:v>
                </c:pt>
                <c:pt idx="1877">
                  <c:v>0</c:v>
                </c:pt>
                <c:pt idx="1878">
                  <c:v>0</c:v>
                </c:pt>
                <c:pt idx="1879">
                  <c:v>-7.2457900000000002E-3</c:v>
                </c:pt>
                <c:pt idx="1880">
                  <c:v>0</c:v>
                </c:pt>
                <c:pt idx="1881">
                  <c:v>0</c:v>
                </c:pt>
                <c:pt idx="1882">
                  <c:v>1E-3</c:v>
                </c:pt>
                <c:pt idx="1883">
                  <c:v>-7.2457900000000002E-3</c:v>
                </c:pt>
                <c:pt idx="1884">
                  <c:v>0</c:v>
                </c:pt>
                <c:pt idx="1885">
                  <c:v>0</c:v>
                </c:pt>
                <c:pt idx="1886">
                  <c:v>1E-3</c:v>
                </c:pt>
                <c:pt idx="1887">
                  <c:v>0</c:v>
                </c:pt>
                <c:pt idx="1888">
                  <c:v>-7.2457900000000002E-3</c:v>
                </c:pt>
                <c:pt idx="1889">
                  <c:v>0</c:v>
                </c:pt>
                <c:pt idx="1890">
                  <c:v>1E-3</c:v>
                </c:pt>
                <c:pt idx="1891">
                  <c:v>1E-3</c:v>
                </c:pt>
                <c:pt idx="1892">
                  <c:v>0</c:v>
                </c:pt>
                <c:pt idx="1893">
                  <c:v>-7.2457900000000002E-3</c:v>
                </c:pt>
                <c:pt idx="1894">
                  <c:v>-7.2457900000000002E-3</c:v>
                </c:pt>
                <c:pt idx="1895">
                  <c:v>0</c:v>
                </c:pt>
                <c:pt idx="1896">
                  <c:v>1E-3</c:v>
                </c:pt>
                <c:pt idx="1897">
                  <c:v>1E-3</c:v>
                </c:pt>
                <c:pt idx="1898">
                  <c:v>0</c:v>
                </c:pt>
                <c:pt idx="1899">
                  <c:v>0</c:v>
                </c:pt>
                <c:pt idx="1900">
                  <c:v>1E-3</c:v>
                </c:pt>
                <c:pt idx="1901">
                  <c:v>1E-3</c:v>
                </c:pt>
                <c:pt idx="1902">
                  <c:v>1E-3</c:v>
                </c:pt>
                <c:pt idx="1903">
                  <c:v>0</c:v>
                </c:pt>
                <c:pt idx="1904">
                  <c:v>0</c:v>
                </c:pt>
                <c:pt idx="1905">
                  <c:v>1E-3</c:v>
                </c:pt>
                <c:pt idx="1906">
                  <c:v>1E-3</c:v>
                </c:pt>
                <c:pt idx="1907">
                  <c:v>-7.2457900000000002E-3</c:v>
                </c:pt>
                <c:pt idx="1908">
                  <c:v>0</c:v>
                </c:pt>
                <c:pt idx="1909">
                  <c:v>1E-3</c:v>
                </c:pt>
                <c:pt idx="1910">
                  <c:v>1E-3</c:v>
                </c:pt>
                <c:pt idx="1911">
                  <c:v>-7.2457900000000002E-3</c:v>
                </c:pt>
                <c:pt idx="1912">
                  <c:v>0</c:v>
                </c:pt>
                <c:pt idx="1913">
                  <c:v>1E-3</c:v>
                </c:pt>
                <c:pt idx="1914">
                  <c:v>0</c:v>
                </c:pt>
                <c:pt idx="1915">
                  <c:v>0</c:v>
                </c:pt>
                <c:pt idx="1916">
                  <c:v>1E-3</c:v>
                </c:pt>
                <c:pt idx="1917">
                  <c:v>1E-3</c:v>
                </c:pt>
                <c:pt idx="1918">
                  <c:v>1E-3</c:v>
                </c:pt>
                <c:pt idx="1919">
                  <c:v>0</c:v>
                </c:pt>
                <c:pt idx="1920">
                  <c:v>1E-3</c:v>
                </c:pt>
                <c:pt idx="1921">
                  <c:v>1E-3</c:v>
                </c:pt>
                <c:pt idx="1922">
                  <c:v>1E-3</c:v>
                </c:pt>
                <c:pt idx="1923">
                  <c:v>1E-3</c:v>
                </c:pt>
                <c:pt idx="1924">
                  <c:v>1E-3</c:v>
                </c:pt>
                <c:pt idx="1925">
                  <c:v>1E-3</c:v>
                </c:pt>
                <c:pt idx="1926">
                  <c:v>1E-3</c:v>
                </c:pt>
                <c:pt idx="1927">
                  <c:v>1E-3</c:v>
                </c:pt>
                <c:pt idx="1928">
                  <c:v>7.2457900000000002E-3</c:v>
                </c:pt>
                <c:pt idx="1929">
                  <c:v>1E-3</c:v>
                </c:pt>
                <c:pt idx="1930">
                  <c:v>1E-3</c:v>
                </c:pt>
                <c:pt idx="1931">
                  <c:v>1E-3</c:v>
                </c:pt>
                <c:pt idx="1932">
                  <c:v>0</c:v>
                </c:pt>
                <c:pt idx="1933">
                  <c:v>1E-3</c:v>
                </c:pt>
                <c:pt idx="1934">
                  <c:v>1E-3</c:v>
                </c:pt>
                <c:pt idx="1935">
                  <c:v>0</c:v>
                </c:pt>
                <c:pt idx="1936">
                  <c:v>0</c:v>
                </c:pt>
                <c:pt idx="1937">
                  <c:v>1E-3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-7.2457900000000002E-3</c:v>
                </c:pt>
                <c:pt idx="1942">
                  <c:v>0</c:v>
                </c:pt>
                <c:pt idx="1943">
                  <c:v>1E-3</c:v>
                </c:pt>
                <c:pt idx="1944">
                  <c:v>0</c:v>
                </c:pt>
                <c:pt idx="1945">
                  <c:v>0</c:v>
                </c:pt>
                <c:pt idx="1946">
                  <c:v>1E-3</c:v>
                </c:pt>
                <c:pt idx="1947">
                  <c:v>1E-3</c:v>
                </c:pt>
                <c:pt idx="1948">
                  <c:v>1E-3</c:v>
                </c:pt>
                <c:pt idx="1949">
                  <c:v>0</c:v>
                </c:pt>
                <c:pt idx="1950">
                  <c:v>1E-3</c:v>
                </c:pt>
                <c:pt idx="1951">
                  <c:v>1E-3</c:v>
                </c:pt>
                <c:pt idx="1952">
                  <c:v>-7.2457900000000002E-3</c:v>
                </c:pt>
                <c:pt idx="1953">
                  <c:v>0</c:v>
                </c:pt>
                <c:pt idx="1954">
                  <c:v>1E-3</c:v>
                </c:pt>
                <c:pt idx="1955">
                  <c:v>-7.2457900000000002E-3</c:v>
                </c:pt>
                <c:pt idx="1956">
                  <c:v>-7.2457900000000002E-3</c:v>
                </c:pt>
                <c:pt idx="1957">
                  <c:v>1E-3</c:v>
                </c:pt>
                <c:pt idx="1958">
                  <c:v>-7.2457900000000002E-3</c:v>
                </c:pt>
                <c:pt idx="1959">
                  <c:v>-7.2457900000000002E-3</c:v>
                </c:pt>
                <c:pt idx="1960">
                  <c:v>0</c:v>
                </c:pt>
                <c:pt idx="1961">
                  <c:v>1E-3</c:v>
                </c:pt>
                <c:pt idx="1962">
                  <c:v>1E-3</c:v>
                </c:pt>
                <c:pt idx="1963">
                  <c:v>1E-3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-7.2457900000000002E-3</c:v>
                </c:pt>
                <c:pt idx="1968">
                  <c:v>0</c:v>
                </c:pt>
                <c:pt idx="1969">
                  <c:v>1E-3</c:v>
                </c:pt>
                <c:pt idx="1970">
                  <c:v>1E-3</c:v>
                </c:pt>
                <c:pt idx="1971">
                  <c:v>1E-3</c:v>
                </c:pt>
                <c:pt idx="1972">
                  <c:v>1E-3</c:v>
                </c:pt>
                <c:pt idx="1973">
                  <c:v>1E-3</c:v>
                </c:pt>
                <c:pt idx="1974">
                  <c:v>0</c:v>
                </c:pt>
                <c:pt idx="1975">
                  <c:v>1E-3</c:v>
                </c:pt>
                <c:pt idx="1976">
                  <c:v>1E-3</c:v>
                </c:pt>
                <c:pt idx="1977">
                  <c:v>-7.2457900000000002E-3</c:v>
                </c:pt>
                <c:pt idx="1978">
                  <c:v>-7.2457900000000002E-3</c:v>
                </c:pt>
                <c:pt idx="1979">
                  <c:v>-7.2457900000000002E-3</c:v>
                </c:pt>
                <c:pt idx="1980">
                  <c:v>-7.2457900000000002E-3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-7.2457900000000002E-3</c:v>
                </c:pt>
                <c:pt idx="1986">
                  <c:v>0</c:v>
                </c:pt>
                <c:pt idx="1987">
                  <c:v>1E-3</c:v>
                </c:pt>
                <c:pt idx="1988">
                  <c:v>0</c:v>
                </c:pt>
                <c:pt idx="1989">
                  <c:v>1E-3</c:v>
                </c:pt>
                <c:pt idx="1990">
                  <c:v>1E-3</c:v>
                </c:pt>
                <c:pt idx="1991">
                  <c:v>1E-3</c:v>
                </c:pt>
                <c:pt idx="1992">
                  <c:v>1E-3</c:v>
                </c:pt>
                <c:pt idx="1993">
                  <c:v>1E-3</c:v>
                </c:pt>
                <c:pt idx="1994">
                  <c:v>1E-3</c:v>
                </c:pt>
                <c:pt idx="1995">
                  <c:v>1E-3</c:v>
                </c:pt>
                <c:pt idx="1996">
                  <c:v>1E-3</c:v>
                </c:pt>
                <c:pt idx="1997">
                  <c:v>1E-3</c:v>
                </c:pt>
                <c:pt idx="1998">
                  <c:v>1E-3</c:v>
                </c:pt>
                <c:pt idx="1999">
                  <c:v>1E-3</c:v>
                </c:pt>
                <c:pt idx="2000">
                  <c:v>1E-3</c:v>
                </c:pt>
                <c:pt idx="2001">
                  <c:v>0</c:v>
                </c:pt>
                <c:pt idx="2002">
                  <c:v>1E-3</c:v>
                </c:pt>
                <c:pt idx="2003">
                  <c:v>0</c:v>
                </c:pt>
                <c:pt idx="2004">
                  <c:v>1E-3</c:v>
                </c:pt>
                <c:pt idx="2005">
                  <c:v>0</c:v>
                </c:pt>
                <c:pt idx="2006">
                  <c:v>0</c:v>
                </c:pt>
                <c:pt idx="2007">
                  <c:v>1E-3</c:v>
                </c:pt>
                <c:pt idx="2008">
                  <c:v>1E-3</c:v>
                </c:pt>
                <c:pt idx="2009">
                  <c:v>1E-3</c:v>
                </c:pt>
                <c:pt idx="2010">
                  <c:v>1E-3</c:v>
                </c:pt>
                <c:pt idx="2011">
                  <c:v>1E-3</c:v>
                </c:pt>
                <c:pt idx="2012">
                  <c:v>0</c:v>
                </c:pt>
                <c:pt idx="2013">
                  <c:v>1E-3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1E-3</c:v>
                </c:pt>
                <c:pt idx="2020">
                  <c:v>1E-3</c:v>
                </c:pt>
                <c:pt idx="2021">
                  <c:v>1E-3</c:v>
                </c:pt>
                <c:pt idx="2022">
                  <c:v>1E-3</c:v>
                </c:pt>
                <c:pt idx="2023">
                  <c:v>0</c:v>
                </c:pt>
                <c:pt idx="2024">
                  <c:v>0</c:v>
                </c:pt>
                <c:pt idx="2025">
                  <c:v>-7.2457900000000002E-3</c:v>
                </c:pt>
                <c:pt idx="2026">
                  <c:v>-7.2457900000000002E-3</c:v>
                </c:pt>
                <c:pt idx="2027">
                  <c:v>-7.2457900000000002E-3</c:v>
                </c:pt>
                <c:pt idx="2028">
                  <c:v>-7.2457900000000002E-3</c:v>
                </c:pt>
                <c:pt idx="2029">
                  <c:v>-7.2457900000000002E-3</c:v>
                </c:pt>
                <c:pt idx="2030">
                  <c:v>0</c:v>
                </c:pt>
                <c:pt idx="2031">
                  <c:v>-7.2457900000000002E-3</c:v>
                </c:pt>
                <c:pt idx="2032">
                  <c:v>1E-3</c:v>
                </c:pt>
                <c:pt idx="2033">
                  <c:v>1E-3</c:v>
                </c:pt>
                <c:pt idx="2034">
                  <c:v>1E-3</c:v>
                </c:pt>
                <c:pt idx="2035">
                  <c:v>0</c:v>
                </c:pt>
                <c:pt idx="2036">
                  <c:v>-7.2457900000000002E-3</c:v>
                </c:pt>
                <c:pt idx="2037">
                  <c:v>0</c:v>
                </c:pt>
                <c:pt idx="2038">
                  <c:v>-7.2457900000000002E-3</c:v>
                </c:pt>
                <c:pt idx="2039">
                  <c:v>1E-3</c:v>
                </c:pt>
                <c:pt idx="2040">
                  <c:v>1E-3</c:v>
                </c:pt>
                <c:pt idx="2041">
                  <c:v>1E-3</c:v>
                </c:pt>
                <c:pt idx="2042">
                  <c:v>1E-3</c:v>
                </c:pt>
                <c:pt idx="2043">
                  <c:v>1E-3</c:v>
                </c:pt>
                <c:pt idx="2044">
                  <c:v>1E-3</c:v>
                </c:pt>
                <c:pt idx="2045">
                  <c:v>1E-3</c:v>
                </c:pt>
                <c:pt idx="2046">
                  <c:v>1E-3</c:v>
                </c:pt>
                <c:pt idx="2047">
                  <c:v>1E-3</c:v>
                </c:pt>
                <c:pt idx="2048">
                  <c:v>1E-3</c:v>
                </c:pt>
                <c:pt idx="2049">
                  <c:v>-7.2457900000000002E-3</c:v>
                </c:pt>
                <c:pt idx="2050">
                  <c:v>0</c:v>
                </c:pt>
                <c:pt idx="2051">
                  <c:v>1E-3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1E-3</c:v>
                </c:pt>
                <c:pt idx="2058">
                  <c:v>1E-3</c:v>
                </c:pt>
                <c:pt idx="2059">
                  <c:v>-7.2457900000000002E-3</c:v>
                </c:pt>
                <c:pt idx="2060">
                  <c:v>-7.2457900000000002E-3</c:v>
                </c:pt>
                <c:pt idx="2061">
                  <c:v>-7.2457900000000002E-3</c:v>
                </c:pt>
                <c:pt idx="2062">
                  <c:v>-7.2457900000000002E-3</c:v>
                </c:pt>
                <c:pt idx="2063">
                  <c:v>-7.2457900000000002E-3</c:v>
                </c:pt>
                <c:pt idx="2064">
                  <c:v>-7.2457900000000002E-3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1E-3</c:v>
                </c:pt>
                <c:pt idx="2070">
                  <c:v>1E-3</c:v>
                </c:pt>
                <c:pt idx="2071">
                  <c:v>1E-3</c:v>
                </c:pt>
                <c:pt idx="2072">
                  <c:v>1E-3</c:v>
                </c:pt>
                <c:pt idx="2073">
                  <c:v>1E-3</c:v>
                </c:pt>
                <c:pt idx="2074">
                  <c:v>1E-3</c:v>
                </c:pt>
                <c:pt idx="2075">
                  <c:v>1E-3</c:v>
                </c:pt>
                <c:pt idx="2076">
                  <c:v>1E-3</c:v>
                </c:pt>
                <c:pt idx="2077">
                  <c:v>1E-3</c:v>
                </c:pt>
                <c:pt idx="2078">
                  <c:v>1E-3</c:v>
                </c:pt>
                <c:pt idx="2079">
                  <c:v>0</c:v>
                </c:pt>
                <c:pt idx="2080">
                  <c:v>0</c:v>
                </c:pt>
                <c:pt idx="2081">
                  <c:v>1E-3</c:v>
                </c:pt>
                <c:pt idx="2082">
                  <c:v>1E-3</c:v>
                </c:pt>
                <c:pt idx="2083">
                  <c:v>1E-3</c:v>
                </c:pt>
                <c:pt idx="2084">
                  <c:v>1E-3</c:v>
                </c:pt>
                <c:pt idx="2085">
                  <c:v>1E-3</c:v>
                </c:pt>
                <c:pt idx="2086">
                  <c:v>1E-3</c:v>
                </c:pt>
                <c:pt idx="2087">
                  <c:v>-7.2457900000000002E-3</c:v>
                </c:pt>
                <c:pt idx="2088">
                  <c:v>-7.2457900000000002E-3</c:v>
                </c:pt>
                <c:pt idx="2089">
                  <c:v>-7.2457900000000002E-3</c:v>
                </c:pt>
                <c:pt idx="2090">
                  <c:v>0</c:v>
                </c:pt>
                <c:pt idx="2091">
                  <c:v>-7.2457900000000002E-3</c:v>
                </c:pt>
                <c:pt idx="2092">
                  <c:v>-7.2457900000000002E-3</c:v>
                </c:pt>
                <c:pt idx="2093">
                  <c:v>0</c:v>
                </c:pt>
                <c:pt idx="2094">
                  <c:v>1E-3</c:v>
                </c:pt>
                <c:pt idx="2095">
                  <c:v>1E-3</c:v>
                </c:pt>
                <c:pt idx="2096">
                  <c:v>0</c:v>
                </c:pt>
                <c:pt idx="2097">
                  <c:v>0</c:v>
                </c:pt>
                <c:pt idx="2098">
                  <c:v>-7.2457900000000002E-3</c:v>
                </c:pt>
                <c:pt idx="2099">
                  <c:v>-7.2457900000000002E-3</c:v>
                </c:pt>
                <c:pt idx="2100">
                  <c:v>-7.2457900000000002E-3</c:v>
                </c:pt>
                <c:pt idx="2101">
                  <c:v>0</c:v>
                </c:pt>
                <c:pt idx="2102">
                  <c:v>-7.2457900000000002E-3</c:v>
                </c:pt>
                <c:pt idx="2103">
                  <c:v>-7.2457900000000002E-3</c:v>
                </c:pt>
                <c:pt idx="2104">
                  <c:v>-7.2457900000000002E-3</c:v>
                </c:pt>
                <c:pt idx="2105">
                  <c:v>0</c:v>
                </c:pt>
                <c:pt idx="2106">
                  <c:v>1E-3</c:v>
                </c:pt>
                <c:pt idx="2107">
                  <c:v>1E-3</c:v>
                </c:pt>
                <c:pt idx="2108">
                  <c:v>1E-3</c:v>
                </c:pt>
                <c:pt idx="2109">
                  <c:v>1E-3</c:v>
                </c:pt>
                <c:pt idx="2110">
                  <c:v>1E-3</c:v>
                </c:pt>
                <c:pt idx="2111">
                  <c:v>1E-3</c:v>
                </c:pt>
                <c:pt idx="2112">
                  <c:v>1E-3</c:v>
                </c:pt>
                <c:pt idx="2113">
                  <c:v>1E-3</c:v>
                </c:pt>
                <c:pt idx="2114">
                  <c:v>0</c:v>
                </c:pt>
                <c:pt idx="2115">
                  <c:v>1E-3</c:v>
                </c:pt>
                <c:pt idx="2116">
                  <c:v>1E-3</c:v>
                </c:pt>
                <c:pt idx="2117">
                  <c:v>1E-3</c:v>
                </c:pt>
                <c:pt idx="2118">
                  <c:v>1E-3</c:v>
                </c:pt>
                <c:pt idx="2119">
                  <c:v>1E-3</c:v>
                </c:pt>
                <c:pt idx="2120">
                  <c:v>1E-3</c:v>
                </c:pt>
                <c:pt idx="2121">
                  <c:v>1E-3</c:v>
                </c:pt>
                <c:pt idx="2122">
                  <c:v>0</c:v>
                </c:pt>
                <c:pt idx="2123">
                  <c:v>-7.2457900000000002E-3</c:v>
                </c:pt>
                <c:pt idx="2124">
                  <c:v>-7.2457900000000002E-3</c:v>
                </c:pt>
                <c:pt idx="2125">
                  <c:v>-7.2457900000000002E-3</c:v>
                </c:pt>
                <c:pt idx="2126">
                  <c:v>-7.2457900000000002E-3</c:v>
                </c:pt>
                <c:pt idx="2127">
                  <c:v>-7.2457900000000002E-3</c:v>
                </c:pt>
                <c:pt idx="2128">
                  <c:v>-7.2457900000000002E-3</c:v>
                </c:pt>
                <c:pt idx="2129">
                  <c:v>1E-3</c:v>
                </c:pt>
                <c:pt idx="2130">
                  <c:v>1E-3</c:v>
                </c:pt>
                <c:pt idx="2131">
                  <c:v>1E-3</c:v>
                </c:pt>
                <c:pt idx="2132">
                  <c:v>1E-3</c:v>
                </c:pt>
                <c:pt idx="2133">
                  <c:v>1E-3</c:v>
                </c:pt>
                <c:pt idx="2134">
                  <c:v>1E-3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1E-3</c:v>
                </c:pt>
                <c:pt idx="2140">
                  <c:v>1E-3</c:v>
                </c:pt>
                <c:pt idx="2141">
                  <c:v>1E-3</c:v>
                </c:pt>
                <c:pt idx="2142">
                  <c:v>1E-3</c:v>
                </c:pt>
                <c:pt idx="2143">
                  <c:v>7.2457900000000002E-3</c:v>
                </c:pt>
                <c:pt idx="2144">
                  <c:v>1E-3</c:v>
                </c:pt>
                <c:pt idx="2145">
                  <c:v>1E-3</c:v>
                </c:pt>
                <c:pt idx="2146">
                  <c:v>1E-3</c:v>
                </c:pt>
                <c:pt idx="2147">
                  <c:v>1E-3</c:v>
                </c:pt>
                <c:pt idx="2148">
                  <c:v>1E-3</c:v>
                </c:pt>
                <c:pt idx="2149">
                  <c:v>0</c:v>
                </c:pt>
                <c:pt idx="2150">
                  <c:v>1E-3</c:v>
                </c:pt>
                <c:pt idx="2151">
                  <c:v>1E-3</c:v>
                </c:pt>
                <c:pt idx="2152">
                  <c:v>0</c:v>
                </c:pt>
                <c:pt idx="2153">
                  <c:v>1E-3</c:v>
                </c:pt>
                <c:pt idx="2154">
                  <c:v>1E-3</c:v>
                </c:pt>
                <c:pt idx="2155">
                  <c:v>0</c:v>
                </c:pt>
                <c:pt idx="2156">
                  <c:v>-7.2457900000000002E-3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-7.2457900000000002E-3</c:v>
                </c:pt>
                <c:pt idx="2161">
                  <c:v>1E-3</c:v>
                </c:pt>
                <c:pt idx="2162">
                  <c:v>0</c:v>
                </c:pt>
                <c:pt idx="2163">
                  <c:v>-7.2457900000000002E-3</c:v>
                </c:pt>
                <c:pt idx="2164">
                  <c:v>-7.2457900000000002E-3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1E-3</c:v>
                </c:pt>
                <c:pt idx="2169">
                  <c:v>0</c:v>
                </c:pt>
                <c:pt idx="2170">
                  <c:v>0</c:v>
                </c:pt>
                <c:pt idx="2171">
                  <c:v>-7.2457900000000002E-3</c:v>
                </c:pt>
                <c:pt idx="2172">
                  <c:v>0</c:v>
                </c:pt>
                <c:pt idx="2173">
                  <c:v>-7.2457900000000002E-3</c:v>
                </c:pt>
                <c:pt idx="2174">
                  <c:v>0</c:v>
                </c:pt>
                <c:pt idx="2175">
                  <c:v>-7.2457900000000002E-3</c:v>
                </c:pt>
                <c:pt idx="2176">
                  <c:v>-7.2457900000000002E-3</c:v>
                </c:pt>
                <c:pt idx="2177">
                  <c:v>-7.2457900000000002E-3</c:v>
                </c:pt>
                <c:pt idx="2178">
                  <c:v>-7.2457900000000002E-3</c:v>
                </c:pt>
                <c:pt idx="2179">
                  <c:v>-7.2457900000000002E-3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1E-3</c:v>
                </c:pt>
                <c:pt idx="2184">
                  <c:v>1E-3</c:v>
                </c:pt>
                <c:pt idx="2185">
                  <c:v>1E-3</c:v>
                </c:pt>
                <c:pt idx="2186">
                  <c:v>1E-3</c:v>
                </c:pt>
                <c:pt idx="2187">
                  <c:v>0</c:v>
                </c:pt>
                <c:pt idx="2188">
                  <c:v>0</c:v>
                </c:pt>
                <c:pt idx="2189">
                  <c:v>1E-3</c:v>
                </c:pt>
                <c:pt idx="2190">
                  <c:v>1E-3</c:v>
                </c:pt>
                <c:pt idx="2191">
                  <c:v>1E-3</c:v>
                </c:pt>
                <c:pt idx="2192">
                  <c:v>1E-3</c:v>
                </c:pt>
                <c:pt idx="2193">
                  <c:v>1E-3</c:v>
                </c:pt>
                <c:pt idx="2194">
                  <c:v>1E-3</c:v>
                </c:pt>
                <c:pt idx="2195">
                  <c:v>1E-3</c:v>
                </c:pt>
                <c:pt idx="2196">
                  <c:v>1E-3</c:v>
                </c:pt>
                <c:pt idx="2197">
                  <c:v>1E-3</c:v>
                </c:pt>
                <c:pt idx="2198">
                  <c:v>1E-3</c:v>
                </c:pt>
                <c:pt idx="2199">
                  <c:v>0</c:v>
                </c:pt>
                <c:pt idx="2200">
                  <c:v>-7.2457900000000002E-3</c:v>
                </c:pt>
                <c:pt idx="2201">
                  <c:v>-7.2457900000000002E-3</c:v>
                </c:pt>
                <c:pt idx="2202">
                  <c:v>-7.2457900000000002E-3</c:v>
                </c:pt>
                <c:pt idx="2203">
                  <c:v>-7.2457900000000002E-3</c:v>
                </c:pt>
                <c:pt idx="2204">
                  <c:v>-7.2457900000000002E-3</c:v>
                </c:pt>
                <c:pt idx="2205">
                  <c:v>1E-3</c:v>
                </c:pt>
                <c:pt idx="2206">
                  <c:v>1E-3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-7.2457900000000002E-3</c:v>
                </c:pt>
                <c:pt idx="2211">
                  <c:v>0</c:v>
                </c:pt>
                <c:pt idx="2212">
                  <c:v>-7.2457900000000002E-3</c:v>
                </c:pt>
                <c:pt idx="2213">
                  <c:v>-7.2457900000000002E-3</c:v>
                </c:pt>
                <c:pt idx="2214">
                  <c:v>0</c:v>
                </c:pt>
                <c:pt idx="2215">
                  <c:v>1E-3</c:v>
                </c:pt>
                <c:pt idx="2216">
                  <c:v>1E-3</c:v>
                </c:pt>
                <c:pt idx="2217">
                  <c:v>1E-3</c:v>
                </c:pt>
                <c:pt idx="2218">
                  <c:v>1E-3</c:v>
                </c:pt>
                <c:pt idx="2219">
                  <c:v>0</c:v>
                </c:pt>
                <c:pt idx="2220">
                  <c:v>1E-3</c:v>
                </c:pt>
                <c:pt idx="2221">
                  <c:v>0</c:v>
                </c:pt>
                <c:pt idx="2222">
                  <c:v>-7.2457900000000002E-3</c:v>
                </c:pt>
                <c:pt idx="2223">
                  <c:v>0</c:v>
                </c:pt>
                <c:pt idx="2224">
                  <c:v>-7.2457900000000002E-3</c:v>
                </c:pt>
                <c:pt idx="2225">
                  <c:v>-7.2457900000000002E-3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1E-3</c:v>
                </c:pt>
                <c:pt idx="2230">
                  <c:v>1E-3</c:v>
                </c:pt>
                <c:pt idx="2231">
                  <c:v>1E-3</c:v>
                </c:pt>
                <c:pt idx="2232">
                  <c:v>1E-3</c:v>
                </c:pt>
                <c:pt idx="2233">
                  <c:v>1E-3</c:v>
                </c:pt>
                <c:pt idx="2234">
                  <c:v>0</c:v>
                </c:pt>
                <c:pt idx="2235">
                  <c:v>-7.2457900000000002E-3</c:v>
                </c:pt>
                <c:pt idx="2236">
                  <c:v>-7.2457900000000002E-3</c:v>
                </c:pt>
                <c:pt idx="2237">
                  <c:v>-7.2457900000000002E-3</c:v>
                </c:pt>
                <c:pt idx="2238">
                  <c:v>0</c:v>
                </c:pt>
                <c:pt idx="2239">
                  <c:v>1E-3</c:v>
                </c:pt>
                <c:pt idx="2240">
                  <c:v>1E-3</c:v>
                </c:pt>
                <c:pt idx="2241">
                  <c:v>1E-3</c:v>
                </c:pt>
                <c:pt idx="2242">
                  <c:v>1E-3</c:v>
                </c:pt>
                <c:pt idx="2243">
                  <c:v>1E-3</c:v>
                </c:pt>
                <c:pt idx="2244">
                  <c:v>0</c:v>
                </c:pt>
                <c:pt idx="2245">
                  <c:v>0</c:v>
                </c:pt>
                <c:pt idx="2246">
                  <c:v>1E-3</c:v>
                </c:pt>
                <c:pt idx="2247">
                  <c:v>0</c:v>
                </c:pt>
                <c:pt idx="2248">
                  <c:v>1E-3</c:v>
                </c:pt>
                <c:pt idx="2249">
                  <c:v>0</c:v>
                </c:pt>
                <c:pt idx="2250">
                  <c:v>1E-3</c:v>
                </c:pt>
                <c:pt idx="2251">
                  <c:v>1E-3</c:v>
                </c:pt>
                <c:pt idx="2252">
                  <c:v>1E-3</c:v>
                </c:pt>
                <c:pt idx="2253">
                  <c:v>1E-3</c:v>
                </c:pt>
                <c:pt idx="2254">
                  <c:v>1E-3</c:v>
                </c:pt>
                <c:pt idx="2255">
                  <c:v>1E-3</c:v>
                </c:pt>
                <c:pt idx="2256">
                  <c:v>1E-3</c:v>
                </c:pt>
                <c:pt idx="2257">
                  <c:v>1E-3</c:v>
                </c:pt>
                <c:pt idx="2258">
                  <c:v>1E-3</c:v>
                </c:pt>
                <c:pt idx="2259">
                  <c:v>1E-3</c:v>
                </c:pt>
                <c:pt idx="2260">
                  <c:v>1E-3</c:v>
                </c:pt>
                <c:pt idx="2261">
                  <c:v>1E-3</c:v>
                </c:pt>
                <c:pt idx="2262">
                  <c:v>1E-3</c:v>
                </c:pt>
                <c:pt idx="2263">
                  <c:v>1E-3</c:v>
                </c:pt>
                <c:pt idx="2264">
                  <c:v>0</c:v>
                </c:pt>
                <c:pt idx="2265">
                  <c:v>-7.2457900000000002E-3</c:v>
                </c:pt>
                <c:pt idx="2266">
                  <c:v>-7.2457900000000002E-3</c:v>
                </c:pt>
                <c:pt idx="2267">
                  <c:v>-7.2457900000000002E-3</c:v>
                </c:pt>
                <c:pt idx="2268">
                  <c:v>-7.2457900000000002E-3</c:v>
                </c:pt>
                <c:pt idx="2269">
                  <c:v>-7.2457900000000002E-3</c:v>
                </c:pt>
                <c:pt idx="2270">
                  <c:v>-7.2457900000000002E-3</c:v>
                </c:pt>
                <c:pt idx="2271">
                  <c:v>-7.2457900000000002E-3</c:v>
                </c:pt>
                <c:pt idx="2272">
                  <c:v>-7.2457900000000002E-3</c:v>
                </c:pt>
                <c:pt idx="2273">
                  <c:v>-7.2457900000000002E-3</c:v>
                </c:pt>
                <c:pt idx="2274">
                  <c:v>-7.2457900000000002E-3</c:v>
                </c:pt>
                <c:pt idx="2275">
                  <c:v>-7.2457900000000002E-3</c:v>
                </c:pt>
                <c:pt idx="2276">
                  <c:v>-7.2457900000000002E-3</c:v>
                </c:pt>
                <c:pt idx="2277">
                  <c:v>-7.2457900000000002E-3</c:v>
                </c:pt>
                <c:pt idx="2278">
                  <c:v>-7.2457900000000002E-3</c:v>
                </c:pt>
                <c:pt idx="2279">
                  <c:v>-7.2457900000000002E-3</c:v>
                </c:pt>
                <c:pt idx="2280">
                  <c:v>-7.2457900000000002E-3</c:v>
                </c:pt>
                <c:pt idx="2281">
                  <c:v>0</c:v>
                </c:pt>
                <c:pt idx="2282">
                  <c:v>1E-3</c:v>
                </c:pt>
                <c:pt idx="2283">
                  <c:v>1E-3</c:v>
                </c:pt>
                <c:pt idx="2284">
                  <c:v>0</c:v>
                </c:pt>
                <c:pt idx="2285">
                  <c:v>0</c:v>
                </c:pt>
                <c:pt idx="2286">
                  <c:v>-7.2457900000000002E-3</c:v>
                </c:pt>
                <c:pt idx="2287">
                  <c:v>-7.2457900000000002E-3</c:v>
                </c:pt>
                <c:pt idx="2288">
                  <c:v>-7.2457900000000002E-3</c:v>
                </c:pt>
                <c:pt idx="2289">
                  <c:v>-7.2457900000000002E-3</c:v>
                </c:pt>
                <c:pt idx="2290">
                  <c:v>0</c:v>
                </c:pt>
                <c:pt idx="2291">
                  <c:v>1E-3</c:v>
                </c:pt>
                <c:pt idx="2292">
                  <c:v>1E-3</c:v>
                </c:pt>
                <c:pt idx="2293">
                  <c:v>7.2457900000000002E-3</c:v>
                </c:pt>
                <c:pt idx="2294">
                  <c:v>7.2457900000000002E-3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1E-3</c:v>
                </c:pt>
                <c:pt idx="2299">
                  <c:v>1E-3</c:v>
                </c:pt>
                <c:pt idx="2300">
                  <c:v>1E-3</c:v>
                </c:pt>
                <c:pt idx="2301">
                  <c:v>1E-3</c:v>
                </c:pt>
                <c:pt idx="2302">
                  <c:v>0</c:v>
                </c:pt>
                <c:pt idx="2303">
                  <c:v>1E-3</c:v>
                </c:pt>
                <c:pt idx="2304">
                  <c:v>0</c:v>
                </c:pt>
                <c:pt idx="2305">
                  <c:v>1E-3</c:v>
                </c:pt>
                <c:pt idx="2306">
                  <c:v>1E-3</c:v>
                </c:pt>
                <c:pt idx="2307">
                  <c:v>7.2457900000000002E-3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0</c:v>
                </c:pt>
                <c:pt idx="2312">
                  <c:v>0</c:v>
                </c:pt>
                <c:pt idx="2313">
                  <c:v>-7.2457900000000002E-3</c:v>
                </c:pt>
                <c:pt idx="2314">
                  <c:v>-7.2457900000000002E-3</c:v>
                </c:pt>
                <c:pt idx="2315">
                  <c:v>-7.2457900000000002E-3</c:v>
                </c:pt>
                <c:pt idx="2316">
                  <c:v>0</c:v>
                </c:pt>
                <c:pt idx="2317">
                  <c:v>-7.2457900000000002E-3</c:v>
                </c:pt>
                <c:pt idx="2318">
                  <c:v>0</c:v>
                </c:pt>
                <c:pt idx="2319">
                  <c:v>1E-3</c:v>
                </c:pt>
                <c:pt idx="2320">
                  <c:v>1E-3</c:v>
                </c:pt>
                <c:pt idx="2321">
                  <c:v>0</c:v>
                </c:pt>
                <c:pt idx="2322">
                  <c:v>1E-3</c:v>
                </c:pt>
                <c:pt idx="2323">
                  <c:v>-7.2457900000000002E-3</c:v>
                </c:pt>
                <c:pt idx="2324">
                  <c:v>0</c:v>
                </c:pt>
                <c:pt idx="2325">
                  <c:v>-7.2457900000000002E-3</c:v>
                </c:pt>
                <c:pt idx="2326">
                  <c:v>-7.2457900000000002E-3</c:v>
                </c:pt>
                <c:pt idx="2327">
                  <c:v>-7.2457900000000002E-3</c:v>
                </c:pt>
                <c:pt idx="2328">
                  <c:v>-7.2457900000000002E-3</c:v>
                </c:pt>
                <c:pt idx="2329">
                  <c:v>-7.2457900000000002E-3</c:v>
                </c:pt>
                <c:pt idx="2330">
                  <c:v>0</c:v>
                </c:pt>
                <c:pt idx="2331">
                  <c:v>0</c:v>
                </c:pt>
                <c:pt idx="2332">
                  <c:v>-7.2457900000000002E-3</c:v>
                </c:pt>
                <c:pt idx="2333">
                  <c:v>1E-3</c:v>
                </c:pt>
                <c:pt idx="2334">
                  <c:v>0</c:v>
                </c:pt>
                <c:pt idx="2335">
                  <c:v>1E-3</c:v>
                </c:pt>
                <c:pt idx="2336">
                  <c:v>1E-3</c:v>
                </c:pt>
                <c:pt idx="2337">
                  <c:v>7.2457900000000002E-3</c:v>
                </c:pt>
                <c:pt idx="2338">
                  <c:v>7.2457900000000002E-3</c:v>
                </c:pt>
                <c:pt idx="2339">
                  <c:v>1E-3</c:v>
                </c:pt>
                <c:pt idx="2340">
                  <c:v>1E-3</c:v>
                </c:pt>
                <c:pt idx="2341">
                  <c:v>1E-3</c:v>
                </c:pt>
                <c:pt idx="2342">
                  <c:v>0</c:v>
                </c:pt>
                <c:pt idx="2343">
                  <c:v>-7.2457900000000002E-3</c:v>
                </c:pt>
                <c:pt idx="2344">
                  <c:v>-7.2457900000000002E-3</c:v>
                </c:pt>
                <c:pt idx="2345">
                  <c:v>-7.2457900000000002E-3</c:v>
                </c:pt>
                <c:pt idx="2346">
                  <c:v>-7.2457900000000002E-3</c:v>
                </c:pt>
                <c:pt idx="2347">
                  <c:v>-7.2457900000000002E-3</c:v>
                </c:pt>
                <c:pt idx="2348">
                  <c:v>0</c:v>
                </c:pt>
                <c:pt idx="2349">
                  <c:v>1E-3</c:v>
                </c:pt>
                <c:pt idx="2350">
                  <c:v>1E-3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1E-3</c:v>
                </c:pt>
                <c:pt idx="2356">
                  <c:v>1E-3</c:v>
                </c:pt>
                <c:pt idx="2357">
                  <c:v>1E-3</c:v>
                </c:pt>
                <c:pt idx="2358">
                  <c:v>1E-3</c:v>
                </c:pt>
                <c:pt idx="2359">
                  <c:v>1E-3</c:v>
                </c:pt>
                <c:pt idx="2360">
                  <c:v>7.2457900000000002E-3</c:v>
                </c:pt>
                <c:pt idx="2361">
                  <c:v>1E-3</c:v>
                </c:pt>
                <c:pt idx="2362">
                  <c:v>7.2457900000000002E-3</c:v>
                </c:pt>
                <c:pt idx="2363">
                  <c:v>1E-3</c:v>
                </c:pt>
                <c:pt idx="2364">
                  <c:v>0</c:v>
                </c:pt>
                <c:pt idx="2365">
                  <c:v>0</c:v>
                </c:pt>
                <c:pt idx="2366">
                  <c:v>1E-3</c:v>
                </c:pt>
                <c:pt idx="2367">
                  <c:v>1E-3</c:v>
                </c:pt>
                <c:pt idx="2368">
                  <c:v>7.2457900000000002E-3</c:v>
                </c:pt>
                <c:pt idx="2369">
                  <c:v>1E-3</c:v>
                </c:pt>
                <c:pt idx="2370">
                  <c:v>-7.2457900000000002E-3</c:v>
                </c:pt>
                <c:pt idx="2371">
                  <c:v>7.2457900000000002E-3</c:v>
                </c:pt>
                <c:pt idx="2372">
                  <c:v>1E-3</c:v>
                </c:pt>
                <c:pt idx="2373">
                  <c:v>-7.2457900000000002E-3</c:v>
                </c:pt>
                <c:pt idx="2374">
                  <c:v>1E-3</c:v>
                </c:pt>
                <c:pt idx="2375">
                  <c:v>0</c:v>
                </c:pt>
                <c:pt idx="2376">
                  <c:v>-2.30783E-2</c:v>
                </c:pt>
                <c:pt idx="2377">
                  <c:v>-2.30783E-2</c:v>
                </c:pt>
                <c:pt idx="2378">
                  <c:v>1E-3</c:v>
                </c:pt>
                <c:pt idx="2379">
                  <c:v>7.2457900000000002E-3</c:v>
                </c:pt>
                <c:pt idx="2380">
                  <c:v>-7.2457900000000002E-3</c:v>
                </c:pt>
                <c:pt idx="2381">
                  <c:v>-7.2457900000000002E-3</c:v>
                </c:pt>
                <c:pt idx="2382">
                  <c:v>-7.2457900000000002E-3</c:v>
                </c:pt>
                <c:pt idx="2383">
                  <c:v>-2.30783E-2</c:v>
                </c:pt>
                <c:pt idx="2384">
                  <c:v>-7.2457900000000002E-3</c:v>
                </c:pt>
                <c:pt idx="2385">
                  <c:v>1E-3</c:v>
                </c:pt>
                <c:pt idx="2386">
                  <c:v>1E-3</c:v>
                </c:pt>
                <c:pt idx="2387">
                  <c:v>1E-3</c:v>
                </c:pt>
                <c:pt idx="2388">
                  <c:v>1E-3</c:v>
                </c:pt>
                <c:pt idx="2389">
                  <c:v>0</c:v>
                </c:pt>
                <c:pt idx="2390">
                  <c:v>0</c:v>
                </c:pt>
                <c:pt idx="2391">
                  <c:v>-7.2457900000000002E-3</c:v>
                </c:pt>
                <c:pt idx="2392">
                  <c:v>-7.2457900000000002E-3</c:v>
                </c:pt>
                <c:pt idx="2393">
                  <c:v>0</c:v>
                </c:pt>
                <c:pt idx="2394">
                  <c:v>-7.2457900000000002E-3</c:v>
                </c:pt>
                <c:pt idx="2395">
                  <c:v>-2.30783E-2</c:v>
                </c:pt>
                <c:pt idx="2396">
                  <c:v>-7.2457900000000002E-3</c:v>
                </c:pt>
                <c:pt idx="2397">
                  <c:v>-7.2457900000000002E-3</c:v>
                </c:pt>
                <c:pt idx="2398">
                  <c:v>0</c:v>
                </c:pt>
                <c:pt idx="2399">
                  <c:v>0</c:v>
                </c:pt>
                <c:pt idx="2400">
                  <c:v>1E-3</c:v>
                </c:pt>
                <c:pt idx="2401">
                  <c:v>1E-3</c:v>
                </c:pt>
                <c:pt idx="2402">
                  <c:v>-7.2457900000000002E-3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1E-3</c:v>
                </c:pt>
                <c:pt idx="2408">
                  <c:v>1E-3</c:v>
                </c:pt>
                <c:pt idx="2409">
                  <c:v>1E-3</c:v>
                </c:pt>
                <c:pt idx="2410">
                  <c:v>1E-3</c:v>
                </c:pt>
                <c:pt idx="2411">
                  <c:v>1E-3</c:v>
                </c:pt>
                <c:pt idx="2412">
                  <c:v>1E-3</c:v>
                </c:pt>
                <c:pt idx="2413">
                  <c:v>0</c:v>
                </c:pt>
                <c:pt idx="2414">
                  <c:v>-7.2457900000000002E-3</c:v>
                </c:pt>
                <c:pt idx="2415">
                  <c:v>-7.2457900000000002E-3</c:v>
                </c:pt>
                <c:pt idx="2416">
                  <c:v>-7.2457900000000002E-3</c:v>
                </c:pt>
                <c:pt idx="2417">
                  <c:v>-7.2457900000000002E-3</c:v>
                </c:pt>
                <c:pt idx="2418">
                  <c:v>-7.2457900000000002E-3</c:v>
                </c:pt>
                <c:pt idx="2419">
                  <c:v>-7.2457900000000002E-3</c:v>
                </c:pt>
                <c:pt idx="2420">
                  <c:v>-7.2457900000000002E-3</c:v>
                </c:pt>
                <c:pt idx="2421">
                  <c:v>-7.2457900000000002E-3</c:v>
                </c:pt>
                <c:pt idx="2422">
                  <c:v>1E-3</c:v>
                </c:pt>
                <c:pt idx="2423">
                  <c:v>0</c:v>
                </c:pt>
                <c:pt idx="2424">
                  <c:v>0</c:v>
                </c:pt>
                <c:pt idx="2425">
                  <c:v>1E-3</c:v>
                </c:pt>
                <c:pt idx="2426">
                  <c:v>0</c:v>
                </c:pt>
                <c:pt idx="2427">
                  <c:v>1E-3</c:v>
                </c:pt>
                <c:pt idx="2428">
                  <c:v>7.2457900000000002E-3</c:v>
                </c:pt>
                <c:pt idx="2429">
                  <c:v>7.2457900000000002E-3</c:v>
                </c:pt>
                <c:pt idx="2430">
                  <c:v>7.2457900000000002E-3</c:v>
                </c:pt>
                <c:pt idx="2431">
                  <c:v>7.2457900000000002E-3</c:v>
                </c:pt>
                <c:pt idx="2432">
                  <c:v>7.2457900000000002E-3</c:v>
                </c:pt>
                <c:pt idx="2433">
                  <c:v>7.2457900000000002E-3</c:v>
                </c:pt>
                <c:pt idx="2434">
                  <c:v>7.2457900000000002E-3</c:v>
                </c:pt>
                <c:pt idx="2435">
                  <c:v>7.2457900000000002E-3</c:v>
                </c:pt>
                <c:pt idx="2436">
                  <c:v>1E-3</c:v>
                </c:pt>
                <c:pt idx="2437">
                  <c:v>-7.2457900000000002E-3</c:v>
                </c:pt>
                <c:pt idx="2438">
                  <c:v>-7.2457900000000002E-3</c:v>
                </c:pt>
                <c:pt idx="2439">
                  <c:v>-7.2457900000000002E-3</c:v>
                </c:pt>
                <c:pt idx="2440">
                  <c:v>-7.2457900000000002E-3</c:v>
                </c:pt>
                <c:pt idx="2441">
                  <c:v>-7.2457900000000002E-3</c:v>
                </c:pt>
                <c:pt idx="2442">
                  <c:v>0</c:v>
                </c:pt>
                <c:pt idx="2443">
                  <c:v>1E-3</c:v>
                </c:pt>
                <c:pt idx="2444">
                  <c:v>1E-3</c:v>
                </c:pt>
                <c:pt idx="2445">
                  <c:v>-7.2457900000000002E-3</c:v>
                </c:pt>
                <c:pt idx="2446">
                  <c:v>-7.2457900000000002E-3</c:v>
                </c:pt>
                <c:pt idx="2447">
                  <c:v>-7.2457900000000002E-3</c:v>
                </c:pt>
                <c:pt idx="2448">
                  <c:v>-7.2457900000000002E-3</c:v>
                </c:pt>
                <c:pt idx="2449">
                  <c:v>-7.2457900000000002E-3</c:v>
                </c:pt>
                <c:pt idx="2450">
                  <c:v>0</c:v>
                </c:pt>
                <c:pt idx="2451">
                  <c:v>0</c:v>
                </c:pt>
                <c:pt idx="2452">
                  <c:v>1E-3</c:v>
                </c:pt>
                <c:pt idx="2453">
                  <c:v>1E-3</c:v>
                </c:pt>
                <c:pt idx="2454">
                  <c:v>1E-3</c:v>
                </c:pt>
                <c:pt idx="2455">
                  <c:v>1E-3</c:v>
                </c:pt>
                <c:pt idx="2456">
                  <c:v>1E-3</c:v>
                </c:pt>
                <c:pt idx="2457">
                  <c:v>1E-3</c:v>
                </c:pt>
                <c:pt idx="2458">
                  <c:v>0</c:v>
                </c:pt>
                <c:pt idx="2459">
                  <c:v>-7.2457900000000002E-3</c:v>
                </c:pt>
                <c:pt idx="2460">
                  <c:v>-2.30783E-2</c:v>
                </c:pt>
                <c:pt idx="2461">
                  <c:v>-2.30783E-2</c:v>
                </c:pt>
                <c:pt idx="2462">
                  <c:v>-7.2457900000000002E-3</c:v>
                </c:pt>
                <c:pt idx="2463">
                  <c:v>-7.2457900000000002E-3</c:v>
                </c:pt>
                <c:pt idx="2464">
                  <c:v>-7.2457900000000002E-3</c:v>
                </c:pt>
                <c:pt idx="2465">
                  <c:v>-7.2457900000000002E-3</c:v>
                </c:pt>
                <c:pt idx="2466">
                  <c:v>-7.2457900000000002E-3</c:v>
                </c:pt>
                <c:pt idx="2467">
                  <c:v>-7.2457900000000002E-3</c:v>
                </c:pt>
                <c:pt idx="2468">
                  <c:v>-7.2457900000000002E-3</c:v>
                </c:pt>
                <c:pt idx="2469">
                  <c:v>0</c:v>
                </c:pt>
                <c:pt idx="2470">
                  <c:v>-7.2457900000000002E-3</c:v>
                </c:pt>
                <c:pt idx="2471">
                  <c:v>0</c:v>
                </c:pt>
                <c:pt idx="2472">
                  <c:v>0</c:v>
                </c:pt>
                <c:pt idx="2473">
                  <c:v>1E-3</c:v>
                </c:pt>
                <c:pt idx="2474">
                  <c:v>1E-3</c:v>
                </c:pt>
                <c:pt idx="2475">
                  <c:v>1E-3</c:v>
                </c:pt>
                <c:pt idx="2476">
                  <c:v>7.2457900000000002E-3</c:v>
                </c:pt>
                <c:pt idx="2477">
                  <c:v>7.2457900000000002E-3</c:v>
                </c:pt>
                <c:pt idx="2478">
                  <c:v>7.2457900000000002E-3</c:v>
                </c:pt>
                <c:pt idx="2479">
                  <c:v>1E-3</c:v>
                </c:pt>
                <c:pt idx="2480">
                  <c:v>1E-3</c:v>
                </c:pt>
                <c:pt idx="2481">
                  <c:v>1E-3</c:v>
                </c:pt>
                <c:pt idx="2482">
                  <c:v>-7.2457900000000002E-3</c:v>
                </c:pt>
                <c:pt idx="2483">
                  <c:v>-7.2457900000000002E-3</c:v>
                </c:pt>
                <c:pt idx="2484">
                  <c:v>-7.2457900000000002E-3</c:v>
                </c:pt>
                <c:pt idx="2485">
                  <c:v>-7.2457900000000002E-3</c:v>
                </c:pt>
                <c:pt idx="2486">
                  <c:v>-7.2457900000000002E-3</c:v>
                </c:pt>
                <c:pt idx="2487">
                  <c:v>-7.2457900000000002E-3</c:v>
                </c:pt>
                <c:pt idx="2488">
                  <c:v>-7.2457900000000002E-3</c:v>
                </c:pt>
                <c:pt idx="2489">
                  <c:v>-7.2457900000000002E-3</c:v>
                </c:pt>
                <c:pt idx="2490">
                  <c:v>0</c:v>
                </c:pt>
                <c:pt idx="2491">
                  <c:v>0</c:v>
                </c:pt>
                <c:pt idx="2492">
                  <c:v>-7.2457900000000002E-3</c:v>
                </c:pt>
                <c:pt idx="2493">
                  <c:v>-7.2457900000000002E-3</c:v>
                </c:pt>
                <c:pt idx="2494">
                  <c:v>0</c:v>
                </c:pt>
                <c:pt idx="2495">
                  <c:v>1E-3</c:v>
                </c:pt>
                <c:pt idx="2496">
                  <c:v>1E-3</c:v>
                </c:pt>
                <c:pt idx="2497">
                  <c:v>1E-3</c:v>
                </c:pt>
                <c:pt idx="2498">
                  <c:v>7.2457900000000002E-3</c:v>
                </c:pt>
                <c:pt idx="2499">
                  <c:v>1E-3</c:v>
                </c:pt>
                <c:pt idx="2500">
                  <c:v>1E-3</c:v>
                </c:pt>
                <c:pt idx="2501">
                  <c:v>1E-3</c:v>
                </c:pt>
                <c:pt idx="2502">
                  <c:v>1E-3</c:v>
                </c:pt>
                <c:pt idx="2503">
                  <c:v>0</c:v>
                </c:pt>
                <c:pt idx="2504">
                  <c:v>-7.2457900000000002E-3</c:v>
                </c:pt>
                <c:pt idx="2505">
                  <c:v>-7.2457900000000002E-3</c:v>
                </c:pt>
                <c:pt idx="2506">
                  <c:v>1E-3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0</c:v>
                </c:pt>
                <c:pt idx="2512">
                  <c:v>-7.2457900000000002E-3</c:v>
                </c:pt>
                <c:pt idx="2513">
                  <c:v>-7.2457900000000002E-3</c:v>
                </c:pt>
                <c:pt idx="2514">
                  <c:v>0</c:v>
                </c:pt>
                <c:pt idx="2515">
                  <c:v>-7.2457900000000002E-3</c:v>
                </c:pt>
                <c:pt idx="2516">
                  <c:v>1E-3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7.2457900000000002E-3</c:v>
                </c:pt>
                <c:pt idx="2521">
                  <c:v>1E-3</c:v>
                </c:pt>
                <c:pt idx="2522">
                  <c:v>1E-3</c:v>
                </c:pt>
                <c:pt idx="2523">
                  <c:v>1E-3</c:v>
                </c:pt>
                <c:pt idx="2524">
                  <c:v>-7.2457900000000002E-3</c:v>
                </c:pt>
                <c:pt idx="2525">
                  <c:v>0</c:v>
                </c:pt>
                <c:pt idx="2526">
                  <c:v>0</c:v>
                </c:pt>
                <c:pt idx="2527">
                  <c:v>-7.2457900000000002E-3</c:v>
                </c:pt>
                <c:pt idx="2528">
                  <c:v>1E-3</c:v>
                </c:pt>
                <c:pt idx="2529">
                  <c:v>0</c:v>
                </c:pt>
                <c:pt idx="2530">
                  <c:v>1E-3</c:v>
                </c:pt>
                <c:pt idx="2531">
                  <c:v>1E-3</c:v>
                </c:pt>
                <c:pt idx="2532">
                  <c:v>0</c:v>
                </c:pt>
                <c:pt idx="2533">
                  <c:v>0</c:v>
                </c:pt>
                <c:pt idx="2534">
                  <c:v>-7.2457900000000002E-3</c:v>
                </c:pt>
                <c:pt idx="2535">
                  <c:v>-7.2457900000000002E-3</c:v>
                </c:pt>
                <c:pt idx="2536">
                  <c:v>-7.2457900000000002E-3</c:v>
                </c:pt>
                <c:pt idx="2537">
                  <c:v>1E-3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1E-3</c:v>
                </c:pt>
                <c:pt idx="2542">
                  <c:v>1E-3</c:v>
                </c:pt>
                <c:pt idx="2543">
                  <c:v>1E-3</c:v>
                </c:pt>
                <c:pt idx="2544">
                  <c:v>1E-3</c:v>
                </c:pt>
                <c:pt idx="2545">
                  <c:v>1E-3</c:v>
                </c:pt>
                <c:pt idx="2546">
                  <c:v>1E-3</c:v>
                </c:pt>
                <c:pt idx="2547">
                  <c:v>1E-3</c:v>
                </c:pt>
                <c:pt idx="2548">
                  <c:v>1E-3</c:v>
                </c:pt>
                <c:pt idx="2549">
                  <c:v>1E-3</c:v>
                </c:pt>
                <c:pt idx="2550">
                  <c:v>1E-3</c:v>
                </c:pt>
                <c:pt idx="2551">
                  <c:v>1E-3</c:v>
                </c:pt>
                <c:pt idx="2552">
                  <c:v>1E-3</c:v>
                </c:pt>
                <c:pt idx="2553">
                  <c:v>0</c:v>
                </c:pt>
                <c:pt idx="2554">
                  <c:v>-7.2457900000000002E-3</c:v>
                </c:pt>
                <c:pt idx="2555">
                  <c:v>0</c:v>
                </c:pt>
                <c:pt idx="2556">
                  <c:v>1E-3</c:v>
                </c:pt>
                <c:pt idx="2557">
                  <c:v>0</c:v>
                </c:pt>
                <c:pt idx="2558">
                  <c:v>0</c:v>
                </c:pt>
                <c:pt idx="2559">
                  <c:v>-7.2457900000000002E-3</c:v>
                </c:pt>
                <c:pt idx="2560">
                  <c:v>0</c:v>
                </c:pt>
                <c:pt idx="2561">
                  <c:v>-7.2457900000000002E-3</c:v>
                </c:pt>
                <c:pt idx="2562">
                  <c:v>-7.2457900000000002E-3</c:v>
                </c:pt>
                <c:pt idx="2563">
                  <c:v>1E-3</c:v>
                </c:pt>
                <c:pt idx="2564">
                  <c:v>1E-3</c:v>
                </c:pt>
                <c:pt idx="2565">
                  <c:v>1E-3</c:v>
                </c:pt>
                <c:pt idx="2566">
                  <c:v>1E-3</c:v>
                </c:pt>
                <c:pt idx="2567">
                  <c:v>1E-3</c:v>
                </c:pt>
                <c:pt idx="2568">
                  <c:v>1E-3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0</c:v>
                </c:pt>
                <c:pt idx="2574">
                  <c:v>-7.2457900000000002E-3</c:v>
                </c:pt>
                <c:pt idx="2575">
                  <c:v>0</c:v>
                </c:pt>
                <c:pt idx="2576">
                  <c:v>0</c:v>
                </c:pt>
                <c:pt idx="2577">
                  <c:v>-7.2457900000000002E-3</c:v>
                </c:pt>
                <c:pt idx="2578">
                  <c:v>-7.2457900000000002E-3</c:v>
                </c:pt>
                <c:pt idx="2579">
                  <c:v>0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1E-3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1E-3</c:v>
                </c:pt>
                <c:pt idx="2590">
                  <c:v>1E-3</c:v>
                </c:pt>
                <c:pt idx="2591">
                  <c:v>7.2457900000000002E-3</c:v>
                </c:pt>
                <c:pt idx="2592">
                  <c:v>1E-3</c:v>
                </c:pt>
                <c:pt idx="2593">
                  <c:v>1E-3</c:v>
                </c:pt>
                <c:pt idx="2594">
                  <c:v>0</c:v>
                </c:pt>
                <c:pt idx="2595">
                  <c:v>0</c:v>
                </c:pt>
                <c:pt idx="2596">
                  <c:v>-7.2457900000000002E-3</c:v>
                </c:pt>
                <c:pt idx="2597">
                  <c:v>-7.2457900000000002E-3</c:v>
                </c:pt>
                <c:pt idx="2598">
                  <c:v>-7.2457900000000002E-3</c:v>
                </c:pt>
                <c:pt idx="2599">
                  <c:v>-7.2457900000000002E-3</c:v>
                </c:pt>
                <c:pt idx="2600">
                  <c:v>0</c:v>
                </c:pt>
                <c:pt idx="2601">
                  <c:v>0</c:v>
                </c:pt>
                <c:pt idx="2602">
                  <c:v>-7.2457900000000002E-3</c:v>
                </c:pt>
                <c:pt idx="2603">
                  <c:v>-7.2457900000000002E-3</c:v>
                </c:pt>
                <c:pt idx="2604">
                  <c:v>-7.2457900000000002E-3</c:v>
                </c:pt>
                <c:pt idx="2605">
                  <c:v>-7.2457900000000002E-3</c:v>
                </c:pt>
                <c:pt idx="2606">
                  <c:v>-7.2457900000000002E-3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1E-3</c:v>
                </c:pt>
                <c:pt idx="2611">
                  <c:v>1E-3</c:v>
                </c:pt>
                <c:pt idx="2612">
                  <c:v>1E-3</c:v>
                </c:pt>
                <c:pt idx="2613">
                  <c:v>1E-3</c:v>
                </c:pt>
                <c:pt idx="2614">
                  <c:v>1E-3</c:v>
                </c:pt>
                <c:pt idx="2615">
                  <c:v>1E-3</c:v>
                </c:pt>
                <c:pt idx="2616">
                  <c:v>1E-3</c:v>
                </c:pt>
                <c:pt idx="2617">
                  <c:v>1E-3</c:v>
                </c:pt>
                <c:pt idx="2618">
                  <c:v>1E-3</c:v>
                </c:pt>
                <c:pt idx="2619">
                  <c:v>1E-3</c:v>
                </c:pt>
                <c:pt idx="2620">
                  <c:v>1E-3</c:v>
                </c:pt>
                <c:pt idx="2621">
                  <c:v>1E-3</c:v>
                </c:pt>
                <c:pt idx="2622">
                  <c:v>1E-3</c:v>
                </c:pt>
                <c:pt idx="2623">
                  <c:v>0</c:v>
                </c:pt>
                <c:pt idx="2624">
                  <c:v>-7.2457900000000002E-3</c:v>
                </c:pt>
                <c:pt idx="2625">
                  <c:v>-7.2457900000000002E-3</c:v>
                </c:pt>
                <c:pt idx="2626">
                  <c:v>-7.2457900000000002E-3</c:v>
                </c:pt>
                <c:pt idx="2627">
                  <c:v>-7.2457900000000002E-3</c:v>
                </c:pt>
                <c:pt idx="2628">
                  <c:v>-7.2457900000000002E-3</c:v>
                </c:pt>
                <c:pt idx="2629">
                  <c:v>-7.2457900000000002E-3</c:v>
                </c:pt>
                <c:pt idx="2630">
                  <c:v>1E-3</c:v>
                </c:pt>
                <c:pt idx="2631">
                  <c:v>0</c:v>
                </c:pt>
                <c:pt idx="2632">
                  <c:v>1E-3</c:v>
                </c:pt>
                <c:pt idx="2633">
                  <c:v>1E-3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-7.2457900000000002E-3</c:v>
                </c:pt>
                <c:pt idx="2638">
                  <c:v>0</c:v>
                </c:pt>
                <c:pt idx="2639">
                  <c:v>0</c:v>
                </c:pt>
                <c:pt idx="2640">
                  <c:v>1E-3</c:v>
                </c:pt>
                <c:pt idx="2641">
                  <c:v>1E-3</c:v>
                </c:pt>
                <c:pt idx="2642">
                  <c:v>1E-3</c:v>
                </c:pt>
                <c:pt idx="2643">
                  <c:v>7.2457900000000002E-3</c:v>
                </c:pt>
                <c:pt idx="2644">
                  <c:v>1E-3</c:v>
                </c:pt>
                <c:pt idx="2645">
                  <c:v>1E-3</c:v>
                </c:pt>
                <c:pt idx="2646">
                  <c:v>1E-3</c:v>
                </c:pt>
                <c:pt idx="2647">
                  <c:v>1E-3</c:v>
                </c:pt>
                <c:pt idx="2648">
                  <c:v>1E-3</c:v>
                </c:pt>
                <c:pt idx="2649">
                  <c:v>1E-3</c:v>
                </c:pt>
                <c:pt idx="2650">
                  <c:v>1E-3</c:v>
                </c:pt>
                <c:pt idx="2651">
                  <c:v>1E-3</c:v>
                </c:pt>
                <c:pt idx="2652">
                  <c:v>1E-3</c:v>
                </c:pt>
                <c:pt idx="2653">
                  <c:v>1E-3</c:v>
                </c:pt>
                <c:pt idx="2654">
                  <c:v>0</c:v>
                </c:pt>
                <c:pt idx="2655">
                  <c:v>1E-3</c:v>
                </c:pt>
                <c:pt idx="2656">
                  <c:v>1E-3</c:v>
                </c:pt>
                <c:pt idx="2657">
                  <c:v>1E-3</c:v>
                </c:pt>
                <c:pt idx="2658">
                  <c:v>1E-3</c:v>
                </c:pt>
                <c:pt idx="2659">
                  <c:v>1E-3</c:v>
                </c:pt>
                <c:pt idx="2660">
                  <c:v>0</c:v>
                </c:pt>
                <c:pt idx="2661">
                  <c:v>1E-3</c:v>
                </c:pt>
                <c:pt idx="2662">
                  <c:v>1E-3</c:v>
                </c:pt>
                <c:pt idx="2663">
                  <c:v>1E-3</c:v>
                </c:pt>
                <c:pt idx="2664">
                  <c:v>1E-3</c:v>
                </c:pt>
                <c:pt idx="2665">
                  <c:v>1E-3</c:v>
                </c:pt>
                <c:pt idx="2666">
                  <c:v>1E-3</c:v>
                </c:pt>
                <c:pt idx="2667">
                  <c:v>1E-3</c:v>
                </c:pt>
                <c:pt idx="2668">
                  <c:v>1E-3</c:v>
                </c:pt>
                <c:pt idx="2669">
                  <c:v>1E-3</c:v>
                </c:pt>
                <c:pt idx="2670">
                  <c:v>1E-3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-7.2457900000000002E-3</c:v>
                </c:pt>
                <c:pt idx="2675">
                  <c:v>-7.2457900000000002E-3</c:v>
                </c:pt>
                <c:pt idx="2676">
                  <c:v>0</c:v>
                </c:pt>
                <c:pt idx="2677">
                  <c:v>0</c:v>
                </c:pt>
                <c:pt idx="2678">
                  <c:v>-7.2457900000000002E-3</c:v>
                </c:pt>
                <c:pt idx="2679">
                  <c:v>-7.2457900000000002E-3</c:v>
                </c:pt>
                <c:pt idx="2680">
                  <c:v>0</c:v>
                </c:pt>
                <c:pt idx="2681">
                  <c:v>0</c:v>
                </c:pt>
                <c:pt idx="2682">
                  <c:v>-7.2457900000000002E-3</c:v>
                </c:pt>
                <c:pt idx="2683">
                  <c:v>-7.2457900000000002E-3</c:v>
                </c:pt>
                <c:pt idx="2684">
                  <c:v>0</c:v>
                </c:pt>
                <c:pt idx="2685">
                  <c:v>0</c:v>
                </c:pt>
                <c:pt idx="2686">
                  <c:v>1E-3</c:v>
                </c:pt>
                <c:pt idx="2687">
                  <c:v>1E-3</c:v>
                </c:pt>
                <c:pt idx="2688">
                  <c:v>0</c:v>
                </c:pt>
                <c:pt idx="2689">
                  <c:v>0</c:v>
                </c:pt>
                <c:pt idx="2690">
                  <c:v>-7.2457900000000002E-3</c:v>
                </c:pt>
                <c:pt idx="2691">
                  <c:v>-7.2457900000000002E-3</c:v>
                </c:pt>
                <c:pt idx="2692">
                  <c:v>-7.2457900000000002E-3</c:v>
                </c:pt>
                <c:pt idx="2693">
                  <c:v>-7.2457900000000002E-3</c:v>
                </c:pt>
                <c:pt idx="2694">
                  <c:v>1E-3</c:v>
                </c:pt>
                <c:pt idx="2695">
                  <c:v>1E-3</c:v>
                </c:pt>
                <c:pt idx="2696">
                  <c:v>1E-3</c:v>
                </c:pt>
                <c:pt idx="2697">
                  <c:v>1E-3</c:v>
                </c:pt>
                <c:pt idx="2698">
                  <c:v>1E-3</c:v>
                </c:pt>
                <c:pt idx="2699">
                  <c:v>1E-3</c:v>
                </c:pt>
                <c:pt idx="2700">
                  <c:v>1E-3</c:v>
                </c:pt>
                <c:pt idx="2701">
                  <c:v>1E-3</c:v>
                </c:pt>
                <c:pt idx="2702">
                  <c:v>0</c:v>
                </c:pt>
                <c:pt idx="2703">
                  <c:v>-7.2457900000000002E-3</c:v>
                </c:pt>
                <c:pt idx="2704">
                  <c:v>0</c:v>
                </c:pt>
                <c:pt idx="2705">
                  <c:v>-7.2457900000000002E-3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1E-3</c:v>
                </c:pt>
                <c:pt idx="2710">
                  <c:v>0</c:v>
                </c:pt>
                <c:pt idx="2711">
                  <c:v>1E-3</c:v>
                </c:pt>
                <c:pt idx="2712">
                  <c:v>1E-3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1E-3</c:v>
                </c:pt>
                <c:pt idx="2717">
                  <c:v>0</c:v>
                </c:pt>
                <c:pt idx="2718">
                  <c:v>1E-3</c:v>
                </c:pt>
                <c:pt idx="2719">
                  <c:v>1E-3</c:v>
                </c:pt>
                <c:pt idx="2720">
                  <c:v>1E-3</c:v>
                </c:pt>
                <c:pt idx="2721">
                  <c:v>1E-3</c:v>
                </c:pt>
                <c:pt idx="2722">
                  <c:v>1E-3</c:v>
                </c:pt>
                <c:pt idx="2723">
                  <c:v>0</c:v>
                </c:pt>
                <c:pt idx="2724">
                  <c:v>1E-3</c:v>
                </c:pt>
                <c:pt idx="2725">
                  <c:v>1E-3</c:v>
                </c:pt>
                <c:pt idx="2726">
                  <c:v>0</c:v>
                </c:pt>
                <c:pt idx="2727">
                  <c:v>1E-3</c:v>
                </c:pt>
                <c:pt idx="2728">
                  <c:v>1E-3</c:v>
                </c:pt>
                <c:pt idx="2729">
                  <c:v>0</c:v>
                </c:pt>
                <c:pt idx="2730">
                  <c:v>1E-3</c:v>
                </c:pt>
                <c:pt idx="2731">
                  <c:v>1E-3</c:v>
                </c:pt>
                <c:pt idx="2732">
                  <c:v>1E-3</c:v>
                </c:pt>
                <c:pt idx="2733">
                  <c:v>1E-3</c:v>
                </c:pt>
                <c:pt idx="2734">
                  <c:v>1E-3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1E-3</c:v>
                </c:pt>
                <c:pt idx="2743">
                  <c:v>1E-3</c:v>
                </c:pt>
                <c:pt idx="2744">
                  <c:v>1E-3</c:v>
                </c:pt>
                <c:pt idx="2745">
                  <c:v>1E-3</c:v>
                </c:pt>
                <c:pt idx="2746">
                  <c:v>0</c:v>
                </c:pt>
                <c:pt idx="2747">
                  <c:v>-7.2457900000000002E-3</c:v>
                </c:pt>
                <c:pt idx="2748">
                  <c:v>0</c:v>
                </c:pt>
                <c:pt idx="2749">
                  <c:v>0</c:v>
                </c:pt>
                <c:pt idx="2750">
                  <c:v>1E-3</c:v>
                </c:pt>
                <c:pt idx="2751">
                  <c:v>-7.2457900000000002E-3</c:v>
                </c:pt>
                <c:pt idx="2752">
                  <c:v>1E-3</c:v>
                </c:pt>
                <c:pt idx="2753">
                  <c:v>-7.2457900000000002E-3</c:v>
                </c:pt>
                <c:pt idx="2754">
                  <c:v>1E-3</c:v>
                </c:pt>
                <c:pt idx="2755">
                  <c:v>1E-3</c:v>
                </c:pt>
                <c:pt idx="2756">
                  <c:v>1E-3</c:v>
                </c:pt>
                <c:pt idx="2757">
                  <c:v>1E-3</c:v>
                </c:pt>
                <c:pt idx="2758">
                  <c:v>1E-3</c:v>
                </c:pt>
                <c:pt idx="2759">
                  <c:v>1E-3</c:v>
                </c:pt>
                <c:pt idx="2760">
                  <c:v>1E-3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-7.2457900000000002E-3</c:v>
                </c:pt>
                <c:pt idx="2765">
                  <c:v>-7.2457900000000002E-3</c:v>
                </c:pt>
                <c:pt idx="2766">
                  <c:v>-7.2457900000000002E-3</c:v>
                </c:pt>
                <c:pt idx="2767">
                  <c:v>0</c:v>
                </c:pt>
                <c:pt idx="2768">
                  <c:v>0</c:v>
                </c:pt>
                <c:pt idx="2769">
                  <c:v>1E-3</c:v>
                </c:pt>
                <c:pt idx="2770">
                  <c:v>0</c:v>
                </c:pt>
                <c:pt idx="2771">
                  <c:v>1E-3</c:v>
                </c:pt>
                <c:pt idx="2772">
                  <c:v>0</c:v>
                </c:pt>
                <c:pt idx="2773">
                  <c:v>-7.2457900000000002E-3</c:v>
                </c:pt>
                <c:pt idx="2774">
                  <c:v>-7.2457900000000002E-3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1E-3</c:v>
                </c:pt>
                <c:pt idx="2779">
                  <c:v>0</c:v>
                </c:pt>
                <c:pt idx="2780">
                  <c:v>0</c:v>
                </c:pt>
                <c:pt idx="2781">
                  <c:v>1E-3</c:v>
                </c:pt>
                <c:pt idx="2782">
                  <c:v>1E-3</c:v>
                </c:pt>
                <c:pt idx="2783">
                  <c:v>-7.2457900000000002E-3</c:v>
                </c:pt>
                <c:pt idx="2784">
                  <c:v>-7.2457900000000002E-3</c:v>
                </c:pt>
                <c:pt idx="2785">
                  <c:v>-7.2457900000000002E-3</c:v>
                </c:pt>
                <c:pt idx="2786">
                  <c:v>-7.2457900000000002E-3</c:v>
                </c:pt>
                <c:pt idx="2787">
                  <c:v>0</c:v>
                </c:pt>
                <c:pt idx="2788">
                  <c:v>-7.2457900000000002E-3</c:v>
                </c:pt>
                <c:pt idx="2789">
                  <c:v>0</c:v>
                </c:pt>
                <c:pt idx="2790">
                  <c:v>-7.2457900000000002E-3</c:v>
                </c:pt>
                <c:pt idx="2791">
                  <c:v>1E-3</c:v>
                </c:pt>
                <c:pt idx="2792">
                  <c:v>1E-3</c:v>
                </c:pt>
                <c:pt idx="2793">
                  <c:v>1E-3</c:v>
                </c:pt>
                <c:pt idx="2794">
                  <c:v>0</c:v>
                </c:pt>
                <c:pt idx="2795">
                  <c:v>1E-3</c:v>
                </c:pt>
                <c:pt idx="2796">
                  <c:v>0</c:v>
                </c:pt>
                <c:pt idx="2797">
                  <c:v>0</c:v>
                </c:pt>
                <c:pt idx="2798">
                  <c:v>1E-3</c:v>
                </c:pt>
                <c:pt idx="2799">
                  <c:v>1E-3</c:v>
                </c:pt>
                <c:pt idx="2800">
                  <c:v>1E-3</c:v>
                </c:pt>
                <c:pt idx="2801">
                  <c:v>0</c:v>
                </c:pt>
                <c:pt idx="2802">
                  <c:v>1E-3</c:v>
                </c:pt>
                <c:pt idx="2803">
                  <c:v>1E-3</c:v>
                </c:pt>
                <c:pt idx="2804">
                  <c:v>1E-3</c:v>
                </c:pt>
                <c:pt idx="2805">
                  <c:v>1E-3</c:v>
                </c:pt>
                <c:pt idx="2806">
                  <c:v>1E-3</c:v>
                </c:pt>
                <c:pt idx="2807">
                  <c:v>1E-3</c:v>
                </c:pt>
                <c:pt idx="2808">
                  <c:v>1E-3</c:v>
                </c:pt>
                <c:pt idx="2809">
                  <c:v>0</c:v>
                </c:pt>
                <c:pt idx="2810">
                  <c:v>1E-3</c:v>
                </c:pt>
                <c:pt idx="2811">
                  <c:v>1E-3</c:v>
                </c:pt>
                <c:pt idx="2812">
                  <c:v>1E-3</c:v>
                </c:pt>
                <c:pt idx="2813">
                  <c:v>1E-3</c:v>
                </c:pt>
                <c:pt idx="2814">
                  <c:v>1E-3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1E-3</c:v>
                </c:pt>
                <c:pt idx="2819">
                  <c:v>1E-3</c:v>
                </c:pt>
                <c:pt idx="2820">
                  <c:v>-7.2457900000000002E-3</c:v>
                </c:pt>
                <c:pt idx="2821">
                  <c:v>-7.2457900000000002E-3</c:v>
                </c:pt>
                <c:pt idx="2822">
                  <c:v>-7.2457900000000002E-3</c:v>
                </c:pt>
                <c:pt idx="2823">
                  <c:v>0</c:v>
                </c:pt>
                <c:pt idx="2824">
                  <c:v>1E-3</c:v>
                </c:pt>
                <c:pt idx="2825">
                  <c:v>1E-3</c:v>
                </c:pt>
                <c:pt idx="2826">
                  <c:v>1E-3</c:v>
                </c:pt>
                <c:pt idx="2827">
                  <c:v>1E-3</c:v>
                </c:pt>
                <c:pt idx="2828">
                  <c:v>1E-3</c:v>
                </c:pt>
                <c:pt idx="2829">
                  <c:v>1E-3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1E-3</c:v>
                </c:pt>
                <c:pt idx="2834">
                  <c:v>1E-3</c:v>
                </c:pt>
                <c:pt idx="2835">
                  <c:v>0</c:v>
                </c:pt>
                <c:pt idx="2836">
                  <c:v>-7.2457900000000002E-3</c:v>
                </c:pt>
                <c:pt idx="2837">
                  <c:v>-7.2457900000000002E-3</c:v>
                </c:pt>
                <c:pt idx="2838">
                  <c:v>-7.2457900000000002E-3</c:v>
                </c:pt>
                <c:pt idx="2839">
                  <c:v>-7.2457900000000002E-3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0</c:v>
                </c:pt>
                <c:pt idx="2847">
                  <c:v>1E-3</c:v>
                </c:pt>
                <c:pt idx="2848">
                  <c:v>1E-3</c:v>
                </c:pt>
                <c:pt idx="2849">
                  <c:v>1E-3</c:v>
                </c:pt>
                <c:pt idx="2850">
                  <c:v>1E-3</c:v>
                </c:pt>
                <c:pt idx="2851">
                  <c:v>1E-3</c:v>
                </c:pt>
                <c:pt idx="2852">
                  <c:v>1E-3</c:v>
                </c:pt>
                <c:pt idx="2853">
                  <c:v>1E-3</c:v>
                </c:pt>
                <c:pt idx="2854">
                  <c:v>1E-3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-7.2457900000000002E-3</c:v>
                </c:pt>
                <c:pt idx="2859">
                  <c:v>-7.2457900000000002E-3</c:v>
                </c:pt>
                <c:pt idx="2860">
                  <c:v>-7.2457900000000002E-3</c:v>
                </c:pt>
                <c:pt idx="2861">
                  <c:v>0</c:v>
                </c:pt>
                <c:pt idx="2862">
                  <c:v>-7.2457900000000002E-3</c:v>
                </c:pt>
                <c:pt idx="2863">
                  <c:v>0</c:v>
                </c:pt>
                <c:pt idx="2864">
                  <c:v>1E-3</c:v>
                </c:pt>
                <c:pt idx="2865">
                  <c:v>0</c:v>
                </c:pt>
                <c:pt idx="2866">
                  <c:v>1E-3</c:v>
                </c:pt>
                <c:pt idx="2867">
                  <c:v>1E-3</c:v>
                </c:pt>
                <c:pt idx="2868">
                  <c:v>1E-3</c:v>
                </c:pt>
                <c:pt idx="2869">
                  <c:v>0</c:v>
                </c:pt>
                <c:pt idx="2870">
                  <c:v>1E-3</c:v>
                </c:pt>
                <c:pt idx="2871">
                  <c:v>1E-3</c:v>
                </c:pt>
                <c:pt idx="2872">
                  <c:v>1E-3</c:v>
                </c:pt>
                <c:pt idx="2873">
                  <c:v>1E-3</c:v>
                </c:pt>
                <c:pt idx="2874">
                  <c:v>1E-3</c:v>
                </c:pt>
                <c:pt idx="2875">
                  <c:v>1E-3</c:v>
                </c:pt>
                <c:pt idx="2876">
                  <c:v>1E-3</c:v>
                </c:pt>
                <c:pt idx="2877">
                  <c:v>1E-3</c:v>
                </c:pt>
                <c:pt idx="2878">
                  <c:v>1E-3</c:v>
                </c:pt>
                <c:pt idx="2879">
                  <c:v>1E-3</c:v>
                </c:pt>
                <c:pt idx="2880">
                  <c:v>1E-3</c:v>
                </c:pt>
                <c:pt idx="2881">
                  <c:v>1E-3</c:v>
                </c:pt>
                <c:pt idx="2882">
                  <c:v>1E-3</c:v>
                </c:pt>
                <c:pt idx="2883">
                  <c:v>1E-3</c:v>
                </c:pt>
                <c:pt idx="2884">
                  <c:v>1E-3</c:v>
                </c:pt>
                <c:pt idx="2885">
                  <c:v>1E-3</c:v>
                </c:pt>
                <c:pt idx="2886">
                  <c:v>1E-3</c:v>
                </c:pt>
                <c:pt idx="2887">
                  <c:v>1E-3</c:v>
                </c:pt>
                <c:pt idx="2888">
                  <c:v>1E-3</c:v>
                </c:pt>
                <c:pt idx="2889">
                  <c:v>1E-3</c:v>
                </c:pt>
                <c:pt idx="2890">
                  <c:v>1E-3</c:v>
                </c:pt>
                <c:pt idx="2891">
                  <c:v>1E-3</c:v>
                </c:pt>
                <c:pt idx="2892">
                  <c:v>0</c:v>
                </c:pt>
                <c:pt idx="2893">
                  <c:v>1E-3</c:v>
                </c:pt>
                <c:pt idx="2894">
                  <c:v>1E-3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1E-3</c:v>
                </c:pt>
                <c:pt idx="2899">
                  <c:v>1E-3</c:v>
                </c:pt>
                <c:pt idx="2900">
                  <c:v>-7.2457900000000002E-3</c:v>
                </c:pt>
                <c:pt idx="2901">
                  <c:v>0</c:v>
                </c:pt>
                <c:pt idx="2902">
                  <c:v>0</c:v>
                </c:pt>
                <c:pt idx="2903">
                  <c:v>-7.2457900000000002E-3</c:v>
                </c:pt>
                <c:pt idx="2904">
                  <c:v>-7.2457900000000002E-3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1E-3</c:v>
                </c:pt>
                <c:pt idx="2909">
                  <c:v>1E-3</c:v>
                </c:pt>
                <c:pt idx="2910">
                  <c:v>1E-3</c:v>
                </c:pt>
                <c:pt idx="2911">
                  <c:v>1E-3</c:v>
                </c:pt>
                <c:pt idx="2912">
                  <c:v>1E-3</c:v>
                </c:pt>
                <c:pt idx="2913">
                  <c:v>1E-3</c:v>
                </c:pt>
                <c:pt idx="2914">
                  <c:v>0</c:v>
                </c:pt>
                <c:pt idx="2915">
                  <c:v>-7.2457900000000002E-3</c:v>
                </c:pt>
                <c:pt idx="2916">
                  <c:v>0</c:v>
                </c:pt>
                <c:pt idx="2917">
                  <c:v>1E-3</c:v>
                </c:pt>
                <c:pt idx="2918">
                  <c:v>1E-3</c:v>
                </c:pt>
                <c:pt idx="2919">
                  <c:v>1E-3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1E-3</c:v>
                </c:pt>
                <c:pt idx="2924">
                  <c:v>1E-3</c:v>
                </c:pt>
                <c:pt idx="2925">
                  <c:v>0</c:v>
                </c:pt>
                <c:pt idx="2926">
                  <c:v>-7.2457900000000002E-3</c:v>
                </c:pt>
                <c:pt idx="2927">
                  <c:v>0</c:v>
                </c:pt>
                <c:pt idx="2928">
                  <c:v>1E-3</c:v>
                </c:pt>
                <c:pt idx="2929">
                  <c:v>0</c:v>
                </c:pt>
                <c:pt idx="2930">
                  <c:v>0</c:v>
                </c:pt>
                <c:pt idx="2931">
                  <c:v>-7.2457900000000002E-3</c:v>
                </c:pt>
                <c:pt idx="2932">
                  <c:v>0</c:v>
                </c:pt>
                <c:pt idx="2933">
                  <c:v>1E-3</c:v>
                </c:pt>
                <c:pt idx="2934">
                  <c:v>0</c:v>
                </c:pt>
                <c:pt idx="2935">
                  <c:v>0</c:v>
                </c:pt>
                <c:pt idx="2936">
                  <c:v>-7.2457900000000002E-3</c:v>
                </c:pt>
                <c:pt idx="2937">
                  <c:v>-7.2457900000000002E-3</c:v>
                </c:pt>
                <c:pt idx="2938">
                  <c:v>-7.2457900000000002E-3</c:v>
                </c:pt>
                <c:pt idx="2939">
                  <c:v>-7.2457900000000002E-3</c:v>
                </c:pt>
                <c:pt idx="2940">
                  <c:v>0</c:v>
                </c:pt>
                <c:pt idx="2941">
                  <c:v>1E-3</c:v>
                </c:pt>
                <c:pt idx="2942">
                  <c:v>1E-3</c:v>
                </c:pt>
                <c:pt idx="2943">
                  <c:v>0</c:v>
                </c:pt>
                <c:pt idx="2944">
                  <c:v>1E-3</c:v>
                </c:pt>
                <c:pt idx="2945">
                  <c:v>1E-3</c:v>
                </c:pt>
                <c:pt idx="2946">
                  <c:v>1E-3</c:v>
                </c:pt>
                <c:pt idx="2947">
                  <c:v>1E-3</c:v>
                </c:pt>
                <c:pt idx="2948">
                  <c:v>1E-3</c:v>
                </c:pt>
                <c:pt idx="2949">
                  <c:v>1E-3</c:v>
                </c:pt>
                <c:pt idx="2950">
                  <c:v>1E-3</c:v>
                </c:pt>
                <c:pt idx="2951">
                  <c:v>1E-3</c:v>
                </c:pt>
                <c:pt idx="2952">
                  <c:v>1E-3</c:v>
                </c:pt>
                <c:pt idx="2953">
                  <c:v>1E-3</c:v>
                </c:pt>
                <c:pt idx="2954">
                  <c:v>1E-3</c:v>
                </c:pt>
                <c:pt idx="2955">
                  <c:v>1E-3</c:v>
                </c:pt>
                <c:pt idx="2956">
                  <c:v>1E-3</c:v>
                </c:pt>
                <c:pt idx="2957">
                  <c:v>1E-3</c:v>
                </c:pt>
                <c:pt idx="2958">
                  <c:v>1E-3</c:v>
                </c:pt>
                <c:pt idx="2959">
                  <c:v>1E-3</c:v>
                </c:pt>
                <c:pt idx="2960">
                  <c:v>0</c:v>
                </c:pt>
                <c:pt idx="2961">
                  <c:v>1E-3</c:v>
                </c:pt>
                <c:pt idx="2962">
                  <c:v>1E-3</c:v>
                </c:pt>
                <c:pt idx="2963">
                  <c:v>1E-3</c:v>
                </c:pt>
                <c:pt idx="2964">
                  <c:v>1E-3</c:v>
                </c:pt>
                <c:pt idx="2965">
                  <c:v>1E-3</c:v>
                </c:pt>
                <c:pt idx="2966">
                  <c:v>1E-3</c:v>
                </c:pt>
                <c:pt idx="2967">
                  <c:v>1E-3</c:v>
                </c:pt>
                <c:pt idx="2968">
                  <c:v>0</c:v>
                </c:pt>
                <c:pt idx="2969">
                  <c:v>1E-3</c:v>
                </c:pt>
                <c:pt idx="2970">
                  <c:v>-7.2457900000000002E-3</c:v>
                </c:pt>
                <c:pt idx="2971">
                  <c:v>0</c:v>
                </c:pt>
                <c:pt idx="2972">
                  <c:v>1E-3</c:v>
                </c:pt>
                <c:pt idx="2973">
                  <c:v>0</c:v>
                </c:pt>
                <c:pt idx="2974">
                  <c:v>0</c:v>
                </c:pt>
                <c:pt idx="2975">
                  <c:v>-7.2457900000000002E-3</c:v>
                </c:pt>
                <c:pt idx="2976">
                  <c:v>-7.2457900000000002E-3</c:v>
                </c:pt>
                <c:pt idx="2977">
                  <c:v>-7.2457900000000002E-3</c:v>
                </c:pt>
                <c:pt idx="2978">
                  <c:v>0</c:v>
                </c:pt>
                <c:pt idx="2979">
                  <c:v>0</c:v>
                </c:pt>
                <c:pt idx="2980">
                  <c:v>-7.2457900000000002E-3</c:v>
                </c:pt>
                <c:pt idx="2981">
                  <c:v>1E-3</c:v>
                </c:pt>
                <c:pt idx="2982">
                  <c:v>1E-3</c:v>
                </c:pt>
                <c:pt idx="2983">
                  <c:v>1E-3</c:v>
                </c:pt>
                <c:pt idx="2984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4-42E2-920E-CFC089B97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52016"/>
        <c:axId val="2031153456"/>
      </c:scatterChart>
      <c:valAx>
        <c:axId val="20311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3456"/>
        <c:crosses val="autoZero"/>
        <c:crossBetween val="midCat"/>
      </c:valAx>
      <c:valAx>
        <c:axId val="2031153456"/>
        <c:scaling>
          <c:orientation val="minMax"/>
          <c:max val="0.15000000000000002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11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2</xdr:row>
      <xdr:rowOff>133350</xdr:rowOff>
    </xdr:from>
    <xdr:to>
      <xdr:col>30</xdr:col>
      <xdr:colOff>495299</xdr:colOff>
      <xdr:row>52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08E7FD-994B-48C9-C41D-61B2E614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098039B-2108-458A-A379-91762299F1C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0DC32-43E0-4148-ADB6-33AFF56A368F}" name="_1E" displayName="_1E" ref="A1:B2986" tableType="queryTable" totalsRowShown="0">
  <autoFilter ref="A1:B2986" xr:uid="{0670DC32-43E0-4148-ADB6-33AFF56A368F}"/>
  <tableColumns count="2">
    <tableColumn id="1" xr3:uid="{AA9A71BA-EDA9-4595-AF14-B084CBAF021C}" uniqueName="1" name="Column1" queryTableFieldId="1" dataDxfId="1"/>
    <tableColumn id="2" xr3:uid="{0571E7C1-5B40-4E94-A86A-0AE124BEF36D}" uniqueName="2" name="Column2" queryTableFieldId="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8398-D8D9-4191-931F-F71EA9DFBF12}">
  <dimension ref="A1:B2986"/>
  <sheetViews>
    <sheetView tabSelected="1" workbookViewId="0">
      <selection sqref="A1:B3001"/>
    </sheetView>
  </sheetViews>
  <sheetFormatPr defaultRowHeight="15" x14ac:dyDescent="0.25"/>
  <cols>
    <col min="1" max="1" width="11.140625" bestFit="1" customWidth="1"/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15.219900000000001</v>
      </c>
      <c r="B2">
        <v>-5.9947299999999997</v>
      </c>
    </row>
    <row r="3" spans="1:2" x14ac:dyDescent="0.25">
      <c r="A3">
        <v>16.2346</v>
      </c>
      <c r="B3">
        <v>-5.9947299999999997</v>
      </c>
    </row>
    <row r="4" spans="1:2" x14ac:dyDescent="0.25">
      <c r="A4">
        <v>17.249300000000002</v>
      </c>
      <c r="B4">
        <v>-5.21469</v>
      </c>
    </row>
    <row r="5" spans="1:2" x14ac:dyDescent="0.25">
      <c r="A5">
        <v>18.2639</v>
      </c>
      <c r="B5">
        <v>-5.21469</v>
      </c>
    </row>
    <row r="6" spans="1:2" x14ac:dyDescent="0.25">
      <c r="A6">
        <v>19.278600000000001</v>
      </c>
      <c r="B6">
        <v>-4.5038299999999998</v>
      </c>
    </row>
    <row r="7" spans="1:2" x14ac:dyDescent="0.25">
      <c r="A7">
        <v>20.293299999999999</v>
      </c>
      <c r="B7">
        <v>-3.8591600000000001</v>
      </c>
    </row>
    <row r="8" spans="1:2" x14ac:dyDescent="0.25">
      <c r="A8">
        <v>21.3079</v>
      </c>
      <c r="B8">
        <v>-2.7564000000000002</v>
      </c>
    </row>
    <row r="9" spans="1:2" x14ac:dyDescent="0.25">
      <c r="A9">
        <v>22.322600000000001</v>
      </c>
      <c r="B9">
        <v>-2.2922400000000001</v>
      </c>
    </row>
    <row r="10" spans="1:2" x14ac:dyDescent="0.25">
      <c r="A10">
        <v>23.337199999999999</v>
      </c>
      <c r="B10">
        <v>-1.8821399999999999</v>
      </c>
    </row>
    <row r="11" spans="1:2" x14ac:dyDescent="0.25">
      <c r="A11">
        <v>24.351900000000001</v>
      </c>
      <c r="B11">
        <v>-1.52298</v>
      </c>
    </row>
    <row r="12" spans="1:2" x14ac:dyDescent="0.25">
      <c r="A12">
        <v>25.366599999999998</v>
      </c>
      <c r="B12">
        <v>-1.2116400000000001</v>
      </c>
    </row>
    <row r="13" spans="1:2" x14ac:dyDescent="0.25">
      <c r="A13">
        <v>26.3812</v>
      </c>
      <c r="B13">
        <v>-0.94494699999999998</v>
      </c>
    </row>
    <row r="14" spans="1:2" x14ac:dyDescent="0.25">
      <c r="A14">
        <v>27.395900000000001</v>
      </c>
      <c r="B14">
        <v>-0.71968600000000005</v>
      </c>
    </row>
    <row r="15" spans="1:2" x14ac:dyDescent="0.25">
      <c r="A15">
        <v>28.410599999999999</v>
      </c>
      <c r="B15">
        <v>-0.71968600000000005</v>
      </c>
    </row>
    <row r="16" spans="1:2" x14ac:dyDescent="0.25">
      <c r="A16">
        <v>29.4252</v>
      </c>
      <c r="B16">
        <v>-0.53260700000000005</v>
      </c>
    </row>
    <row r="17" spans="1:2" x14ac:dyDescent="0.25">
      <c r="A17">
        <v>30.439900000000002</v>
      </c>
      <c r="B17">
        <v>-0.53260700000000005</v>
      </c>
    </row>
    <row r="18" spans="1:2" x14ac:dyDescent="0.25">
      <c r="A18">
        <v>31.454499999999999</v>
      </c>
      <c r="B18">
        <v>-0.380415</v>
      </c>
    </row>
    <row r="19" spans="1:2" x14ac:dyDescent="0.25">
      <c r="A19">
        <v>32.469200000000001</v>
      </c>
      <c r="B19">
        <v>-0.25975599999999999</v>
      </c>
    </row>
    <row r="20" spans="1:2" x14ac:dyDescent="0.25">
      <c r="A20">
        <v>33.483899999999998</v>
      </c>
      <c r="B20">
        <v>-9.9324700000000002E-2</v>
      </c>
    </row>
    <row r="21" spans="1:2" x14ac:dyDescent="0.25">
      <c r="A21">
        <v>34.4985</v>
      </c>
      <c r="B21">
        <v>5.25015E-2</v>
      </c>
    </row>
    <row r="22" spans="1:2" x14ac:dyDescent="0.25">
      <c r="A22">
        <v>35.513199999999998</v>
      </c>
      <c r="B22">
        <v>0.16722000000000001</v>
      </c>
    </row>
    <row r="23" spans="1:2" x14ac:dyDescent="0.25">
      <c r="A23">
        <v>36.527900000000002</v>
      </c>
      <c r="B23">
        <v>0.25975599999999999</v>
      </c>
    </row>
    <row r="24" spans="1:2" x14ac:dyDescent="0.25">
      <c r="A24">
        <v>37.542499999999997</v>
      </c>
      <c r="B24">
        <v>0.25975599999999999</v>
      </c>
    </row>
    <row r="25" spans="1:2" x14ac:dyDescent="0.25">
      <c r="A25">
        <v>38.557200000000002</v>
      </c>
      <c r="B25">
        <v>0.25975599999999999</v>
      </c>
    </row>
    <row r="26" spans="1:2" x14ac:dyDescent="0.25">
      <c r="A26">
        <v>39.571800000000003</v>
      </c>
      <c r="B26">
        <v>0.25975599999999999</v>
      </c>
    </row>
    <row r="27" spans="1:2" x14ac:dyDescent="0.25">
      <c r="A27">
        <v>40.586500000000001</v>
      </c>
      <c r="B27">
        <v>0.25975599999999999</v>
      </c>
    </row>
    <row r="28" spans="1:2" x14ac:dyDescent="0.25">
      <c r="A28">
        <v>41.601199999999999</v>
      </c>
      <c r="B28">
        <v>0.16722000000000001</v>
      </c>
    </row>
    <row r="29" spans="1:2" x14ac:dyDescent="0.25">
      <c r="A29">
        <v>42.6158</v>
      </c>
      <c r="B29">
        <v>0.16722000000000001</v>
      </c>
    </row>
    <row r="30" spans="1:2" x14ac:dyDescent="0.25">
      <c r="A30">
        <v>43.630499999999998</v>
      </c>
      <c r="B30">
        <v>0.16722000000000001</v>
      </c>
    </row>
    <row r="31" spans="1:2" x14ac:dyDescent="0.25">
      <c r="A31">
        <v>44.645200000000003</v>
      </c>
      <c r="B31">
        <v>0.16722000000000001</v>
      </c>
    </row>
    <row r="32" spans="1:2" x14ac:dyDescent="0.25">
      <c r="A32">
        <v>45.659799999999997</v>
      </c>
      <c r="B32">
        <v>0.16722000000000001</v>
      </c>
    </row>
    <row r="33" spans="1:2" x14ac:dyDescent="0.25">
      <c r="A33">
        <v>46.674500000000002</v>
      </c>
      <c r="B33">
        <v>0.25975599999999999</v>
      </c>
    </row>
    <row r="34" spans="1:2" x14ac:dyDescent="0.25">
      <c r="A34">
        <v>47.689100000000003</v>
      </c>
      <c r="B34">
        <v>0.25975599999999999</v>
      </c>
    </row>
    <row r="35" spans="1:2" x14ac:dyDescent="0.25">
      <c r="A35">
        <v>48.703800000000001</v>
      </c>
      <c r="B35">
        <v>0.25975599999999999</v>
      </c>
    </row>
    <row r="36" spans="1:2" x14ac:dyDescent="0.25">
      <c r="A36">
        <v>49.718499999999999</v>
      </c>
      <c r="B36">
        <v>0.25975599999999999</v>
      </c>
    </row>
    <row r="37" spans="1:2" x14ac:dyDescent="0.25">
      <c r="A37">
        <v>50.7331</v>
      </c>
      <c r="B37">
        <v>0.25975599999999999</v>
      </c>
    </row>
    <row r="38" spans="1:2" x14ac:dyDescent="0.25">
      <c r="A38">
        <v>51.747799999999998</v>
      </c>
      <c r="B38">
        <v>0.25975599999999999</v>
      </c>
    </row>
    <row r="39" spans="1:2" x14ac:dyDescent="0.25">
      <c r="A39">
        <v>52.762500000000003</v>
      </c>
      <c r="B39">
        <v>0.25975599999999999</v>
      </c>
    </row>
    <row r="40" spans="1:2" x14ac:dyDescent="0.25">
      <c r="A40">
        <v>53.777099999999997</v>
      </c>
      <c r="B40">
        <v>0.16722000000000001</v>
      </c>
    </row>
    <row r="41" spans="1:2" x14ac:dyDescent="0.25">
      <c r="A41">
        <v>54.791800000000002</v>
      </c>
      <c r="B41">
        <v>0.16722000000000001</v>
      </c>
    </row>
    <row r="42" spans="1:2" x14ac:dyDescent="0.25">
      <c r="A42">
        <v>55.806399999999996</v>
      </c>
      <c r="B42">
        <v>0.16722000000000001</v>
      </c>
    </row>
    <row r="43" spans="1:2" x14ac:dyDescent="0.25">
      <c r="A43">
        <v>56.821100000000001</v>
      </c>
      <c r="B43">
        <v>0.16722000000000001</v>
      </c>
    </row>
    <row r="44" spans="1:2" x14ac:dyDescent="0.25">
      <c r="A44">
        <v>57.835799999999999</v>
      </c>
      <c r="B44">
        <v>0.16722000000000001</v>
      </c>
    </row>
    <row r="45" spans="1:2" x14ac:dyDescent="0.25">
      <c r="A45">
        <v>58.8504</v>
      </c>
      <c r="B45">
        <v>0.16722000000000001</v>
      </c>
    </row>
    <row r="46" spans="1:2" x14ac:dyDescent="0.25">
      <c r="A46">
        <v>59.865099999999998</v>
      </c>
      <c r="B46">
        <v>0.16722000000000001</v>
      </c>
    </row>
    <row r="47" spans="1:2" x14ac:dyDescent="0.25">
      <c r="A47">
        <v>60.879800000000003</v>
      </c>
      <c r="B47">
        <v>0.16722000000000001</v>
      </c>
    </row>
    <row r="48" spans="1:2" x14ac:dyDescent="0.25">
      <c r="A48">
        <v>61.894399999999997</v>
      </c>
      <c r="B48">
        <v>0.25975599999999999</v>
      </c>
    </row>
    <row r="49" spans="1:2" x14ac:dyDescent="0.25">
      <c r="A49">
        <v>62.909100000000002</v>
      </c>
      <c r="B49">
        <v>0.25975599999999999</v>
      </c>
    </row>
    <row r="50" spans="1:2" x14ac:dyDescent="0.25">
      <c r="A50">
        <v>63.9238</v>
      </c>
      <c r="B50">
        <v>0.16722000000000001</v>
      </c>
    </row>
    <row r="51" spans="1:2" x14ac:dyDescent="0.25">
      <c r="A51">
        <v>64.938400000000001</v>
      </c>
      <c r="B51">
        <v>0.16722000000000001</v>
      </c>
    </row>
    <row r="52" spans="1:2" x14ac:dyDescent="0.25">
      <c r="A52">
        <v>65.953100000000006</v>
      </c>
      <c r="B52">
        <v>0.16722000000000001</v>
      </c>
    </row>
    <row r="53" spans="1:2" x14ac:dyDescent="0.25">
      <c r="A53">
        <v>66.967699999999994</v>
      </c>
      <c r="B53">
        <v>9.9324700000000002E-2</v>
      </c>
    </row>
    <row r="54" spans="1:2" x14ac:dyDescent="0.25">
      <c r="A54">
        <v>67.982399999999998</v>
      </c>
      <c r="B54">
        <v>9.9324700000000002E-2</v>
      </c>
    </row>
    <row r="55" spans="1:2" x14ac:dyDescent="0.25">
      <c r="A55">
        <v>68.997100000000003</v>
      </c>
      <c r="B55">
        <v>9.9324700000000002E-2</v>
      </c>
    </row>
    <row r="56" spans="1:2" x14ac:dyDescent="0.25">
      <c r="A56">
        <v>70.011700000000005</v>
      </c>
      <c r="B56">
        <v>9.9324700000000002E-2</v>
      </c>
    </row>
    <row r="57" spans="1:2" x14ac:dyDescent="0.25">
      <c r="A57">
        <v>71.026399999999995</v>
      </c>
      <c r="B57">
        <v>9.9324700000000002E-2</v>
      </c>
    </row>
    <row r="58" spans="1:2" x14ac:dyDescent="0.25">
      <c r="A58">
        <v>72.0411</v>
      </c>
      <c r="B58">
        <v>9.9324700000000002E-2</v>
      </c>
    </row>
    <row r="59" spans="1:2" x14ac:dyDescent="0.25">
      <c r="A59">
        <v>73.055700000000002</v>
      </c>
      <c r="B59">
        <v>9.9324700000000002E-2</v>
      </c>
    </row>
    <row r="60" spans="1:2" x14ac:dyDescent="0.25">
      <c r="A60">
        <v>74.070400000000006</v>
      </c>
      <c r="B60">
        <v>0.16722000000000001</v>
      </c>
    </row>
    <row r="61" spans="1:2" x14ac:dyDescent="0.25">
      <c r="A61">
        <v>75.084999999999994</v>
      </c>
      <c r="B61">
        <v>0.16722000000000001</v>
      </c>
    </row>
    <row r="62" spans="1:2" x14ac:dyDescent="0.25">
      <c r="A62">
        <v>76.099699999999999</v>
      </c>
      <c r="B62">
        <v>0.16722000000000001</v>
      </c>
    </row>
    <row r="63" spans="1:2" x14ac:dyDescent="0.25">
      <c r="A63">
        <v>77.114400000000003</v>
      </c>
      <c r="B63">
        <v>9.9324700000000002E-2</v>
      </c>
    </row>
    <row r="64" spans="1:2" x14ac:dyDescent="0.25">
      <c r="A64">
        <v>78.129000000000005</v>
      </c>
      <c r="B64">
        <v>9.9324700000000002E-2</v>
      </c>
    </row>
    <row r="65" spans="1:2" x14ac:dyDescent="0.25">
      <c r="A65">
        <v>79.143699999999995</v>
      </c>
      <c r="B65">
        <v>5.25015E-2</v>
      </c>
    </row>
    <row r="66" spans="1:2" x14ac:dyDescent="0.25">
      <c r="A66">
        <v>80.1584</v>
      </c>
      <c r="B66">
        <v>5.25015E-2</v>
      </c>
    </row>
    <row r="67" spans="1:2" x14ac:dyDescent="0.25">
      <c r="A67">
        <v>81.173000000000002</v>
      </c>
      <c r="B67">
        <v>5.25015E-2</v>
      </c>
    </row>
    <row r="68" spans="1:2" x14ac:dyDescent="0.25">
      <c r="A68">
        <v>82.187700000000007</v>
      </c>
      <c r="B68">
        <v>5.25015E-2</v>
      </c>
    </row>
    <row r="69" spans="1:2" x14ac:dyDescent="0.25">
      <c r="A69">
        <v>83.202299999999994</v>
      </c>
      <c r="B69">
        <v>5.25015E-2</v>
      </c>
    </row>
    <row r="70" spans="1:2" x14ac:dyDescent="0.25">
      <c r="A70">
        <v>84.216999999999999</v>
      </c>
      <c r="B70">
        <v>5.25015E-2</v>
      </c>
    </row>
    <row r="71" spans="1:2" x14ac:dyDescent="0.25">
      <c r="A71">
        <v>85.231700000000004</v>
      </c>
      <c r="B71">
        <v>9.9324700000000002E-2</v>
      </c>
    </row>
    <row r="72" spans="1:2" x14ac:dyDescent="0.25">
      <c r="A72">
        <v>86.246300000000005</v>
      </c>
      <c r="B72">
        <v>9.9324700000000002E-2</v>
      </c>
    </row>
    <row r="73" spans="1:2" x14ac:dyDescent="0.25">
      <c r="A73">
        <v>87.260999999999996</v>
      </c>
      <c r="B73">
        <v>9.9324700000000002E-2</v>
      </c>
    </row>
    <row r="74" spans="1:2" x14ac:dyDescent="0.25">
      <c r="A74">
        <v>88.275700000000001</v>
      </c>
      <c r="B74">
        <v>9.9324700000000002E-2</v>
      </c>
    </row>
    <row r="75" spans="1:2" x14ac:dyDescent="0.25">
      <c r="A75">
        <v>89.290300000000002</v>
      </c>
      <c r="B75">
        <v>5.25015E-2</v>
      </c>
    </row>
    <row r="76" spans="1:2" x14ac:dyDescent="0.25">
      <c r="A76">
        <v>90.305000000000007</v>
      </c>
      <c r="B76">
        <v>5.25015E-2</v>
      </c>
    </row>
    <row r="77" spans="1:2" x14ac:dyDescent="0.25">
      <c r="A77">
        <v>91.319599999999994</v>
      </c>
      <c r="B77">
        <v>5.25015E-2</v>
      </c>
    </row>
    <row r="78" spans="1:2" x14ac:dyDescent="0.25">
      <c r="A78">
        <v>92.334299999999999</v>
      </c>
      <c r="B78">
        <v>5.25015E-2</v>
      </c>
    </row>
    <row r="79" spans="1:2" x14ac:dyDescent="0.25">
      <c r="A79">
        <v>93.349000000000004</v>
      </c>
      <c r="B79">
        <v>5.25015E-2</v>
      </c>
    </row>
    <row r="80" spans="1:2" x14ac:dyDescent="0.25">
      <c r="A80">
        <v>94.363600000000005</v>
      </c>
      <c r="B80">
        <v>5.25015E-2</v>
      </c>
    </row>
    <row r="81" spans="1:2" x14ac:dyDescent="0.25">
      <c r="A81">
        <v>95.378299999999996</v>
      </c>
      <c r="B81">
        <v>5.25015E-2</v>
      </c>
    </row>
    <row r="82" spans="1:2" x14ac:dyDescent="0.25">
      <c r="A82">
        <v>96.393000000000001</v>
      </c>
      <c r="B82">
        <v>5.25015E-2</v>
      </c>
    </row>
    <row r="83" spans="1:2" x14ac:dyDescent="0.25">
      <c r="A83">
        <v>97.407600000000002</v>
      </c>
      <c r="B83">
        <v>5.25015E-2</v>
      </c>
    </row>
    <row r="84" spans="1:2" x14ac:dyDescent="0.25">
      <c r="A84">
        <v>98.422300000000007</v>
      </c>
      <c r="B84">
        <v>5.25015E-2</v>
      </c>
    </row>
    <row r="85" spans="1:2" x14ac:dyDescent="0.25">
      <c r="A85">
        <v>99.436999999999998</v>
      </c>
      <c r="B85">
        <v>5.25015E-2</v>
      </c>
    </row>
    <row r="86" spans="1:2" x14ac:dyDescent="0.25">
      <c r="A86">
        <v>100.452</v>
      </c>
      <c r="B86">
        <v>5.25015E-2</v>
      </c>
    </row>
    <row r="87" spans="1:2" x14ac:dyDescent="0.25">
      <c r="A87">
        <v>101.46599999999999</v>
      </c>
      <c r="B87">
        <v>2.30783E-2</v>
      </c>
    </row>
    <row r="88" spans="1:2" x14ac:dyDescent="0.25">
      <c r="A88">
        <v>102.48099999999999</v>
      </c>
      <c r="B88">
        <v>2.30783E-2</v>
      </c>
    </row>
    <row r="89" spans="1:2" x14ac:dyDescent="0.25">
      <c r="A89">
        <v>103.496</v>
      </c>
      <c r="B89">
        <v>2.30783E-2</v>
      </c>
    </row>
    <row r="90" spans="1:2" x14ac:dyDescent="0.25">
      <c r="A90">
        <v>104.51</v>
      </c>
      <c r="B90">
        <v>2.30783E-2</v>
      </c>
    </row>
    <row r="91" spans="1:2" x14ac:dyDescent="0.25">
      <c r="A91">
        <v>105.52500000000001</v>
      </c>
      <c r="B91">
        <v>2.30783E-2</v>
      </c>
    </row>
    <row r="92" spans="1:2" x14ac:dyDescent="0.25">
      <c r="A92">
        <v>106.54</v>
      </c>
      <c r="B92">
        <v>2.30783E-2</v>
      </c>
    </row>
    <row r="93" spans="1:2" x14ac:dyDescent="0.25">
      <c r="A93">
        <v>107.554</v>
      </c>
      <c r="B93">
        <v>2.30783E-2</v>
      </c>
    </row>
    <row r="94" spans="1:2" x14ac:dyDescent="0.25">
      <c r="A94">
        <v>108.569</v>
      </c>
      <c r="B94">
        <v>2.30783E-2</v>
      </c>
    </row>
    <row r="95" spans="1:2" x14ac:dyDescent="0.25">
      <c r="A95">
        <v>109.584</v>
      </c>
      <c r="B95">
        <v>2.30783E-2</v>
      </c>
    </row>
    <row r="96" spans="1:2" x14ac:dyDescent="0.25">
      <c r="A96">
        <v>110.598</v>
      </c>
      <c r="B96">
        <v>2.30783E-2</v>
      </c>
    </row>
    <row r="97" spans="1:2" x14ac:dyDescent="0.25">
      <c r="A97">
        <v>111.613</v>
      </c>
      <c r="B97">
        <v>2.30783E-2</v>
      </c>
    </row>
    <row r="98" spans="1:2" x14ac:dyDescent="0.25">
      <c r="A98">
        <v>112.628</v>
      </c>
      <c r="B98">
        <v>2.30783E-2</v>
      </c>
    </row>
    <row r="99" spans="1:2" x14ac:dyDescent="0.25">
      <c r="A99">
        <v>113.642</v>
      </c>
      <c r="B99">
        <v>2.30783E-2</v>
      </c>
    </row>
    <row r="100" spans="1:2" x14ac:dyDescent="0.25">
      <c r="A100">
        <v>114.657</v>
      </c>
      <c r="B100">
        <v>7.2457900000000002E-3</v>
      </c>
    </row>
    <row r="101" spans="1:2" x14ac:dyDescent="0.25">
      <c r="A101">
        <v>115.672</v>
      </c>
      <c r="B101">
        <v>7.2457900000000002E-3</v>
      </c>
    </row>
    <row r="102" spans="1:2" x14ac:dyDescent="0.25">
      <c r="A102">
        <v>116.68600000000001</v>
      </c>
      <c r="B102">
        <v>7.2457900000000002E-3</v>
      </c>
    </row>
    <row r="103" spans="1:2" x14ac:dyDescent="0.25">
      <c r="A103">
        <v>117.70099999999999</v>
      </c>
      <c r="B103">
        <v>7.2457900000000002E-3</v>
      </c>
    </row>
    <row r="104" spans="1:2" x14ac:dyDescent="0.25">
      <c r="A104">
        <v>118.71599999999999</v>
      </c>
      <c r="B104">
        <v>7.2457900000000002E-3</v>
      </c>
    </row>
    <row r="105" spans="1:2" x14ac:dyDescent="0.25">
      <c r="A105">
        <v>119.73</v>
      </c>
      <c r="B105">
        <v>7.2457900000000002E-3</v>
      </c>
    </row>
    <row r="106" spans="1:2" x14ac:dyDescent="0.25">
      <c r="A106">
        <v>120.745</v>
      </c>
      <c r="B106">
        <v>7.2457900000000002E-3</v>
      </c>
    </row>
    <row r="107" spans="1:2" x14ac:dyDescent="0.25">
      <c r="A107">
        <v>121.76</v>
      </c>
      <c r="B107">
        <v>7.2457900000000002E-3</v>
      </c>
    </row>
    <row r="108" spans="1:2" x14ac:dyDescent="0.25">
      <c r="A108">
        <v>122.774</v>
      </c>
      <c r="B108">
        <v>7.2457900000000002E-3</v>
      </c>
    </row>
    <row r="109" spans="1:2" x14ac:dyDescent="0.25">
      <c r="A109">
        <v>123.789</v>
      </c>
      <c r="B109">
        <v>7.2457900000000002E-3</v>
      </c>
    </row>
    <row r="110" spans="1:2" x14ac:dyDescent="0.25">
      <c r="A110">
        <v>124.804</v>
      </c>
      <c r="B110">
        <v>7.2457900000000002E-3</v>
      </c>
    </row>
    <row r="111" spans="1:2" x14ac:dyDescent="0.25">
      <c r="A111">
        <v>125.818</v>
      </c>
      <c r="B111">
        <v>7.2457900000000002E-3</v>
      </c>
    </row>
    <row r="112" spans="1:2" x14ac:dyDescent="0.25">
      <c r="A112">
        <v>126.833</v>
      </c>
      <c r="B112">
        <v>7.2457900000000002E-3</v>
      </c>
    </row>
    <row r="113" spans="1:2" x14ac:dyDescent="0.25">
      <c r="A113">
        <v>127.848</v>
      </c>
      <c r="B113">
        <v>1E-3</v>
      </c>
    </row>
    <row r="114" spans="1:2" x14ac:dyDescent="0.25">
      <c r="A114">
        <v>128.86199999999999</v>
      </c>
      <c r="B114">
        <v>1E-3</v>
      </c>
    </row>
    <row r="115" spans="1:2" x14ac:dyDescent="0.25">
      <c r="A115">
        <v>129.87700000000001</v>
      </c>
      <c r="B115">
        <v>1E-3</v>
      </c>
    </row>
    <row r="116" spans="1:2" x14ac:dyDescent="0.25">
      <c r="A116">
        <v>130.89099999999999</v>
      </c>
      <c r="B116">
        <v>1E-3</v>
      </c>
    </row>
    <row r="117" spans="1:2" x14ac:dyDescent="0.25">
      <c r="A117">
        <v>131.90600000000001</v>
      </c>
      <c r="B117">
        <v>1E-3</v>
      </c>
    </row>
    <row r="118" spans="1:2" x14ac:dyDescent="0.25">
      <c r="A118">
        <v>132.92099999999999</v>
      </c>
      <c r="B118">
        <v>7.2457900000000002E-3</v>
      </c>
    </row>
    <row r="119" spans="1:2" x14ac:dyDescent="0.25">
      <c r="A119">
        <v>133.935</v>
      </c>
      <c r="B119">
        <v>1E-3</v>
      </c>
    </row>
    <row r="120" spans="1:2" x14ac:dyDescent="0.25">
      <c r="A120">
        <v>134.94999999999999</v>
      </c>
      <c r="B120">
        <v>7.2457900000000002E-3</v>
      </c>
    </row>
    <row r="121" spans="1:2" x14ac:dyDescent="0.25">
      <c r="A121">
        <v>135.965</v>
      </c>
      <c r="B121">
        <v>1E-3</v>
      </c>
    </row>
    <row r="122" spans="1:2" x14ac:dyDescent="0.25">
      <c r="A122">
        <v>136.97900000000001</v>
      </c>
      <c r="B122">
        <v>1E-3</v>
      </c>
    </row>
    <row r="123" spans="1:2" x14ac:dyDescent="0.25">
      <c r="A123">
        <v>137.994</v>
      </c>
      <c r="B123">
        <v>1E-3</v>
      </c>
    </row>
    <row r="124" spans="1:2" x14ac:dyDescent="0.25">
      <c r="A124">
        <v>139.00899999999999</v>
      </c>
      <c r="B124">
        <v>1E-3</v>
      </c>
    </row>
    <row r="125" spans="1:2" x14ac:dyDescent="0.25">
      <c r="A125">
        <v>140.023</v>
      </c>
      <c r="B125">
        <v>1E-3</v>
      </c>
    </row>
    <row r="126" spans="1:2" x14ac:dyDescent="0.25">
      <c r="A126">
        <v>141.03800000000001</v>
      </c>
      <c r="B126">
        <v>1E-3</v>
      </c>
    </row>
    <row r="127" spans="1:2" x14ac:dyDescent="0.25">
      <c r="A127">
        <v>142.053</v>
      </c>
      <c r="B127">
        <v>1E-3</v>
      </c>
    </row>
    <row r="128" spans="1:2" x14ac:dyDescent="0.25">
      <c r="A128">
        <v>143.06700000000001</v>
      </c>
      <c r="B128">
        <v>1E-3</v>
      </c>
    </row>
    <row r="129" spans="1:2" x14ac:dyDescent="0.25">
      <c r="A129">
        <v>144.08199999999999</v>
      </c>
      <c r="B129">
        <v>1E-3</v>
      </c>
    </row>
    <row r="130" spans="1:2" x14ac:dyDescent="0.25">
      <c r="A130">
        <v>145.09700000000001</v>
      </c>
      <c r="B130">
        <v>1E-3</v>
      </c>
    </row>
    <row r="131" spans="1:2" x14ac:dyDescent="0.25">
      <c r="A131">
        <v>146.11099999999999</v>
      </c>
      <c r="B131">
        <v>1E-3</v>
      </c>
    </row>
    <row r="132" spans="1:2" x14ac:dyDescent="0.25">
      <c r="A132">
        <v>147.126</v>
      </c>
      <c r="B132">
        <v>1E-3</v>
      </c>
    </row>
    <row r="133" spans="1:2" x14ac:dyDescent="0.25">
      <c r="A133">
        <v>148.14099999999999</v>
      </c>
      <c r="B133">
        <v>0</v>
      </c>
    </row>
    <row r="134" spans="1:2" x14ac:dyDescent="0.25">
      <c r="A134">
        <v>149.155</v>
      </c>
      <c r="B134">
        <v>1E-3</v>
      </c>
    </row>
    <row r="135" spans="1:2" x14ac:dyDescent="0.25">
      <c r="A135">
        <v>150.16999999999999</v>
      </c>
      <c r="B135">
        <v>0</v>
      </c>
    </row>
    <row r="136" spans="1:2" x14ac:dyDescent="0.25">
      <c r="A136">
        <v>151.185</v>
      </c>
      <c r="B136">
        <v>1E-3</v>
      </c>
    </row>
    <row r="137" spans="1:2" x14ac:dyDescent="0.25">
      <c r="A137">
        <v>152.19900000000001</v>
      </c>
      <c r="B137">
        <v>1E-3</v>
      </c>
    </row>
    <row r="138" spans="1:2" x14ac:dyDescent="0.25">
      <c r="A138">
        <v>153.214</v>
      </c>
      <c r="B138">
        <v>1E-3</v>
      </c>
    </row>
    <row r="139" spans="1:2" x14ac:dyDescent="0.25">
      <c r="A139">
        <v>154.22900000000001</v>
      </c>
      <c r="B139">
        <v>0</v>
      </c>
    </row>
    <row r="140" spans="1:2" x14ac:dyDescent="0.25">
      <c r="A140">
        <v>155.24299999999999</v>
      </c>
      <c r="B140">
        <v>0</v>
      </c>
    </row>
    <row r="141" spans="1:2" x14ac:dyDescent="0.25">
      <c r="A141">
        <v>156.25800000000001</v>
      </c>
      <c r="B141">
        <v>-7.2457900000000002E-3</v>
      </c>
    </row>
    <row r="142" spans="1:2" x14ac:dyDescent="0.25">
      <c r="A142">
        <v>157.273</v>
      </c>
      <c r="B142">
        <v>-7.2457900000000002E-3</v>
      </c>
    </row>
    <row r="143" spans="1:2" x14ac:dyDescent="0.25">
      <c r="A143">
        <v>158.28700000000001</v>
      </c>
      <c r="B143">
        <v>-7.2457900000000002E-3</v>
      </c>
    </row>
    <row r="144" spans="1:2" x14ac:dyDescent="0.25">
      <c r="A144">
        <v>159.30199999999999</v>
      </c>
      <c r="B144">
        <v>-7.2457900000000002E-3</v>
      </c>
    </row>
    <row r="145" spans="1:2" x14ac:dyDescent="0.25">
      <c r="A145">
        <v>160.31700000000001</v>
      </c>
      <c r="B145">
        <v>-7.2457900000000002E-3</v>
      </c>
    </row>
    <row r="146" spans="1:2" x14ac:dyDescent="0.25">
      <c r="A146">
        <v>161.33099999999999</v>
      </c>
      <c r="B146">
        <v>1E-3</v>
      </c>
    </row>
    <row r="147" spans="1:2" x14ac:dyDescent="0.25">
      <c r="A147">
        <v>162.346</v>
      </c>
      <c r="B147">
        <v>0</v>
      </c>
    </row>
    <row r="148" spans="1:2" x14ac:dyDescent="0.25">
      <c r="A148">
        <v>163.36099999999999</v>
      </c>
      <c r="B148">
        <v>1E-3</v>
      </c>
    </row>
    <row r="149" spans="1:2" x14ac:dyDescent="0.25">
      <c r="A149">
        <v>164.375</v>
      </c>
      <c r="B149">
        <v>1E-3</v>
      </c>
    </row>
    <row r="150" spans="1:2" x14ac:dyDescent="0.25">
      <c r="A150">
        <v>165.39</v>
      </c>
      <c r="B150">
        <v>1E-3</v>
      </c>
    </row>
    <row r="151" spans="1:2" x14ac:dyDescent="0.25">
      <c r="A151">
        <v>166.405</v>
      </c>
      <c r="B151">
        <v>-7.2457900000000002E-3</v>
      </c>
    </row>
    <row r="152" spans="1:2" x14ac:dyDescent="0.25">
      <c r="A152">
        <v>167.41900000000001</v>
      </c>
      <c r="B152">
        <v>-2.30783E-2</v>
      </c>
    </row>
    <row r="153" spans="1:2" x14ac:dyDescent="0.25">
      <c r="A153">
        <v>168.434</v>
      </c>
      <c r="B153">
        <v>-2.30783E-2</v>
      </c>
    </row>
    <row r="154" spans="1:2" x14ac:dyDescent="0.25">
      <c r="A154">
        <v>169.44900000000001</v>
      </c>
      <c r="B154">
        <v>-2.30783E-2</v>
      </c>
    </row>
    <row r="155" spans="1:2" x14ac:dyDescent="0.25">
      <c r="A155">
        <v>170.46299999999999</v>
      </c>
      <c r="B155">
        <v>-2.30783E-2</v>
      </c>
    </row>
    <row r="156" spans="1:2" x14ac:dyDescent="0.25">
      <c r="A156">
        <v>171.47800000000001</v>
      </c>
      <c r="B156">
        <v>-2.30783E-2</v>
      </c>
    </row>
    <row r="157" spans="1:2" x14ac:dyDescent="0.25">
      <c r="A157">
        <v>172.49299999999999</v>
      </c>
      <c r="B157">
        <v>-7.2457900000000002E-3</v>
      </c>
    </row>
    <row r="158" spans="1:2" x14ac:dyDescent="0.25">
      <c r="A158">
        <v>173.50700000000001</v>
      </c>
      <c r="B158">
        <v>-7.2457900000000002E-3</v>
      </c>
    </row>
    <row r="159" spans="1:2" x14ac:dyDescent="0.25">
      <c r="A159">
        <v>174.52199999999999</v>
      </c>
      <c r="B159">
        <v>0</v>
      </c>
    </row>
    <row r="160" spans="1:2" x14ac:dyDescent="0.25">
      <c r="A160">
        <v>175.53700000000001</v>
      </c>
      <c r="B160">
        <v>0</v>
      </c>
    </row>
    <row r="161" spans="1:2" x14ac:dyDescent="0.25">
      <c r="A161">
        <v>176.55099999999999</v>
      </c>
      <c r="B161">
        <v>0</v>
      </c>
    </row>
    <row r="162" spans="1:2" x14ac:dyDescent="0.25">
      <c r="A162">
        <v>177.566</v>
      </c>
      <c r="B162">
        <v>-7.2457900000000002E-3</v>
      </c>
    </row>
    <row r="163" spans="1:2" x14ac:dyDescent="0.25">
      <c r="A163">
        <v>178.58099999999999</v>
      </c>
      <c r="B163">
        <v>-7.2457900000000002E-3</v>
      </c>
    </row>
    <row r="164" spans="1:2" x14ac:dyDescent="0.25">
      <c r="A164">
        <v>179.595</v>
      </c>
      <c r="B164">
        <v>-7.2457900000000002E-3</v>
      </c>
    </row>
    <row r="165" spans="1:2" x14ac:dyDescent="0.25">
      <c r="A165">
        <v>180.61</v>
      </c>
      <c r="B165">
        <v>-7.2457900000000002E-3</v>
      </c>
    </row>
    <row r="166" spans="1:2" x14ac:dyDescent="0.25">
      <c r="A166">
        <v>181.625</v>
      </c>
      <c r="B166">
        <v>-7.2457900000000002E-3</v>
      </c>
    </row>
    <row r="167" spans="1:2" x14ac:dyDescent="0.25">
      <c r="A167">
        <v>182.63900000000001</v>
      </c>
      <c r="B167">
        <v>-7.2457900000000002E-3</v>
      </c>
    </row>
    <row r="168" spans="1:2" x14ac:dyDescent="0.25">
      <c r="A168">
        <v>183.654</v>
      </c>
      <c r="B168">
        <v>0</v>
      </c>
    </row>
    <row r="169" spans="1:2" x14ac:dyDescent="0.25">
      <c r="A169">
        <v>184.66900000000001</v>
      </c>
      <c r="B169">
        <v>1E-3</v>
      </c>
    </row>
    <row r="170" spans="1:2" x14ac:dyDescent="0.25">
      <c r="A170">
        <v>185.68299999999999</v>
      </c>
      <c r="B170">
        <v>1E-3</v>
      </c>
    </row>
    <row r="171" spans="1:2" x14ac:dyDescent="0.25">
      <c r="A171">
        <v>186.69800000000001</v>
      </c>
      <c r="B171">
        <v>1E-3</v>
      </c>
    </row>
    <row r="172" spans="1:2" x14ac:dyDescent="0.25">
      <c r="A172">
        <v>187.71299999999999</v>
      </c>
      <c r="B172">
        <v>1E-3</v>
      </c>
    </row>
    <row r="173" spans="1:2" x14ac:dyDescent="0.25">
      <c r="A173">
        <v>188.727</v>
      </c>
      <c r="B173">
        <v>1E-3</v>
      </c>
    </row>
    <row r="174" spans="1:2" x14ac:dyDescent="0.25">
      <c r="A174">
        <v>189.74199999999999</v>
      </c>
      <c r="B174">
        <v>0</v>
      </c>
    </row>
    <row r="175" spans="1:2" x14ac:dyDescent="0.25">
      <c r="A175">
        <v>190.75700000000001</v>
      </c>
      <c r="B175">
        <v>-7.2457900000000002E-3</v>
      </c>
    </row>
    <row r="176" spans="1:2" x14ac:dyDescent="0.25">
      <c r="A176">
        <v>191.77099999999999</v>
      </c>
      <c r="B176">
        <v>-7.2457900000000002E-3</v>
      </c>
    </row>
    <row r="177" spans="1:2" x14ac:dyDescent="0.25">
      <c r="A177">
        <v>192.786</v>
      </c>
      <c r="B177">
        <v>-7.2457900000000002E-3</v>
      </c>
    </row>
    <row r="178" spans="1:2" x14ac:dyDescent="0.25">
      <c r="A178">
        <v>193.80099999999999</v>
      </c>
      <c r="B178">
        <v>-2.30783E-2</v>
      </c>
    </row>
    <row r="179" spans="1:2" x14ac:dyDescent="0.25">
      <c r="A179">
        <v>194.815</v>
      </c>
      <c r="B179">
        <v>-7.2457900000000002E-3</v>
      </c>
    </row>
    <row r="180" spans="1:2" x14ac:dyDescent="0.25">
      <c r="A180">
        <v>195.83</v>
      </c>
      <c r="B180">
        <v>-2.30783E-2</v>
      </c>
    </row>
    <row r="181" spans="1:2" x14ac:dyDescent="0.25">
      <c r="A181">
        <v>196.845</v>
      </c>
      <c r="B181">
        <v>-7.2457900000000002E-3</v>
      </c>
    </row>
    <row r="182" spans="1:2" x14ac:dyDescent="0.25">
      <c r="A182">
        <v>197.85900000000001</v>
      </c>
      <c r="B182">
        <v>-7.2457900000000002E-3</v>
      </c>
    </row>
    <row r="183" spans="1:2" x14ac:dyDescent="0.25">
      <c r="A183">
        <v>198.874</v>
      </c>
      <c r="B183">
        <v>0</v>
      </c>
    </row>
    <row r="184" spans="1:2" x14ac:dyDescent="0.25">
      <c r="A184">
        <v>199.88900000000001</v>
      </c>
      <c r="B184">
        <v>-7.2457900000000002E-3</v>
      </c>
    </row>
    <row r="185" spans="1:2" x14ac:dyDescent="0.25">
      <c r="A185">
        <v>200.90299999999999</v>
      </c>
      <c r="B185">
        <v>-7.2457900000000002E-3</v>
      </c>
    </row>
    <row r="186" spans="1:2" x14ac:dyDescent="0.25">
      <c r="A186">
        <v>201.91800000000001</v>
      </c>
      <c r="B186">
        <v>-7.2457900000000002E-3</v>
      </c>
    </row>
    <row r="187" spans="1:2" x14ac:dyDescent="0.25">
      <c r="A187">
        <v>202.93299999999999</v>
      </c>
      <c r="B187">
        <v>-2.30783E-2</v>
      </c>
    </row>
    <row r="188" spans="1:2" x14ac:dyDescent="0.25">
      <c r="A188">
        <v>203.947</v>
      </c>
      <c r="B188">
        <v>-7.2457900000000002E-3</v>
      </c>
    </row>
    <row r="189" spans="1:2" x14ac:dyDescent="0.25">
      <c r="A189">
        <v>204.96199999999999</v>
      </c>
      <c r="B189">
        <v>-2.30783E-2</v>
      </c>
    </row>
    <row r="190" spans="1:2" x14ac:dyDescent="0.25">
      <c r="A190">
        <v>205.977</v>
      </c>
      <c r="B190">
        <v>-7.2457900000000002E-3</v>
      </c>
    </row>
    <row r="191" spans="1:2" x14ac:dyDescent="0.25">
      <c r="A191">
        <v>206.99100000000001</v>
      </c>
      <c r="B191">
        <v>-2.30783E-2</v>
      </c>
    </row>
    <row r="192" spans="1:2" x14ac:dyDescent="0.25">
      <c r="A192">
        <v>208.006</v>
      </c>
      <c r="B192">
        <v>-7.2457900000000002E-3</v>
      </c>
    </row>
    <row r="193" spans="1:2" x14ac:dyDescent="0.25">
      <c r="A193">
        <v>209.02099999999999</v>
      </c>
      <c r="B193">
        <v>-7.2457900000000002E-3</v>
      </c>
    </row>
    <row r="194" spans="1:2" x14ac:dyDescent="0.25">
      <c r="A194">
        <v>210.035</v>
      </c>
      <c r="B194">
        <v>-7.2457900000000002E-3</v>
      </c>
    </row>
    <row r="195" spans="1:2" x14ac:dyDescent="0.25">
      <c r="A195">
        <v>211.05</v>
      </c>
      <c r="B195">
        <v>1E-3</v>
      </c>
    </row>
    <row r="196" spans="1:2" x14ac:dyDescent="0.25">
      <c r="A196">
        <v>212.065</v>
      </c>
      <c r="B196">
        <v>-7.2457900000000002E-3</v>
      </c>
    </row>
    <row r="197" spans="1:2" x14ac:dyDescent="0.25">
      <c r="A197">
        <v>213.07900000000001</v>
      </c>
      <c r="B197">
        <v>-7.2457900000000002E-3</v>
      </c>
    </row>
    <row r="198" spans="1:2" x14ac:dyDescent="0.25">
      <c r="A198">
        <v>214.09399999999999</v>
      </c>
      <c r="B198">
        <v>-7.2457900000000002E-3</v>
      </c>
    </row>
    <row r="199" spans="1:2" x14ac:dyDescent="0.25">
      <c r="A199">
        <v>215.10900000000001</v>
      </c>
      <c r="B199">
        <v>-7.2457900000000002E-3</v>
      </c>
    </row>
    <row r="200" spans="1:2" x14ac:dyDescent="0.25">
      <c r="A200">
        <v>216.12299999999999</v>
      </c>
      <c r="B200">
        <v>-2.30783E-2</v>
      </c>
    </row>
    <row r="201" spans="1:2" x14ac:dyDescent="0.25">
      <c r="A201">
        <v>217.13800000000001</v>
      </c>
      <c r="B201">
        <v>-2.30783E-2</v>
      </c>
    </row>
    <row r="202" spans="1:2" x14ac:dyDescent="0.25">
      <c r="A202">
        <v>218.15199999999999</v>
      </c>
      <c r="B202">
        <v>-7.2457900000000002E-3</v>
      </c>
    </row>
    <row r="203" spans="1:2" x14ac:dyDescent="0.25">
      <c r="A203">
        <v>219.167</v>
      </c>
      <c r="B203">
        <v>-2.30783E-2</v>
      </c>
    </row>
    <row r="204" spans="1:2" x14ac:dyDescent="0.25">
      <c r="A204">
        <v>220.18199999999999</v>
      </c>
      <c r="B204">
        <v>-7.2457900000000002E-3</v>
      </c>
    </row>
    <row r="205" spans="1:2" x14ac:dyDescent="0.25">
      <c r="A205">
        <v>221.196</v>
      </c>
      <c r="B205">
        <v>-7.2457900000000002E-3</v>
      </c>
    </row>
    <row r="206" spans="1:2" x14ac:dyDescent="0.25">
      <c r="A206">
        <v>222.21100000000001</v>
      </c>
      <c r="B206">
        <v>-7.2457900000000002E-3</v>
      </c>
    </row>
    <row r="207" spans="1:2" x14ac:dyDescent="0.25">
      <c r="A207">
        <v>223.226</v>
      </c>
      <c r="B207">
        <v>-7.2457900000000002E-3</v>
      </c>
    </row>
    <row r="208" spans="1:2" x14ac:dyDescent="0.25">
      <c r="A208">
        <v>224.24</v>
      </c>
      <c r="B208">
        <v>-7.2457900000000002E-3</v>
      </c>
    </row>
    <row r="209" spans="1:2" x14ac:dyDescent="0.25">
      <c r="A209">
        <v>225.255</v>
      </c>
      <c r="B209">
        <v>-7.2457900000000002E-3</v>
      </c>
    </row>
    <row r="210" spans="1:2" x14ac:dyDescent="0.25">
      <c r="A210">
        <v>226.27</v>
      </c>
      <c r="B210">
        <v>0</v>
      </c>
    </row>
    <row r="211" spans="1:2" x14ac:dyDescent="0.25">
      <c r="A211">
        <v>227.28399999999999</v>
      </c>
      <c r="B211">
        <v>-7.2457900000000002E-3</v>
      </c>
    </row>
    <row r="212" spans="1:2" x14ac:dyDescent="0.25">
      <c r="A212">
        <v>228.29900000000001</v>
      </c>
      <c r="B212">
        <v>-7.2457900000000002E-3</v>
      </c>
    </row>
    <row r="213" spans="1:2" x14ac:dyDescent="0.25">
      <c r="A213">
        <v>229.31399999999999</v>
      </c>
      <c r="B213">
        <v>-7.2457900000000002E-3</v>
      </c>
    </row>
    <row r="214" spans="1:2" x14ac:dyDescent="0.25">
      <c r="A214">
        <v>230.328</v>
      </c>
      <c r="B214">
        <v>-7.2457900000000002E-3</v>
      </c>
    </row>
    <row r="215" spans="1:2" x14ac:dyDescent="0.25">
      <c r="A215">
        <v>231.34299999999999</v>
      </c>
      <c r="B215">
        <v>-7.2457900000000002E-3</v>
      </c>
    </row>
    <row r="216" spans="1:2" x14ac:dyDescent="0.25">
      <c r="A216">
        <v>232.358</v>
      </c>
      <c r="B216">
        <v>0</v>
      </c>
    </row>
    <row r="217" spans="1:2" x14ac:dyDescent="0.25">
      <c r="A217">
        <v>233.37200000000001</v>
      </c>
      <c r="B217">
        <v>1E-3</v>
      </c>
    </row>
    <row r="218" spans="1:2" x14ac:dyDescent="0.25">
      <c r="A218">
        <v>234.387</v>
      </c>
      <c r="B218">
        <v>1E-3</v>
      </c>
    </row>
    <row r="219" spans="1:2" x14ac:dyDescent="0.25">
      <c r="A219">
        <v>235.40199999999999</v>
      </c>
      <c r="B219">
        <v>1E-3</v>
      </c>
    </row>
    <row r="220" spans="1:2" x14ac:dyDescent="0.25">
      <c r="A220">
        <v>236.416</v>
      </c>
      <c r="B220">
        <v>1E-3</v>
      </c>
    </row>
    <row r="221" spans="1:2" x14ac:dyDescent="0.25">
      <c r="A221">
        <v>237.43100000000001</v>
      </c>
      <c r="B221">
        <v>1E-3</v>
      </c>
    </row>
    <row r="222" spans="1:2" x14ac:dyDescent="0.25">
      <c r="A222">
        <v>238.446</v>
      </c>
      <c r="B222">
        <v>0</v>
      </c>
    </row>
    <row r="223" spans="1:2" x14ac:dyDescent="0.25">
      <c r="A223">
        <v>239.46</v>
      </c>
      <c r="B223">
        <v>-7.2457900000000002E-3</v>
      </c>
    </row>
    <row r="224" spans="1:2" x14ac:dyDescent="0.25">
      <c r="A224">
        <v>240.47499999999999</v>
      </c>
      <c r="B224">
        <v>-7.2457900000000002E-3</v>
      </c>
    </row>
    <row r="225" spans="1:2" x14ac:dyDescent="0.25">
      <c r="A225">
        <v>241.49</v>
      </c>
      <c r="B225">
        <v>-2.30783E-2</v>
      </c>
    </row>
    <row r="226" spans="1:2" x14ac:dyDescent="0.25">
      <c r="A226">
        <v>242.50399999999999</v>
      </c>
      <c r="B226">
        <v>-7.2457900000000002E-3</v>
      </c>
    </row>
    <row r="227" spans="1:2" x14ac:dyDescent="0.25">
      <c r="A227">
        <v>243.51900000000001</v>
      </c>
      <c r="B227">
        <v>-7.2457900000000002E-3</v>
      </c>
    </row>
    <row r="228" spans="1:2" x14ac:dyDescent="0.25">
      <c r="A228">
        <v>244.53399999999999</v>
      </c>
      <c r="B228">
        <v>-7.2457900000000002E-3</v>
      </c>
    </row>
    <row r="229" spans="1:2" x14ac:dyDescent="0.25">
      <c r="A229">
        <v>245.548</v>
      </c>
      <c r="B229">
        <v>-7.2457900000000002E-3</v>
      </c>
    </row>
    <row r="230" spans="1:2" x14ac:dyDescent="0.25">
      <c r="A230">
        <v>246.56299999999999</v>
      </c>
      <c r="B230">
        <v>1E-3</v>
      </c>
    </row>
    <row r="231" spans="1:2" x14ac:dyDescent="0.25">
      <c r="A231">
        <v>247.578</v>
      </c>
      <c r="B231">
        <v>1E-3</v>
      </c>
    </row>
    <row r="232" spans="1:2" x14ac:dyDescent="0.25">
      <c r="A232">
        <v>248.59200000000001</v>
      </c>
      <c r="B232">
        <v>1E-3</v>
      </c>
    </row>
    <row r="233" spans="1:2" x14ac:dyDescent="0.25">
      <c r="A233">
        <v>249.607</v>
      </c>
      <c r="B233">
        <v>1E-3</v>
      </c>
    </row>
    <row r="234" spans="1:2" x14ac:dyDescent="0.25">
      <c r="A234">
        <v>250.62200000000001</v>
      </c>
      <c r="B234">
        <v>1E-3</v>
      </c>
    </row>
    <row r="235" spans="1:2" x14ac:dyDescent="0.25">
      <c r="A235">
        <v>251.636</v>
      </c>
      <c r="B235">
        <v>-7.2457900000000002E-3</v>
      </c>
    </row>
    <row r="236" spans="1:2" x14ac:dyDescent="0.25">
      <c r="A236">
        <v>252.65100000000001</v>
      </c>
      <c r="B236">
        <v>-2.30783E-2</v>
      </c>
    </row>
    <row r="237" spans="1:2" x14ac:dyDescent="0.25">
      <c r="A237">
        <v>253.666</v>
      </c>
      <c r="B237">
        <v>-2.30783E-2</v>
      </c>
    </row>
    <row r="238" spans="1:2" x14ac:dyDescent="0.25">
      <c r="A238">
        <v>254.68</v>
      </c>
      <c r="B238">
        <v>-2.30783E-2</v>
      </c>
    </row>
    <row r="239" spans="1:2" x14ac:dyDescent="0.25">
      <c r="A239">
        <v>255.69499999999999</v>
      </c>
      <c r="B239">
        <v>-2.30783E-2</v>
      </c>
    </row>
    <row r="240" spans="1:2" x14ac:dyDescent="0.25">
      <c r="A240">
        <v>256.70999999999998</v>
      </c>
      <c r="B240">
        <v>-2.30783E-2</v>
      </c>
    </row>
    <row r="241" spans="1:2" x14ac:dyDescent="0.25">
      <c r="A241">
        <v>257.72399999999999</v>
      </c>
      <c r="B241">
        <v>-2.30783E-2</v>
      </c>
    </row>
    <row r="242" spans="1:2" x14ac:dyDescent="0.25">
      <c r="A242">
        <v>258.73899999999998</v>
      </c>
      <c r="B242">
        <v>-7.2457900000000002E-3</v>
      </c>
    </row>
    <row r="243" spans="1:2" x14ac:dyDescent="0.25">
      <c r="A243">
        <v>259.75400000000002</v>
      </c>
      <c r="B243">
        <v>1E-3</v>
      </c>
    </row>
    <row r="244" spans="1:2" x14ac:dyDescent="0.25">
      <c r="A244">
        <v>260.76799999999997</v>
      </c>
      <c r="B244">
        <v>1E-3</v>
      </c>
    </row>
    <row r="245" spans="1:2" x14ac:dyDescent="0.25">
      <c r="A245">
        <v>261.78300000000002</v>
      </c>
      <c r="B245">
        <v>1E-3</v>
      </c>
    </row>
    <row r="246" spans="1:2" x14ac:dyDescent="0.25">
      <c r="A246">
        <v>262.798</v>
      </c>
      <c r="B246">
        <v>7.2457900000000002E-3</v>
      </c>
    </row>
    <row r="247" spans="1:2" x14ac:dyDescent="0.25">
      <c r="A247">
        <v>263.81200000000001</v>
      </c>
      <c r="B247">
        <v>1E-3</v>
      </c>
    </row>
    <row r="248" spans="1:2" x14ac:dyDescent="0.25">
      <c r="A248">
        <v>264.827</v>
      </c>
      <c r="B248">
        <v>1E-3</v>
      </c>
    </row>
    <row r="249" spans="1:2" x14ac:dyDescent="0.25">
      <c r="A249">
        <v>265.84199999999998</v>
      </c>
      <c r="B249">
        <v>1E-3</v>
      </c>
    </row>
    <row r="250" spans="1:2" x14ac:dyDescent="0.25">
      <c r="A250">
        <v>266.85599999999999</v>
      </c>
      <c r="B250">
        <v>1E-3</v>
      </c>
    </row>
    <row r="251" spans="1:2" x14ac:dyDescent="0.25">
      <c r="A251">
        <v>267.87099999999998</v>
      </c>
      <c r="B251">
        <v>1E-3</v>
      </c>
    </row>
    <row r="252" spans="1:2" x14ac:dyDescent="0.25">
      <c r="A252">
        <v>268.88600000000002</v>
      </c>
      <c r="B252">
        <v>7.2457900000000002E-3</v>
      </c>
    </row>
    <row r="253" spans="1:2" x14ac:dyDescent="0.25">
      <c r="A253">
        <v>269.89999999999998</v>
      </c>
      <c r="B253">
        <v>7.2457900000000002E-3</v>
      </c>
    </row>
    <row r="254" spans="1:2" x14ac:dyDescent="0.25">
      <c r="A254">
        <v>270.91500000000002</v>
      </c>
      <c r="B254">
        <v>7.2457900000000002E-3</v>
      </c>
    </row>
    <row r="255" spans="1:2" x14ac:dyDescent="0.25">
      <c r="A255">
        <v>271.93</v>
      </c>
      <c r="B255">
        <v>1E-3</v>
      </c>
    </row>
    <row r="256" spans="1:2" x14ac:dyDescent="0.25">
      <c r="A256">
        <v>272.94400000000002</v>
      </c>
      <c r="B256">
        <v>7.2457900000000002E-3</v>
      </c>
    </row>
    <row r="257" spans="1:2" x14ac:dyDescent="0.25">
      <c r="A257">
        <v>273.959</v>
      </c>
      <c r="B257">
        <v>1E-3</v>
      </c>
    </row>
    <row r="258" spans="1:2" x14ac:dyDescent="0.25">
      <c r="A258">
        <v>274.97399999999999</v>
      </c>
      <c r="B258">
        <v>0</v>
      </c>
    </row>
    <row r="259" spans="1:2" x14ac:dyDescent="0.25">
      <c r="A259">
        <v>275.988</v>
      </c>
      <c r="B259">
        <v>-7.2457900000000002E-3</v>
      </c>
    </row>
    <row r="260" spans="1:2" x14ac:dyDescent="0.25">
      <c r="A260">
        <v>277.00299999999999</v>
      </c>
      <c r="B260">
        <v>-2.30783E-2</v>
      </c>
    </row>
    <row r="261" spans="1:2" x14ac:dyDescent="0.25">
      <c r="A261">
        <v>278.01799999999997</v>
      </c>
      <c r="B261">
        <v>-2.30783E-2</v>
      </c>
    </row>
    <row r="262" spans="1:2" x14ac:dyDescent="0.25">
      <c r="A262">
        <v>279.03199999999998</v>
      </c>
      <c r="B262">
        <v>-2.30783E-2</v>
      </c>
    </row>
    <row r="263" spans="1:2" x14ac:dyDescent="0.25">
      <c r="A263">
        <v>280.04700000000003</v>
      </c>
      <c r="B263">
        <v>-2.30783E-2</v>
      </c>
    </row>
    <row r="264" spans="1:2" x14ac:dyDescent="0.25">
      <c r="A264">
        <v>281.06200000000001</v>
      </c>
      <c r="B264">
        <v>-2.30783E-2</v>
      </c>
    </row>
    <row r="265" spans="1:2" x14ac:dyDescent="0.25">
      <c r="A265">
        <v>282.07600000000002</v>
      </c>
      <c r="B265">
        <v>-2.30783E-2</v>
      </c>
    </row>
    <row r="266" spans="1:2" x14ac:dyDescent="0.25">
      <c r="A266">
        <v>283.09100000000001</v>
      </c>
      <c r="B266">
        <v>-7.2457900000000002E-3</v>
      </c>
    </row>
    <row r="267" spans="1:2" x14ac:dyDescent="0.25">
      <c r="A267">
        <v>284.10599999999999</v>
      </c>
      <c r="B267">
        <v>-7.2457900000000002E-3</v>
      </c>
    </row>
    <row r="268" spans="1:2" x14ac:dyDescent="0.25">
      <c r="A268">
        <v>285.12</v>
      </c>
      <c r="B268">
        <v>-7.2457900000000002E-3</v>
      </c>
    </row>
    <row r="269" spans="1:2" x14ac:dyDescent="0.25">
      <c r="A269">
        <v>286.13499999999999</v>
      </c>
      <c r="B269">
        <v>1E-3</v>
      </c>
    </row>
    <row r="270" spans="1:2" x14ac:dyDescent="0.25">
      <c r="A270">
        <v>287.14999999999998</v>
      </c>
      <c r="B270">
        <v>-7.2457900000000002E-3</v>
      </c>
    </row>
    <row r="271" spans="1:2" x14ac:dyDescent="0.25">
      <c r="A271">
        <v>288.16399999999999</v>
      </c>
      <c r="B271">
        <v>1E-3</v>
      </c>
    </row>
    <row r="272" spans="1:2" x14ac:dyDescent="0.25">
      <c r="A272">
        <v>289.17899999999997</v>
      </c>
      <c r="B272">
        <v>1E-3</v>
      </c>
    </row>
    <row r="273" spans="1:2" x14ac:dyDescent="0.25">
      <c r="A273">
        <v>290.19400000000002</v>
      </c>
      <c r="B273">
        <v>-7.2457900000000002E-3</v>
      </c>
    </row>
    <row r="274" spans="1:2" x14ac:dyDescent="0.25">
      <c r="A274">
        <v>291.20800000000003</v>
      </c>
      <c r="B274">
        <v>1E-3</v>
      </c>
    </row>
    <row r="275" spans="1:2" x14ac:dyDescent="0.25">
      <c r="A275">
        <v>292.22300000000001</v>
      </c>
      <c r="B275">
        <v>1E-3</v>
      </c>
    </row>
    <row r="276" spans="1:2" x14ac:dyDescent="0.25">
      <c r="A276">
        <v>293.238</v>
      </c>
      <c r="B276">
        <v>7.2457900000000002E-3</v>
      </c>
    </row>
    <row r="277" spans="1:2" x14ac:dyDescent="0.25">
      <c r="A277">
        <v>294.25200000000001</v>
      </c>
      <c r="B277">
        <v>7.2457900000000002E-3</v>
      </c>
    </row>
    <row r="278" spans="1:2" x14ac:dyDescent="0.25">
      <c r="A278">
        <v>295.267</v>
      </c>
      <c r="B278">
        <v>1E-3</v>
      </c>
    </row>
    <row r="279" spans="1:2" x14ac:dyDescent="0.25">
      <c r="A279">
        <v>296.28199999999998</v>
      </c>
      <c r="B279">
        <v>1E-3</v>
      </c>
    </row>
    <row r="280" spans="1:2" x14ac:dyDescent="0.25">
      <c r="A280">
        <v>297.29599999999999</v>
      </c>
      <c r="B280">
        <v>1E-3</v>
      </c>
    </row>
    <row r="281" spans="1:2" x14ac:dyDescent="0.25">
      <c r="A281">
        <v>298.31099999999998</v>
      </c>
      <c r="B281">
        <v>0</v>
      </c>
    </row>
    <row r="282" spans="1:2" x14ac:dyDescent="0.25">
      <c r="A282">
        <v>299.32600000000002</v>
      </c>
      <c r="B282">
        <v>1E-3</v>
      </c>
    </row>
    <row r="283" spans="1:2" x14ac:dyDescent="0.25">
      <c r="A283">
        <v>300.33999999999997</v>
      </c>
      <c r="B283">
        <v>-7.2457900000000002E-3</v>
      </c>
    </row>
    <row r="284" spans="1:2" x14ac:dyDescent="0.25">
      <c r="A284">
        <v>301.35500000000002</v>
      </c>
      <c r="B284">
        <v>-7.2457900000000002E-3</v>
      </c>
    </row>
    <row r="285" spans="1:2" x14ac:dyDescent="0.25">
      <c r="A285">
        <v>302.37</v>
      </c>
      <c r="B285">
        <v>-7.2457900000000002E-3</v>
      </c>
    </row>
    <row r="286" spans="1:2" x14ac:dyDescent="0.25">
      <c r="A286">
        <v>303.38400000000001</v>
      </c>
      <c r="B286">
        <v>-7.2457900000000002E-3</v>
      </c>
    </row>
    <row r="287" spans="1:2" x14ac:dyDescent="0.25">
      <c r="A287">
        <v>304.399</v>
      </c>
      <c r="B287">
        <v>-7.2457900000000002E-3</v>
      </c>
    </row>
    <row r="288" spans="1:2" x14ac:dyDescent="0.25">
      <c r="A288">
        <v>305.41300000000001</v>
      </c>
      <c r="B288">
        <v>0</v>
      </c>
    </row>
    <row r="289" spans="1:2" x14ac:dyDescent="0.25">
      <c r="A289">
        <v>306.428</v>
      </c>
      <c r="B289">
        <v>1E-3</v>
      </c>
    </row>
    <row r="290" spans="1:2" x14ac:dyDescent="0.25">
      <c r="A290">
        <v>307.44299999999998</v>
      </c>
      <c r="B290">
        <v>-7.2457900000000002E-3</v>
      </c>
    </row>
    <row r="291" spans="1:2" x14ac:dyDescent="0.25">
      <c r="A291">
        <v>308.45699999999999</v>
      </c>
      <c r="B291">
        <v>-7.2457900000000002E-3</v>
      </c>
    </row>
    <row r="292" spans="1:2" x14ac:dyDescent="0.25">
      <c r="A292">
        <v>309.47199999999998</v>
      </c>
      <c r="B292">
        <v>-2.30783E-2</v>
      </c>
    </row>
    <row r="293" spans="1:2" x14ac:dyDescent="0.25">
      <c r="A293">
        <v>310.48700000000002</v>
      </c>
      <c r="B293">
        <v>-7.2457900000000002E-3</v>
      </c>
    </row>
    <row r="294" spans="1:2" x14ac:dyDescent="0.25">
      <c r="A294">
        <v>311.50099999999998</v>
      </c>
      <c r="B294">
        <v>-7.2457900000000002E-3</v>
      </c>
    </row>
    <row r="295" spans="1:2" x14ac:dyDescent="0.25">
      <c r="A295">
        <v>312.51600000000002</v>
      </c>
      <c r="B295">
        <v>-7.2457900000000002E-3</v>
      </c>
    </row>
    <row r="296" spans="1:2" x14ac:dyDescent="0.25">
      <c r="A296">
        <v>313.53100000000001</v>
      </c>
      <c r="B296">
        <v>1E-3</v>
      </c>
    </row>
    <row r="297" spans="1:2" x14ac:dyDescent="0.25">
      <c r="A297">
        <v>314.54500000000002</v>
      </c>
      <c r="B297">
        <v>1E-3</v>
      </c>
    </row>
    <row r="298" spans="1:2" x14ac:dyDescent="0.25">
      <c r="A298">
        <v>315.56</v>
      </c>
      <c r="B298">
        <v>1E-3</v>
      </c>
    </row>
    <row r="299" spans="1:2" x14ac:dyDescent="0.25">
      <c r="A299">
        <v>316.57499999999999</v>
      </c>
      <c r="B299">
        <v>1E-3</v>
      </c>
    </row>
    <row r="300" spans="1:2" x14ac:dyDescent="0.25">
      <c r="A300">
        <v>317.589</v>
      </c>
      <c r="B300">
        <v>1E-3</v>
      </c>
    </row>
    <row r="301" spans="1:2" x14ac:dyDescent="0.25">
      <c r="A301">
        <v>318.60399999999998</v>
      </c>
      <c r="B301">
        <v>7.2457900000000002E-3</v>
      </c>
    </row>
    <row r="302" spans="1:2" x14ac:dyDescent="0.25">
      <c r="A302">
        <v>319.61900000000003</v>
      </c>
      <c r="B302">
        <v>1E-3</v>
      </c>
    </row>
    <row r="303" spans="1:2" x14ac:dyDescent="0.25">
      <c r="A303">
        <v>320.63299999999998</v>
      </c>
      <c r="B303">
        <v>0</v>
      </c>
    </row>
    <row r="304" spans="1:2" x14ac:dyDescent="0.25">
      <c r="A304">
        <v>321.64800000000002</v>
      </c>
      <c r="B304">
        <v>-2.30783E-2</v>
      </c>
    </row>
    <row r="305" spans="1:2" x14ac:dyDescent="0.25">
      <c r="A305">
        <v>322.66300000000001</v>
      </c>
      <c r="B305">
        <v>-2.30783E-2</v>
      </c>
    </row>
    <row r="306" spans="1:2" x14ac:dyDescent="0.25">
      <c r="A306">
        <v>323.67700000000002</v>
      </c>
      <c r="B306">
        <v>-2.30783E-2</v>
      </c>
    </row>
    <row r="307" spans="1:2" x14ac:dyDescent="0.25">
      <c r="A307">
        <v>324.69200000000001</v>
      </c>
      <c r="B307">
        <v>-2.30783E-2</v>
      </c>
    </row>
    <row r="308" spans="1:2" x14ac:dyDescent="0.25">
      <c r="A308">
        <v>325.70699999999999</v>
      </c>
      <c r="B308">
        <v>-7.2457900000000002E-3</v>
      </c>
    </row>
    <row r="309" spans="1:2" x14ac:dyDescent="0.25">
      <c r="A309">
        <v>326.721</v>
      </c>
      <c r="B309">
        <v>0</v>
      </c>
    </row>
    <row r="310" spans="1:2" x14ac:dyDescent="0.25">
      <c r="A310">
        <v>327.73599999999999</v>
      </c>
      <c r="B310">
        <v>-7.2457900000000002E-3</v>
      </c>
    </row>
    <row r="311" spans="1:2" x14ac:dyDescent="0.25">
      <c r="A311">
        <v>328.75099999999998</v>
      </c>
      <c r="B311">
        <v>-7.2457900000000002E-3</v>
      </c>
    </row>
    <row r="312" spans="1:2" x14ac:dyDescent="0.25">
      <c r="A312">
        <v>329.76499999999999</v>
      </c>
      <c r="B312">
        <v>-7.2457900000000002E-3</v>
      </c>
    </row>
    <row r="313" spans="1:2" x14ac:dyDescent="0.25">
      <c r="A313">
        <v>330.78</v>
      </c>
      <c r="B313">
        <v>-7.2457900000000002E-3</v>
      </c>
    </row>
    <row r="314" spans="1:2" x14ac:dyDescent="0.25">
      <c r="A314">
        <v>331.79500000000002</v>
      </c>
      <c r="B314">
        <v>-7.2457900000000002E-3</v>
      </c>
    </row>
    <row r="315" spans="1:2" x14ac:dyDescent="0.25">
      <c r="A315">
        <v>332.80900000000003</v>
      </c>
      <c r="B315">
        <v>-7.2457900000000002E-3</v>
      </c>
    </row>
    <row r="316" spans="1:2" x14ac:dyDescent="0.25">
      <c r="A316">
        <v>333.82400000000001</v>
      </c>
      <c r="B316">
        <v>-2.30783E-2</v>
      </c>
    </row>
    <row r="317" spans="1:2" x14ac:dyDescent="0.25">
      <c r="A317">
        <v>334.839</v>
      </c>
      <c r="B317">
        <v>-7.2457900000000002E-3</v>
      </c>
    </row>
    <row r="318" spans="1:2" x14ac:dyDescent="0.25">
      <c r="A318">
        <v>335.85300000000001</v>
      </c>
      <c r="B318">
        <v>1E-3</v>
      </c>
    </row>
    <row r="319" spans="1:2" x14ac:dyDescent="0.25">
      <c r="A319">
        <v>336.86799999999999</v>
      </c>
      <c r="B319">
        <v>1E-3</v>
      </c>
    </row>
    <row r="320" spans="1:2" x14ac:dyDescent="0.25">
      <c r="A320">
        <v>337.88299999999998</v>
      </c>
      <c r="B320">
        <v>7.2457900000000002E-3</v>
      </c>
    </row>
    <row r="321" spans="1:2" x14ac:dyDescent="0.25">
      <c r="A321">
        <v>338.89699999999999</v>
      </c>
      <c r="B321">
        <v>7.2457900000000002E-3</v>
      </c>
    </row>
    <row r="322" spans="1:2" x14ac:dyDescent="0.25">
      <c r="A322">
        <v>339.91199999999998</v>
      </c>
      <c r="B322">
        <v>7.2457900000000002E-3</v>
      </c>
    </row>
    <row r="323" spans="1:2" x14ac:dyDescent="0.25">
      <c r="A323">
        <v>340.92700000000002</v>
      </c>
      <c r="B323">
        <v>7.2457900000000002E-3</v>
      </c>
    </row>
    <row r="324" spans="1:2" x14ac:dyDescent="0.25">
      <c r="A324">
        <v>341.94099999999997</v>
      </c>
      <c r="B324">
        <v>7.2457900000000002E-3</v>
      </c>
    </row>
    <row r="325" spans="1:2" x14ac:dyDescent="0.25">
      <c r="A325">
        <v>342.95600000000002</v>
      </c>
      <c r="B325">
        <v>1E-3</v>
      </c>
    </row>
    <row r="326" spans="1:2" x14ac:dyDescent="0.25">
      <c r="A326">
        <v>343.971</v>
      </c>
      <c r="B326">
        <v>1E-3</v>
      </c>
    </row>
    <row r="327" spans="1:2" x14ac:dyDescent="0.25">
      <c r="A327">
        <v>344.98500000000001</v>
      </c>
      <c r="B327">
        <v>1E-3</v>
      </c>
    </row>
    <row r="328" spans="1:2" x14ac:dyDescent="0.25">
      <c r="A328">
        <v>346</v>
      </c>
      <c r="B328">
        <v>0</v>
      </c>
    </row>
    <row r="329" spans="1:2" x14ac:dyDescent="0.25">
      <c r="A329">
        <v>347.01499999999999</v>
      </c>
      <c r="B329">
        <v>-2.30783E-2</v>
      </c>
    </row>
    <row r="330" spans="1:2" x14ac:dyDescent="0.25">
      <c r="A330">
        <v>348.029</v>
      </c>
      <c r="B330">
        <v>-2.30783E-2</v>
      </c>
    </row>
    <row r="331" spans="1:2" x14ac:dyDescent="0.25">
      <c r="A331">
        <v>349.04399999999998</v>
      </c>
      <c r="B331">
        <v>1E-3</v>
      </c>
    </row>
    <row r="332" spans="1:2" x14ac:dyDescent="0.25">
      <c r="A332">
        <v>350.05900000000003</v>
      </c>
      <c r="B332">
        <v>7.2457900000000002E-3</v>
      </c>
    </row>
    <row r="333" spans="1:2" x14ac:dyDescent="0.25">
      <c r="A333">
        <v>351.07299999999998</v>
      </c>
      <c r="B333">
        <v>7.2457900000000002E-3</v>
      </c>
    </row>
    <row r="334" spans="1:2" x14ac:dyDescent="0.25">
      <c r="A334">
        <v>352.08800000000002</v>
      </c>
      <c r="B334">
        <v>1E-3</v>
      </c>
    </row>
    <row r="335" spans="1:2" x14ac:dyDescent="0.25">
      <c r="A335">
        <v>353.10300000000001</v>
      </c>
      <c r="B335">
        <v>-7.2457900000000002E-3</v>
      </c>
    </row>
    <row r="336" spans="1:2" x14ac:dyDescent="0.25">
      <c r="A336">
        <v>354.11700000000002</v>
      </c>
      <c r="B336">
        <v>-7.2457900000000002E-3</v>
      </c>
    </row>
    <row r="337" spans="1:2" x14ac:dyDescent="0.25">
      <c r="A337">
        <v>355.13200000000001</v>
      </c>
      <c r="B337">
        <v>-2.30783E-2</v>
      </c>
    </row>
    <row r="338" spans="1:2" x14ac:dyDescent="0.25">
      <c r="A338">
        <v>356.14699999999999</v>
      </c>
      <c r="B338">
        <v>-2.30783E-2</v>
      </c>
    </row>
    <row r="339" spans="1:2" x14ac:dyDescent="0.25">
      <c r="A339">
        <v>357.161</v>
      </c>
      <c r="B339">
        <v>-2.30783E-2</v>
      </c>
    </row>
    <row r="340" spans="1:2" x14ac:dyDescent="0.25">
      <c r="A340">
        <v>358.17599999999999</v>
      </c>
      <c r="B340">
        <v>-2.30783E-2</v>
      </c>
    </row>
    <row r="341" spans="1:2" x14ac:dyDescent="0.25">
      <c r="A341">
        <v>359.19099999999997</v>
      </c>
      <c r="B341">
        <v>-2.30783E-2</v>
      </c>
    </row>
    <row r="342" spans="1:2" x14ac:dyDescent="0.25">
      <c r="A342">
        <v>360.20499999999998</v>
      </c>
      <c r="B342">
        <v>-2.30783E-2</v>
      </c>
    </row>
    <row r="343" spans="1:2" x14ac:dyDescent="0.25">
      <c r="A343">
        <v>361.22</v>
      </c>
      <c r="B343">
        <v>7.2457900000000002E-3</v>
      </c>
    </row>
    <row r="344" spans="1:2" x14ac:dyDescent="0.25">
      <c r="A344">
        <v>362.23500000000001</v>
      </c>
      <c r="B344">
        <v>7.2457900000000002E-3</v>
      </c>
    </row>
    <row r="345" spans="1:2" x14ac:dyDescent="0.25">
      <c r="A345">
        <v>363.24900000000002</v>
      </c>
      <c r="B345">
        <v>2.30783E-2</v>
      </c>
    </row>
    <row r="346" spans="1:2" x14ac:dyDescent="0.25">
      <c r="A346">
        <v>364.26400000000001</v>
      </c>
      <c r="B346">
        <v>7.2457900000000002E-3</v>
      </c>
    </row>
    <row r="347" spans="1:2" x14ac:dyDescent="0.25">
      <c r="A347">
        <v>365.279</v>
      </c>
      <c r="B347">
        <v>7.2457900000000002E-3</v>
      </c>
    </row>
    <row r="348" spans="1:2" x14ac:dyDescent="0.25">
      <c r="A348">
        <v>366.29300000000001</v>
      </c>
      <c r="B348">
        <v>7.2457900000000002E-3</v>
      </c>
    </row>
    <row r="349" spans="1:2" x14ac:dyDescent="0.25">
      <c r="A349">
        <v>367.30799999999999</v>
      </c>
      <c r="B349">
        <v>1E-3</v>
      </c>
    </row>
    <row r="350" spans="1:2" x14ac:dyDescent="0.25">
      <c r="A350">
        <v>368.32299999999998</v>
      </c>
      <c r="B350">
        <v>-7.2457900000000002E-3</v>
      </c>
    </row>
    <row r="351" spans="1:2" x14ac:dyDescent="0.25">
      <c r="A351">
        <v>369.33699999999999</v>
      </c>
      <c r="B351">
        <v>-7.2457900000000002E-3</v>
      </c>
    </row>
    <row r="352" spans="1:2" x14ac:dyDescent="0.25">
      <c r="A352">
        <v>370.35199999999998</v>
      </c>
      <c r="B352">
        <v>-2.30783E-2</v>
      </c>
    </row>
    <row r="353" spans="1:2" x14ac:dyDescent="0.25">
      <c r="A353">
        <v>371.36700000000002</v>
      </c>
      <c r="B353">
        <v>-2.30783E-2</v>
      </c>
    </row>
    <row r="354" spans="1:2" x14ac:dyDescent="0.25">
      <c r="A354">
        <v>372.38099999999997</v>
      </c>
      <c r="B354">
        <v>-2.30783E-2</v>
      </c>
    </row>
    <row r="355" spans="1:2" x14ac:dyDescent="0.25">
      <c r="A355">
        <v>373.39600000000002</v>
      </c>
      <c r="B355">
        <v>-7.2457900000000002E-3</v>
      </c>
    </row>
    <row r="356" spans="1:2" x14ac:dyDescent="0.25">
      <c r="A356">
        <v>374.411</v>
      </c>
      <c r="B356">
        <v>1E-3</v>
      </c>
    </row>
    <row r="357" spans="1:2" x14ac:dyDescent="0.25">
      <c r="A357">
        <v>375.42500000000001</v>
      </c>
      <c r="B357">
        <v>1E-3</v>
      </c>
    </row>
    <row r="358" spans="1:2" x14ac:dyDescent="0.25">
      <c r="A358">
        <v>376.44</v>
      </c>
      <c r="B358">
        <v>7.2457900000000002E-3</v>
      </c>
    </row>
    <row r="359" spans="1:2" x14ac:dyDescent="0.25">
      <c r="A359">
        <v>377.45499999999998</v>
      </c>
      <c r="B359">
        <v>1E-3</v>
      </c>
    </row>
    <row r="360" spans="1:2" x14ac:dyDescent="0.25">
      <c r="A360">
        <v>378.46899999999999</v>
      </c>
      <c r="B360">
        <v>-7.2457900000000002E-3</v>
      </c>
    </row>
    <row r="361" spans="1:2" x14ac:dyDescent="0.25">
      <c r="A361">
        <v>379.48399999999998</v>
      </c>
      <c r="B361">
        <v>-7.2457900000000002E-3</v>
      </c>
    </row>
    <row r="362" spans="1:2" x14ac:dyDescent="0.25">
      <c r="A362">
        <v>380.49900000000002</v>
      </c>
      <c r="B362">
        <v>-7.2457900000000002E-3</v>
      </c>
    </row>
    <row r="363" spans="1:2" x14ac:dyDescent="0.25">
      <c r="A363">
        <v>381.51299999999998</v>
      </c>
      <c r="B363">
        <v>-7.2457900000000002E-3</v>
      </c>
    </row>
    <row r="364" spans="1:2" x14ac:dyDescent="0.25">
      <c r="A364">
        <v>382.52800000000002</v>
      </c>
      <c r="B364">
        <v>-7.2457900000000002E-3</v>
      </c>
    </row>
    <row r="365" spans="1:2" x14ac:dyDescent="0.25">
      <c r="A365">
        <v>383.54300000000001</v>
      </c>
      <c r="B365">
        <v>0</v>
      </c>
    </row>
    <row r="366" spans="1:2" x14ac:dyDescent="0.25">
      <c r="A366">
        <v>384.55700000000002</v>
      </c>
      <c r="B366">
        <v>0</v>
      </c>
    </row>
    <row r="367" spans="1:2" x14ac:dyDescent="0.25">
      <c r="A367">
        <v>385.572</v>
      </c>
      <c r="B367">
        <v>0</v>
      </c>
    </row>
    <row r="368" spans="1:2" x14ac:dyDescent="0.25">
      <c r="A368">
        <v>386.58699999999999</v>
      </c>
      <c r="B368">
        <v>1E-3</v>
      </c>
    </row>
    <row r="369" spans="1:2" x14ac:dyDescent="0.25">
      <c r="A369">
        <v>387.601</v>
      </c>
      <c r="B369">
        <v>7.2457900000000002E-3</v>
      </c>
    </row>
    <row r="370" spans="1:2" x14ac:dyDescent="0.25">
      <c r="A370">
        <v>388.61599999999999</v>
      </c>
      <c r="B370">
        <v>7.2457900000000002E-3</v>
      </c>
    </row>
    <row r="371" spans="1:2" x14ac:dyDescent="0.25">
      <c r="A371">
        <v>389.63</v>
      </c>
      <c r="B371">
        <v>7.2457900000000002E-3</v>
      </c>
    </row>
    <row r="372" spans="1:2" x14ac:dyDescent="0.25">
      <c r="A372">
        <v>390.64499999999998</v>
      </c>
      <c r="B372">
        <v>0</v>
      </c>
    </row>
    <row r="373" spans="1:2" x14ac:dyDescent="0.25">
      <c r="A373">
        <v>391.66</v>
      </c>
      <c r="B373">
        <v>1E-3</v>
      </c>
    </row>
    <row r="374" spans="1:2" x14ac:dyDescent="0.25">
      <c r="A374">
        <v>392.67399999999998</v>
      </c>
      <c r="B374">
        <v>-7.2457900000000002E-3</v>
      </c>
    </row>
    <row r="375" spans="1:2" x14ac:dyDescent="0.25">
      <c r="A375">
        <v>393.68900000000002</v>
      </c>
      <c r="B375">
        <v>0</v>
      </c>
    </row>
    <row r="376" spans="1:2" x14ac:dyDescent="0.25">
      <c r="A376">
        <v>394.70400000000001</v>
      </c>
      <c r="B376">
        <v>-7.2457900000000002E-3</v>
      </c>
    </row>
    <row r="377" spans="1:2" x14ac:dyDescent="0.25">
      <c r="A377">
        <v>395.71800000000002</v>
      </c>
      <c r="B377">
        <v>-7.2457900000000002E-3</v>
      </c>
    </row>
    <row r="378" spans="1:2" x14ac:dyDescent="0.25">
      <c r="A378">
        <v>396.733</v>
      </c>
      <c r="B378">
        <v>-7.2457900000000002E-3</v>
      </c>
    </row>
    <row r="379" spans="1:2" x14ac:dyDescent="0.25">
      <c r="A379">
        <v>397.74799999999999</v>
      </c>
      <c r="B379">
        <v>-2.30783E-2</v>
      </c>
    </row>
    <row r="380" spans="1:2" x14ac:dyDescent="0.25">
      <c r="A380">
        <v>398.762</v>
      </c>
      <c r="B380">
        <v>-7.2457900000000002E-3</v>
      </c>
    </row>
    <row r="381" spans="1:2" x14ac:dyDescent="0.25">
      <c r="A381">
        <v>399.77699999999999</v>
      </c>
      <c r="B381">
        <v>0</v>
      </c>
    </row>
    <row r="382" spans="1:2" x14ac:dyDescent="0.25">
      <c r="A382">
        <v>400.79199999999997</v>
      </c>
      <c r="B382">
        <v>0</v>
      </c>
    </row>
    <row r="383" spans="1:2" x14ac:dyDescent="0.25">
      <c r="A383">
        <v>401.80599999999998</v>
      </c>
      <c r="B383">
        <v>1E-3</v>
      </c>
    </row>
    <row r="384" spans="1:2" x14ac:dyDescent="0.25">
      <c r="A384">
        <v>402.82100000000003</v>
      </c>
      <c r="B384">
        <v>0</v>
      </c>
    </row>
    <row r="385" spans="1:2" x14ac:dyDescent="0.25">
      <c r="A385">
        <v>403.83600000000001</v>
      </c>
      <c r="B385">
        <v>1E-3</v>
      </c>
    </row>
    <row r="386" spans="1:2" x14ac:dyDescent="0.25">
      <c r="A386">
        <v>404.85</v>
      </c>
      <c r="B386">
        <v>0</v>
      </c>
    </row>
    <row r="387" spans="1:2" x14ac:dyDescent="0.25">
      <c r="A387">
        <v>405.86500000000001</v>
      </c>
      <c r="B387">
        <v>1E-3</v>
      </c>
    </row>
    <row r="388" spans="1:2" x14ac:dyDescent="0.25">
      <c r="A388">
        <v>406.88</v>
      </c>
      <c r="B388">
        <v>1E-3</v>
      </c>
    </row>
    <row r="389" spans="1:2" x14ac:dyDescent="0.25">
      <c r="A389">
        <v>407.89400000000001</v>
      </c>
      <c r="B389">
        <v>0</v>
      </c>
    </row>
    <row r="390" spans="1:2" x14ac:dyDescent="0.25">
      <c r="A390">
        <v>408.90899999999999</v>
      </c>
      <c r="B390">
        <v>1E-3</v>
      </c>
    </row>
    <row r="391" spans="1:2" x14ac:dyDescent="0.25">
      <c r="A391">
        <v>409.92399999999998</v>
      </c>
      <c r="B391">
        <v>1E-3</v>
      </c>
    </row>
    <row r="392" spans="1:2" x14ac:dyDescent="0.25">
      <c r="A392">
        <v>410.93799999999999</v>
      </c>
      <c r="B392">
        <v>1E-3</v>
      </c>
    </row>
    <row r="393" spans="1:2" x14ac:dyDescent="0.25">
      <c r="A393">
        <v>411.95299999999997</v>
      </c>
      <c r="B393">
        <v>1E-3</v>
      </c>
    </row>
    <row r="394" spans="1:2" x14ac:dyDescent="0.25">
      <c r="A394">
        <v>412.96800000000002</v>
      </c>
      <c r="B394">
        <v>1E-3</v>
      </c>
    </row>
    <row r="395" spans="1:2" x14ac:dyDescent="0.25">
      <c r="A395">
        <v>413.98200000000003</v>
      </c>
      <c r="B395">
        <v>1E-3</v>
      </c>
    </row>
    <row r="396" spans="1:2" x14ac:dyDescent="0.25">
      <c r="A396">
        <v>414.99700000000001</v>
      </c>
      <c r="B396">
        <v>1E-3</v>
      </c>
    </row>
    <row r="397" spans="1:2" x14ac:dyDescent="0.25">
      <c r="A397">
        <v>416.012</v>
      </c>
      <c r="B397">
        <v>1E-3</v>
      </c>
    </row>
    <row r="398" spans="1:2" x14ac:dyDescent="0.25">
      <c r="A398">
        <v>417.02600000000001</v>
      </c>
      <c r="B398">
        <v>1E-3</v>
      </c>
    </row>
    <row r="399" spans="1:2" x14ac:dyDescent="0.25">
      <c r="A399">
        <v>418.041</v>
      </c>
      <c r="B399">
        <v>1E-3</v>
      </c>
    </row>
    <row r="400" spans="1:2" x14ac:dyDescent="0.25">
      <c r="A400">
        <v>419.05599999999998</v>
      </c>
      <c r="B400">
        <v>1E-3</v>
      </c>
    </row>
    <row r="401" spans="1:2" x14ac:dyDescent="0.25">
      <c r="A401">
        <v>420.07</v>
      </c>
      <c r="B401">
        <v>1E-3</v>
      </c>
    </row>
    <row r="402" spans="1:2" x14ac:dyDescent="0.25">
      <c r="A402">
        <v>421.08499999999998</v>
      </c>
      <c r="B402">
        <v>0</v>
      </c>
    </row>
    <row r="403" spans="1:2" x14ac:dyDescent="0.25">
      <c r="A403">
        <v>422.1</v>
      </c>
      <c r="B403">
        <v>1E-3</v>
      </c>
    </row>
    <row r="404" spans="1:2" x14ac:dyDescent="0.25">
      <c r="A404">
        <v>423.11399999999998</v>
      </c>
      <c r="B404">
        <v>-7.2457900000000002E-3</v>
      </c>
    </row>
    <row r="405" spans="1:2" x14ac:dyDescent="0.25">
      <c r="A405">
        <v>424.12900000000002</v>
      </c>
      <c r="B405">
        <v>-7.2457900000000002E-3</v>
      </c>
    </row>
    <row r="406" spans="1:2" x14ac:dyDescent="0.25">
      <c r="A406">
        <v>425.14400000000001</v>
      </c>
      <c r="B406">
        <v>-7.2457900000000002E-3</v>
      </c>
    </row>
    <row r="407" spans="1:2" x14ac:dyDescent="0.25">
      <c r="A407">
        <v>426.15800000000002</v>
      </c>
      <c r="B407">
        <v>-7.2457900000000002E-3</v>
      </c>
    </row>
    <row r="408" spans="1:2" x14ac:dyDescent="0.25">
      <c r="A408">
        <v>427.173</v>
      </c>
      <c r="B408">
        <v>-7.2457900000000002E-3</v>
      </c>
    </row>
    <row r="409" spans="1:2" x14ac:dyDescent="0.25">
      <c r="A409">
        <v>428.18799999999999</v>
      </c>
      <c r="B409">
        <v>0</v>
      </c>
    </row>
    <row r="410" spans="1:2" x14ac:dyDescent="0.25">
      <c r="A410">
        <v>429.202</v>
      </c>
      <c r="B410">
        <v>0</v>
      </c>
    </row>
    <row r="411" spans="1:2" x14ac:dyDescent="0.25">
      <c r="A411">
        <v>430.21699999999998</v>
      </c>
      <c r="B411">
        <v>1E-3</v>
      </c>
    </row>
    <row r="412" spans="1:2" x14ac:dyDescent="0.25">
      <c r="A412">
        <v>431.23200000000003</v>
      </c>
      <c r="B412">
        <v>1E-3</v>
      </c>
    </row>
    <row r="413" spans="1:2" x14ac:dyDescent="0.25">
      <c r="A413">
        <v>432.24599999999998</v>
      </c>
      <c r="B413">
        <v>1E-3</v>
      </c>
    </row>
    <row r="414" spans="1:2" x14ac:dyDescent="0.25">
      <c r="A414">
        <v>433.26100000000002</v>
      </c>
      <c r="B414">
        <v>1E-3</v>
      </c>
    </row>
    <row r="415" spans="1:2" x14ac:dyDescent="0.25">
      <c r="A415">
        <v>434.27600000000001</v>
      </c>
      <c r="B415">
        <v>0</v>
      </c>
    </row>
    <row r="416" spans="1:2" x14ac:dyDescent="0.25">
      <c r="A416">
        <v>435.29</v>
      </c>
      <c r="B416">
        <v>-7.2457900000000002E-3</v>
      </c>
    </row>
    <row r="417" spans="1:2" x14ac:dyDescent="0.25">
      <c r="A417">
        <v>436.30500000000001</v>
      </c>
      <c r="B417">
        <v>-7.2457900000000002E-3</v>
      </c>
    </row>
    <row r="418" spans="1:2" x14ac:dyDescent="0.25">
      <c r="A418">
        <v>437.32</v>
      </c>
      <c r="B418">
        <v>-7.2457900000000002E-3</v>
      </c>
    </row>
    <row r="419" spans="1:2" x14ac:dyDescent="0.25">
      <c r="A419">
        <v>438.334</v>
      </c>
      <c r="B419">
        <v>0</v>
      </c>
    </row>
    <row r="420" spans="1:2" x14ac:dyDescent="0.25">
      <c r="A420">
        <v>439.34899999999999</v>
      </c>
      <c r="B420">
        <v>1E-3</v>
      </c>
    </row>
    <row r="421" spans="1:2" x14ac:dyDescent="0.25">
      <c r="A421">
        <v>440.36399999999998</v>
      </c>
      <c r="B421">
        <v>0</v>
      </c>
    </row>
    <row r="422" spans="1:2" x14ac:dyDescent="0.25">
      <c r="A422">
        <v>441.37799999999999</v>
      </c>
      <c r="B422">
        <v>-7.2457900000000002E-3</v>
      </c>
    </row>
    <row r="423" spans="1:2" x14ac:dyDescent="0.25">
      <c r="A423">
        <v>442.39299999999997</v>
      </c>
      <c r="B423">
        <v>0</v>
      </c>
    </row>
    <row r="424" spans="1:2" x14ac:dyDescent="0.25">
      <c r="A424">
        <v>443.40800000000002</v>
      </c>
      <c r="B424">
        <v>1E-3</v>
      </c>
    </row>
    <row r="425" spans="1:2" x14ac:dyDescent="0.25">
      <c r="A425">
        <v>444.42200000000003</v>
      </c>
      <c r="B425">
        <v>0</v>
      </c>
    </row>
    <row r="426" spans="1:2" x14ac:dyDescent="0.25">
      <c r="A426">
        <v>445.43700000000001</v>
      </c>
      <c r="B426">
        <v>-7.2457900000000002E-3</v>
      </c>
    </row>
    <row r="427" spans="1:2" x14ac:dyDescent="0.25">
      <c r="A427">
        <v>446.452</v>
      </c>
      <c r="B427">
        <v>-7.2457900000000002E-3</v>
      </c>
    </row>
    <row r="428" spans="1:2" x14ac:dyDescent="0.25">
      <c r="A428">
        <v>447.46600000000001</v>
      </c>
      <c r="B428">
        <v>-2.30783E-2</v>
      </c>
    </row>
    <row r="429" spans="1:2" x14ac:dyDescent="0.25">
      <c r="A429">
        <v>448.48099999999999</v>
      </c>
      <c r="B429">
        <v>-7.2457900000000002E-3</v>
      </c>
    </row>
    <row r="430" spans="1:2" x14ac:dyDescent="0.25">
      <c r="A430">
        <v>449.49599999999998</v>
      </c>
      <c r="B430">
        <v>-7.2457900000000002E-3</v>
      </c>
    </row>
    <row r="431" spans="1:2" x14ac:dyDescent="0.25">
      <c r="A431">
        <v>450.51</v>
      </c>
      <c r="B431">
        <v>-7.2457900000000002E-3</v>
      </c>
    </row>
    <row r="432" spans="1:2" x14ac:dyDescent="0.25">
      <c r="A432">
        <v>451.52499999999998</v>
      </c>
      <c r="B432">
        <v>-7.2457900000000002E-3</v>
      </c>
    </row>
    <row r="433" spans="1:2" x14ac:dyDescent="0.25">
      <c r="A433">
        <v>452.54</v>
      </c>
      <c r="B433">
        <v>1E-3</v>
      </c>
    </row>
    <row r="434" spans="1:2" x14ac:dyDescent="0.25">
      <c r="A434">
        <v>453.55399999999997</v>
      </c>
      <c r="B434">
        <v>1E-3</v>
      </c>
    </row>
    <row r="435" spans="1:2" x14ac:dyDescent="0.25">
      <c r="A435">
        <v>454.56900000000002</v>
      </c>
      <c r="B435">
        <v>1E-3</v>
      </c>
    </row>
    <row r="436" spans="1:2" x14ac:dyDescent="0.25">
      <c r="A436">
        <v>455.584</v>
      </c>
      <c r="B436">
        <v>1E-3</v>
      </c>
    </row>
    <row r="437" spans="1:2" x14ac:dyDescent="0.25">
      <c r="A437">
        <v>456.59800000000001</v>
      </c>
      <c r="B437">
        <v>7.2457900000000002E-3</v>
      </c>
    </row>
    <row r="438" spans="1:2" x14ac:dyDescent="0.25">
      <c r="A438">
        <v>457.613</v>
      </c>
      <c r="B438">
        <v>1E-3</v>
      </c>
    </row>
    <row r="439" spans="1:2" x14ac:dyDescent="0.25">
      <c r="A439">
        <v>458.62799999999999</v>
      </c>
      <c r="B439">
        <v>1E-3</v>
      </c>
    </row>
    <row r="440" spans="1:2" x14ac:dyDescent="0.25">
      <c r="A440">
        <v>459.642</v>
      </c>
      <c r="B440">
        <v>1E-3</v>
      </c>
    </row>
    <row r="441" spans="1:2" x14ac:dyDescent="0.25">
      <c r="A441">
        <v>460.65699999999998</v>
      </c>
      <c r="B441">
        <v>1E-3</v>
      </c>
    </row>
    <row r="442" spans="1:2" x14ac:dyDescent="0.25">
      <c r="A442">
        <v>461.67200000000003</v>
      </c>
      <c r="B442">
        <v>1E-3</v>
      </c>
    </row>
    <row r="443" spans="1:2" x14ac:dyDescent="0.25">
      <c r="A443">
        <v>462.68599999999998</v>
      </c>
      <c r="B443">
        <v>1E-3</v>
      </c>
    </row>
    <row r="444" spans="1:2" x14ac:dyDescent="0.25">
      <c r="A444">
        <v>463.70100000000002</v>
      </c>
      <c r="B444">
        <v>7.2457900000000002E-3</v>
      </c>
    </row>
    <row r="445" spans="1:2" x14ac:dyDescent="0.25">
      <c r="A445">
        <v>464.71600000000001</v>
      </c>
      <c r="B445">
        <v>1E-3</v>
      </c>
    </row>
    <row r="446" spans="1:2" x14ac:dyDescent="0.25">
      <c r="A446">
        <v>465.73</v>
      </c>
      <c r="B446">
        <v>0</v>
      </c>
    </row>
    <row r="447" spans="1:2" x14ac:dyDescent="0.25">
      <c r="A447">
        <v>466.745</v>
      </c>
      <c r="B447">
        <v>1E-3</v>
      </c>
    </row>
    <row r="448" spans="1:2" x14ac:dyDescent="0.25">
      <c r="A448">
        <v>467.76</v>
      </c>
      <c r="B448">
        <v>0</v>
      </c>
    </row>
    <row r="449" spans="1:2" x14ac:dyDescent="0.25">
      <c r="A449">
        <v>468.774</v>
      </c>
      <c r="B449">
        <v>-7.2457900000000002E-3</v>
      </c>
    </row>
    <row r="450" spans="1:2" x14ac:dyDescent="0.25">
      <c r="A450">
        <v>469.78899999999999</v>
      </c>
      <c r="B450">
        <v>-7.2457900000000002E-3</v>
      </c>
    </row>
    <row r="451" spans="1:2" x14ac:dyDescent="0.25">
      <c r="A451">
        <v>470.80399999999997</v>
      </c>
      <c r="B451">
        <v>-7.2457900000000002E-3</v>
      </c>
    </row>
    <row r="452" spans="1:2" x14ac:dyDescent="0.25">
      <c r="A452">
        <v>471.81799999999998</v>
      </c>
      <c r="B452">
        <v>-7.2457900000000002E-3</v>
      </c>
    </row>
    <row r="453" spans="1:2" x14ac:dyDescent="0.25">
      <c r="A453">
        <v>472.83300000000003</v>
      </c>
      <c r="B453">
        <v>-2.30783E-2</v>
      </c>
    </row>
    <row r="454" spans="1:2" x14ac:dyDescent="0.25">
      <c r="A454">
        <v>473.84800000000001</v>
      </c>
      <c r="B454">
        <v>-7.2457900000000002E-3</v>
      </c>
    </row>
    <row r="455" spans="1:2" x14ac:dyDescent="0.25">
      <c r="A455">
        <v>474.86200000000002</v>
      </c>
      <c r="B455">
        <v>-7.2457900000000002E-3</v>
      </c>
    </row>
    <row r="456" spans="1:2" x14ac:dyDescent="0.25">
      <c r="A456">
        <v>475.87700000000001</v>
      </c>
      <c r="B456">
        <v>-7.2457900000000002E-3</v>
      </c>
    </row>
    <row r="457" spans="1:2" x14ac:dyDescent="0.25">
      <c r="A457">
        <v>476.89100000000002</v>
      </c>
      <c r="B457">
        <v>0</v>
      </c>
    </row>
    <row r="458" spans="1:2" x14ac:dyDescent="0.25">
      <c r="A458">
        <v>477.90600000000001</v>
      </c>
      <c r="B458">
        <v>0</v>
      </c>
    </row>
    <row r="459" spans="1:2" x14ac:dyDescent="0.25">
      <c r="A459">
        <v>478.92099999999999</v>
      </c>
      <c r="B459">
        <v>0</v>
      </c>
    </row>
    <row r="460" spans="1:2" x14ac:dyDescent="0.25">
      <c r="A460">
        <v>479.935</v>
      </c>
      <c r="B460">
        <v>1E-3</v>
      </c>
    </row>
    <row r="461" spans="1:2" x14ac:dyDescent="0.25">
      <c r="A461">
        <v>480.95</v>
      </c>
      <c r="B461">
        <v>1E-3</v>
      </c>
    </row>
    <row r="462" spans="1:2" x14ac:dyDescent="0.25">
      <c r="A462">
        <v>481.96499999999997</v>
      </c>
      <c r="B462">
        <v>1E-3</v>
      </c>
    </row>
    <row r="463" spans="1:2" x14ac:dyDescent="0.25">
      <c r="A463">
        <v>482.97899999999998</v>
      </c>
      <c r="B463">
        <v>7.2457900000000002E-3</v>
      </c>
    </row>
    <row r="464" spans="1:2" x14ac:dyDescent="0.25">
      <c r="A464">
        <v>483.99400000000003</v>
      </c>
      <c r="B464">
        <v>7.2457900000000002E-3</v>
      </c>
    </row>
    <row r="465" spans="1:2" x14ac:dyDescent="0.25">
      <c r="A465">
        <v>485.00900000000001</v>
      </c>
      <c r="B465">
        <v>1E-3</v>
      </c>
    </row>
    <row r="466" spans="1:2" x14ac:dyDescent="0.25">
      <c r="A466">
        <v>486.02300000000002</v>
      </c>
      <c r="B466">
        <v>1E-3</v>
      </c>
    </row>
    <row r="467" spans="1:2" x14ac:dyDescent="0.25">
      <c r="A467">
        <v>487.03800000000001</v>
      </c>
      <c r="B467">
        <v>7.2457900000000002E-3</v>
      </c>
    </row>
    <row r="468" spans="1:2" x14ac:dyDescent="0.25">
      <c r="A468">
        <v>488.053</v>
      </c>
      <c r="B468">
        <v>1E-3</v>
      </c>
    </row>
    <row r="469" spans="1:2" x14ac:dyDescent="0.25">
      <c r="A469">
        <v>489.06700000000001</v>
      </c>
      <c r="B469">
        <v>1E-3</v>
      </c>
    </row>
    <row r="470" spans="1:2" x14ac:dyDescent="0.25">
      <c r="A470">
        <v>490.08199999999999</v>
      </c>
      <c r="B470">
        <v>0</v>
      </c>
    </row>
    <row r="471" spans="1:2" x14ac:dyDescent="0.25">
      <c r="A471">
        <v>491.09699999999998</v>
      </c>
      <c r="B471">
        <v>1E-3</v>
      </c>
    </row>
    <row r="472" spans="1:2" x14ac:dyDescent="0.25">
      <c r="A472">
        <v>492.11099999999999</v>
      </c>
      <c r="B472">
        <v>-7.2457900000000002E-3</v>
      </c>
    </row>
    <row r="473" spans="1:2" x14ac:dyDescent="0.25">
      <c r="A473">
        <v>493.12599999999998</v>
      </c>
      <c r="B473">
        <v>-7.2457900000000002E-3</v>
      </c>
    </row>
    <row r="474" spans="1:2" x14ac:dyDescent="0.25">
      <c r="A474">
        <v>494.14100000000002</v>
      </c>
      <c r="B474">
        <v>-7.2457900000000002E-3</v>
      </c>
    </row>
    <row r="475" spans="1:2" x14ac:dyDescent="0.25">
      <c r="A475">
        <v>495.15499999999997</v>
      </c>
      <c r="B475">
        <v>-7.2457900000000002E-3</v>
      </c>
    </row>
    <row r="476" spans="1:2" x14ac:dyDescent="0.25">
      <c r="A476">
        <v>496.17</v>
      </c>
      <c r="B476">
        <v>-7.2457900000000002E-3</v>
      </c>
    </row>
    <row r="477" spans="1:2" x14ac:dyDescent="0.25">
      <c r="A477">
        <v>497.185</v>
      </c>
      <c r="B477">
        <v>0</v>
      </c>
    </row>
    <row r="478" spans="1:2" x14ac:dyDescent="0.25">
      <c r="A478">
        <v>498.19900000000001</v>
      </c>
      <c r="B478">
        <v>0</v>
      </c>
    </row>
    <row r="479" spans="1:2" x14ac:dyDescent="0.25">
      <c r="A479">
        <v>499.214</v>
      </c>
      <c r="B479">
        <v>0</v>
      </c>
    </row>
    <row r="480" spans="1:2" x14ac:dyDescent="0.25">
      <c r="A480">
        <v>500.22899999999998</v>
      </c>
      <c r="B480">
        <v>0</v>
      </c>
    </row>
    <row r="481" spans="1:2" x14ac:dyDescent="0.25">
      <c r="A481">
        <v>501.24299999999999</v>
      </c>
      <c r="B481">
        <v>0</v>
      </c>
    </row>
    <row r="482" spans="1:2" x14ac:dyDescent="0.25">
      <c r="A482">
        <v>502.25799999999998</v>
      </c>
      <c r="B482">
        <v>-7.2457900000000002E-3</v>
      </c>
    </row>
    <row r="483" spans="1:2" x14ac:dyDescent="0.25">
      <c r="A483">
        <v>503.27300000000002</v>
      </c>
      <c r="B483">
        <v>1E-3</v>
      </c>
    </row>
    <row r="484" spans="1:2" x14ac:dyDescent="0.25">
      <c r="A484">
        <v>504.28699999999998</v>
      </c>
      <c r="B484">
        <v>1E-3</v>
      </c>
    </row>
    <row r="485" spans="1:2" x14ac:dyDescent="0.25">
      <c r="A485">
        <v>505.30200000000002</v>
      </c>
      <c r="B485">
        <v>1E-3</v>
      </c>
    </row>
    <row r="486" spans="1:2" x14ac:dyDescent="0.25">
      <c r="A486">
        <v>506.31700000000001</v>
      </c>
      <c r="B486">
        <v>1E-3</v>
      </c>
    </row>
    <row r="487" spans="1:2" x14ac:dyDescent="0.25">
      <c r="A487">
        <v>507.33100000000002</v>
      </c>
      <c r="B487">
        <v>1E-3</v>
      </c>
    </row>
    <row r="488" spans="1:2" x14ac:dyDescent="0.25">
      <c r="A488">
        <v>508.346</v>
      </c>
      <c r="B488">
        <v>1E-3</v>
      </c>
    </row>
    <row r="489" spans="1:2" x14ac:dyDescent="0.25">
      <c r="A489">
        <v>509.36099999999999</v>
      </c>
      <c r="B489">
        <v>1E-3</v>
      </c>
    </row>
    <row r="490" spans="1:2" x14ac:dyDescent="0.25">
      <c r="A490">
        <v>510.375</v>
      </c>
      <c r="B490">
        <v>1E-3</v>
      </c>
    </row>
    <row r="491" spans="1:2" x14ac:dyDescent="0.25">
      <c r="A491">
        <v>511.39</v>
      </c>
      <c r="B491">
        <v>1E-3</v>
      </c>
    </row>
    <row r="492" spans="1:2" x14ac:dyDescent="0.25">
      <c r="A492">
        <v>512.40499999999997</v>
      </c>
      <c r="B492">
        <v>1E-3</v>
      </c>
    </row>
    <row r="493" spans="1:2" x14ac:dyDescent="0.25">
      <c r="A493">
        <v>513.41899999999998</v>
      </c>
      <c r="B493">
        <v>-7.2457900000000002E-3</v>
      </c>
    </row>
    <row r="494" spans="1:2" x14ac:dyDescent="0.25">
      <c r="A494">
        <v>514.43399999999997</v>
      </c>
      <c r="B494">
        <v>0</v>
      </c>
    </row>
    <row r="495" spans="1:2" x14ac:dyDescent="0.25">
      <c r="A495">
        <v>515.44899999999996</v>
      </c>
      <c r="B495">
        <v>-7.2457900000000002E-3</v>
      </c>
    </row>
    <row r="496" spans="1:2" x14ac:dyDescent="0.25">
      <c r="A496">
        <v>516.46299999999997</v>
      </c>
      <c r="B496">
        <v>-7.2457900000000002E-3</v>
      </c>
    </row>
    <row r="497" spans="1:2" x14ac:dyDescent="0.25">
      <c r="A497">
        <v>517.47799999999995</v>
      </c>
      <c r="B497">
        <v>-7.2457900000000002E-3</v>
      </c>
    </row>
    <row r="498" spans="1:2" x14ac:dyDescent="0.25">
      <c r="A498">
        <v>518.49300000000005</v>
      </c>
      <c r="B498">
        <v>-7.2457900000000002E-3</v>
      </c>
    </row>
    <row r="499" spans="1:2" x14ac:dyDescent="0.25">
      <c r="A499">
        <v>519.50699999999995</v>
      </c>
      <c r="B499">
        <v>-7.2457900000000002E-3</v>
      </c>
    </row>
    <row r="500" spans="1:2" x14ac:dyDescent="0.25">
      <c r="A500">
        <v>520.52200000000005</v>
      </c>
      <c r="B500">
        <v>0</v>
      </c>
    </row>
    <row r="501" spans="1:2" x14ac:dyDescent="0.25">
      <c r="A501">
        <v>521.53700000000003</v>
      </c>
      <c r="B501">
        <v>-7.2457900000000002E-3</v>
      </c>
    </row>
    <row r="502" spans="1:2" x14ac:dyDescent="0.25">
      <c r="A502">
        <v>522.55100000000004</v>
      </c>
      <c r="B502">
        <v>-7.2457900000000002E-3</v>
      </c>
    </row>
    <row r="503" spans="1:2" x14ac:dyDescent="0.25">
      <c r="A503">
        <v>523.56600000000003</v>
      </c>
      <c r="B503">
        <v>0</v>
      </c>
    </row>
    <row r="504" spans="1:2" x14ac:dyDescent="0.25">
      <c r="A504">
        <v>524.58100000000002</v>
      </c>
      <c r="B504">
        <v>0</v>
      </c>
    </row>
    <row r="505" spans="1:2" x14ac:dyDescent="0.25">
      <c r="A505">
        <v>525.59500000000003</v>
      </c>
      <c r="B505">
        <v>1E-3</v>
      </c>
    </row>
    <row r="506" spans="1:2" x14ac:dyDescent="0.25">
      <c r="A506">
        <v>526.61</v>
      </c>
      <c r="B506">
        <v>-7.2457900000000002E-3</v>
      </c>
    </row>
    <row r="507" spans="1:2" x14ac:dyDescent="0.25">
      <c r="A507">
        <v>527.625</v>
      </c>
      <c r="B507">
        <v>1E-3</v>
      </c>
    </row>
    <row r="508" spans="1:2" x14ac:dyDescent="0.25">
      <c r="A508">
        <v>528.63900000000001</v>
      </c>
      <c r="B508">
        <v>1E-3</v>
      </c>
    </row>
    <row r="509" spans="1:2" x14ac:dyDescent="0.25">
      <c r="A509">
        <v>529.654</v>
      </c>
      <c r="B509">
        <v>1E-3</v>
      </c>
    </row>
    <row r="510" spans="1:2" x14ac:dyDescent="0.25">
      <c r="A510">
        <v>530.66899999999998</v>
      </c>
      <c r="B510">
        <v>1E-3</v>
      </c>
    </row>
    <row r="511" spans="1:2" x14ac:dyDescent="0.25">
      <c r="A511">
        <v>531.68299999999999</v>
      </c>
      <c r="B511">
        <v>1E-3</v>
      </c>
    </row>
    <row r="512" spans="1:2" x14ac:dyDescent="0.25">
      <c r="A512">
        <v>532.69799999999998</v>
      </c>
      <c r="B512">
        <v>1E-3</v>
      </c>
    </row>
    <row r="513" spans="1:2" x14ac:dyDescent="0.25">
      <c r="A513">
        <v>533.71299999999997</v>
      </c>
      <c r="B513">
        <v>1E-3</v>
      </c>
    </row>
    <row r="514" spans="1:2" x14ac:dyDescent="0.25">
      <c r="A514">
        <v>534.72699999999998</v>
      </c>
      <c r="B514">
        <v>1E-3</v>
      </c>
    </row>
    <row r="515" spans="1:2" x14ac:dyDescent="0.25">
      <c r="A515">
        <v>535.74199999999996</v>
      </c>
      <c r="B515">
        <v>0</v>
      </c>
    </row>
    <row r="516" spans="1:2" x14ac:dyDescent="0.25">
      <c r="A516">
        <v>536.75699999999995</v>
      </c>
      <c r="B516">
        <v>1E-3</v>
      </c>
    </row>
    <row r="517" spans="1:2" x14ac:dyDescent="0.25">
      <c r="A517">
        <v>537.77099999999996</v>
      </c>
      <c r="B517">
        <v>0</v>
      </c>
    </row>
    <row r="518" spans="1:2" x14ac:dyDescent="0.25">
      <c r="A518">
        <v>538.78599999999994</v>
      </c>
      <c r="B518">
        <v>1E-3</v>
      </c>
    </row>
    <row r="519" spans="1:2" x14ac:dyDescent="0.25">
      <c r="A519">
        <v>539.80100000000004</v>
      </c>
      <c r="B519">
        <v>0</v>
      </c>
    </row>
    <row r="520" spans="1:2" x14ac:dyDescent="0.25">
      <c r="A520">
        <v>540.81500000000005</v>
      </c>
      <c r="B520">
        <v>0</v>
      </c>
    </row>
    <row r="521" spans="1:2" x14ac:dyDescent="0.25">
      <c r="A521">
        <v>541.83000000000004</v>
      </c>
      <c r="B521">
        <v>0</v>
      </c>
    </row>
    <row r="522" spans="1:2" x14ac:dyDescent="0.25">
      <c r="A522">
        <v>542.84500000000003</v>
      </c>
      <c r="B522">
        <v>-7.2457900000000002E-3</v>
      </c>
    </row>
    <row r="523" spans="1:2" x14ac:dyDescent="0.25">
      <c r="A523">
        <v>543.85900000000004</v>
      </c>
      <c r="B523">
        <v>0</v>
      </c>
    </row>
    <row r="524" spans="1:2" x14ac:dyDescent="0.25">
      <c r="A524">
        <v>544.87400000000002</v>
      </c>
      <c r="B524">
        <v>-7.2457900000000002E-3</v>
      </c>
    </row>
    <row r="525" spans="1:2" x14ac:dyDescent="0.25">
      <c r="A525">
        <v>545.88900000000001</v>
      </c>
      <c r="B525">
        <v>0</v>
      </c>
    </row>
    <row r="526" spans="1:2" x14ac:dyDescent="0.25">
      <c r="A526">
        <v>546.90300000000002</v>
      </c>
      <c r="B526">
        <v>-7.2457900000000002E-3</v>
      </c>
    </row>
    <row r="527" spans="1:2" x14ac:dyDescent="0.25">
      <c r="A527">
        <v>547.91800000000001</v>
      </c>
      <c r="B527">
        <v>0</v>
      </c>
    </row>
    <row r="528" spans="1:2" x14ac:dyDescent="0.25">
      <c r="A528">
        <v>548.93299999999999</v>
      </c>
      <c r="B528">
        <v>-7.2457900000000002E-3</v>
      </c>
    </row>
    <row r="529" spans="1:2" x14ac:dyDescent="0.25">
      <c r="A529">
        <v>549.947</v>
      </c>
      <c r="B529">
        <v>1E-3</v>
      </c>
    </row>
    <row r="530" spans="1:2" x14ac:dyDescent="0.25">
      <c r="A530">
        <v>550.96199999999999</v>
      </c>
      <c r="B530">
        <v>0</v>
      </c>
    </row>
    <row r="531" spans="1:2" x14ac:dyDescent="0.25">
      <c r="A531">
        <v>551.97699999999998</v>
      </c>
      <c r="B531">
        <v>1E-3</v>
      </c>
    </row>
    <row r="532" spans="1:2" x14ac:dyDescent="0.25">
      <c r="A532">
        <v>552.99099999999999</v>
      </c>
      <c r="B532">
        <v>1E-3</v>
      </c>
    </row>
    <row r="533" spans="1:2" x14ac:dyDescent="0.25">
      <c r="A533">
        <v>554.00599999999997</v>
      </c>
      <c r="B533">
        <v>7.2457900000000002E-3</v>
      </c>
    </row>
    <row r="534" spans="1:2" x14ac:dyDescent="0.25">
      <c r="A534">
        <v>555.02099999999996</v>
      </c>
      <c r="B534">
        <v>1E-3</v>
      </c>
    </row>
    <row r="535" spans="1:2" x14ac:dyDescent="0.25">
      <c r="A535">
        <v>556.03499999999997</v>
      </c>
      <c r="B535">
        <v>1E-3</v>
      </c>
    </row>
    <row r="536" spans="1:2" x14ac:dyDescent="0.25">
      <c r="A536">
        <v>557.04999999999995</v>
      </c>
      <c r="B536">
        <v>0</v>
      </c>
    </row>
    <row r="537" spans="1:2" x14ac:dyDescent="0.25">
      <c r="A537">
        <v>558.06500000000005</v>
      </c>
      <c r="B537">
        <v>1E-3</v>
      </c>
    </row>
    <row r="538" spans="1:2" x14ac:dyDescent="0.25">
      <c r="A538">
        <v>559.07899999999995</v>
      </c>
      <c r="B538">
        <v>7.2457900000000002E-3</v>
      </c>
    </row>
    <row r="539" spans="1:2" x14ac:dyDescent="0.25">
      <c r="A539">
        <v>560.09400000000005</v>
      </c>
      <c r="B539">
        <v>7.2457900000000002E-3</v>
      </c>
    </row>
    <row r="540" spans="1:2" x14ac:dyDescent="0.25">
      <c r="A540">
        <v>561.10900000000004</v>
      </c>
      <c r="B540">
        <v>7.2457900000000002E-3</v>
      </c>
    </row>
    <row r="541" spans="1:2" x14ac:dyDescent="0.25">
      <c r="A541">
        <v>562.12300000000005</v>
      </c>
      <c r="B541">
        <v>1E-3</v>
      </c>
    </row>
    <row r="542" spans="1:2" x14ac:dyDescent="0.25">
      <c r="A542">
        <v>563.13800000000003</v>
      </c>
      <c r="B542">
        <v>-7.2457900000000002E-3</v>
      </c>
    </row>
    <row r="543" spans="1:2" x14ac:dyDescent="0.25">
      <c r="A543">
        <v>564.15200000000004</v>
      </c>
      <c r="B543">
        <v>-7.2457900000000002E-3</v>
      </c>
    </row>
    <row r="544" spans="1:2" x14ac:dyDescent="0.25">
      <c r="A544">
        <v>565.16700000000003</v>
      </c>
      <c r="B544">
        <v>-2.30783E-2</v>
      </c>
    </row>
    <row r="545" spans="1:2" x14ac:dyDescent="0.25">
      <c r="A545">
        <v>566.18200000000002</v>
      </c>
      <c r="B545">
        <v>-7.2457900000000002E-3</v>
      </c>
    </row>
    <row r="546" spans="1:2" x14ac:dyDescent="0.25">
      <c r="A546">
        <v>567.19600000000003</v>
      </c>
      <c r="B546">
        <v>-7.2457900000000002E-3</v>
      </c>
    </row>
    <row r="547" spans="1:2" x14ac:dyDescent="0.25">
      <c r="A547">
        <v>568.21100000000001</v>
      </c>
      <c r="B547">
        <v>-2.30783E-2</v>
      </c>
    </row>
    <row r="548" spans="1:2" x14ac:dyDescent="0.25">
      <c r="A548">
        <v>569.226</v>
      </c>
      <c r="B548">
        <v>-7.2457900000000002E-3</v>
      </c>
    </row>
    <row r="549" spans="1:2" x14ac:dyDescent="0.25">
      <c r="A549">
        <v>570.24</v>
      </c>
      <c r="B549">
        <v>0</v>
      </c>
    </row>
    <row r="550" spans="1:2" x14ac:dyDescent="0.25">
      <c r="A550">
        <v>571.255</v>
      </c>
      <c r="B550">
        <v>0</v>
      </c>
    </row>
    <row r="551" spans="1:2" x14ac:dyDescent="0.25">
      <c r="A551">
        <v>572.27</v>
      </c>
      <c r="B551">
        <v>1E-3</v>
      </c>
    </row>
    <row r="552" spans="1:2" x14ac:dyDescent="0.25">
      <c r="A552">
        <v>573.28399999999999</v>
      </c>
      <c r="B552">
        <v>1E-3</v>
      </c>
    </row>
    <row r="553" spans="1:2" x14ac:dyDescent="0.25">
      <c r="A553">
        <v>574.29899999999998</v>
      </c>
      <c r="B553">
        <v>7.2457900000000002E-3</v>
      </c>
    </row>
    <row r="554" spans="1:2" x14ac:dyDescent="0.25">
      <c r="A554">
        <v>575.31399999999996</v>
      </c>
      <c r="B554">
        <v>1E-3</v>
      </c>
    </row>
    <row r="555" spans="1:2" x14ac:dyDescent="0.25">
      <c r="A555">
        <v>576.32799999999997</v>
      </c>
      <c r="B555">
        <v>7.2457900000000002E-3</v>
      </c>
    </row>
    <row r="556" spans="1:2" x14ac:dyDescent="0.25">
      <c r="A556">
        <v>577.34299999999996</v>
      </c>
      <c r="B556">
        <v>1E-3</v>
      </c>
    </row>
    <row r="557" spans="1:2" x14ac:dyDescent="0.25">
      <c r="A557">
        <v>578.35799999999995</v>
      </c>
      <c r="B557">
        <v>7.2457900000000002E-3</v>
      </c>
    </row>
    <row r="558" spans="1:2" x14ac:dyDescent="0.25">
      <c r="A558">
        <v>579.37199999999996</v>
      </c>
      <c r="B558">
        <v>1E-3</v>
      </c>
    </row>
    <row r="559" spans="1:2" x14ac:dyDescent="0.25">
      <c r="A559">
        <v>580.38699999999994</v>
      </c>
      <c r="B559">
        <v>7.2457900000000002E-3</v>
      </c>
    </row>
    <row r="560" spans="1:2" x14ac:dyDescent="0.25">
      <c r="A560">
        <v>581.40200000000004</v>
      </c>
      <c r="B560">
        <v>1E-3</v>
      </c>
    </row>
    <row r="561" spans="1:2" x14ac:dyDescent="0.25">
      <c r="A561">
        <v>582.41600000000005</v>
      </c>
      <c r="B561">
        <v>1E-3</v>
      </c>
    </row>
    <row r="562" spans="1:2" x14ac:dyDescent="0.25">
      <c r="A562">
        <v>583.43100000000004</v>
      </c>
      <c r="B562">
        <v>1E-3</v>
      </c>
    </row>
    <row r="563" spans="1:2" x14ac:dyDescent="0.25">
      <c r="A563">
        <v>584.44600000000003</v>
      </c>
      <c r="B563">
        <v>-7.2457900000000002E-3</v>
      </c>
    </row>
    <row r="564" spans="1:2" x14ac:dyDescent="0.25">
      <c r="A564">
        <v>585.46</v>
      </c>
      <c r="B564">
        <v>0</v>
      </c>
    </row>
    <row r="565" spans="1:2" x14ac:dyDescent="0.25">
      <c r="A565">
        <v>586.47500000000002</v>
      </c>
      <c r="B565">
        <v>-7.2457900000000002E-3</v>
      </c>
    </row>
    <row r="566" spans="1:2" x14ac:dyDescent="0.25">
      <c r="A566">
        <v>587.49</v>
      </c>
      <c r="B566">
        <v>-7.2457900000000002E-3</v>
      </c>
    </row>
    <row r="567" spans="1:2" x14ac:dyDescent="0.25">
      <c r="A567">
        <v>588.50400000000002</v>
      </c>
      <c r="B567">
        <v>-7.2457900000000002E-3</v>
      </c>
    </row>
    <row r="568" spans="1:2" x14ac:dyDescent="0.25">
      <c r="A568">
        <v>589.51900000000001</v>
      </c>
      <c r="B568">
        <v>-7.2457900000000002E-3</v>
      </c>
    </row>
    <row r="569" spans="1:2" x14ac:dyDescent="0.25">
      <c r="A569">
        <v>590.53399999999999</v>
      </c>
      <c r="B569">
        <v>-7.2457900000000002E-3</v>
      </c>
    </row>
    <row r="570" spans="1:2" x14ac:dyDescent="0.25">
      <c r="A570">
        <v>591.548</v>
      </c>
      <c r="B570">
        <v>-7.2457900000000002E-3</v>
      </c>
    </row>
    <row r="571" spans="1:2" x14ac:dyDescent="0.25">
      <c r="A571">
        <v>592.56299999999999</v>
      </c>
      <c r="B571">
        <v>-7.2457900000000002E-3</v>
      </c>
    </row>
    <row r="572" spans="1:2" x14ac:dyDescent="0.25">
      <c r="A572">
        <v>593.57799999999997</v>
      </c>
      <c r="B572">
        <v>-7.2457900000000002E-3</v>
      </c>
    </row>
    <row r="573" spans="1:2" x14ac:dyDescent="0.25">
      <c r="A573">
        <v>594.59199999999998</v>
      </c>
      <c r="B573">
        <v>-7.2457900000000002E-3</v>
      </c>
    </row>
    <row r="574" spans="1:2" x14ac:dyDescent="0.25">
      <c r="A574">
        <v>595.60699999999997</v>
      </c>
      <c r="B574">
        <v>-7.2457900000000002E-3</v>
      </c>
    </row>
    <row r="575" spans="1:2" x14ac:dyDescent="0.25">
      <c r="A575">
        <v>596.62199999999996</v>
      </c>
      <c r="B575">
        <v>0</v>
      </c>
    </row>
    <row r="576" spans="1:2" x14ac:dyDescent="0.25">
      <c r="A576">
        <v>597.63599999999997</v>
      </c>
      <c r="B576">
        <v>0</v>
      </c>
    </row>
    <row r="577" spans="1:2" x14ac:dyDescent="0.25">
      <c r="A577">
        <v>598.65099999999995</v>
      </c>
      <c r="B577">
        <v>1E-3</v>
      </c>
    </row>
    <row r="578" spans="1:2" x14ac:dyDescent="0.25">
      <c r="A578">
        <v>599.66600000000005</v>
      </c>
      <c r="B578">
        <v>1E-3</v>
      </c>
    </row>
    <row r="579" spans="1:2" x14ac:dyDescent="0.25">
      <c r="A579">
        <v>600.67999999999995</v>
      </c>
      <c r="B579">
        <v>1E-3</v>
      </c>
    </row>
    <row r="580" spans="1:2" x14ac:dyDescent="0.25">
      <c r="A580">
        <v>601.69500000000005</v>
      </c>
      <c r="B580">
        <v>7.2457900000000002E-3</v>
      </c>
    </row>
    <row r="581" spans="1:2" x14ac:dyDescent="0.25">
      <c r="A581">
        <v>602.71</v>
      </c>
      <c r="B581">
        <v>7.2457900000000002E-3</v>
      </c>
    </row>
    <row r="582" spans="1:2" x14ac:dyDescent="0.25">
      <c r="A582">
        <v>603.72400000000005</v>
      </c>
      <c r="B582">
        <v>7.2457900000000002E-3</v>
      </c>
    </row>
    <row r="583" spans="1:2" x14ac:dyDescent="0.25">
      <c r="A583">
        <v>604.73900000000003</v>
      </c>
      <c r="B583">
        <v>1E-3</v>
      </c>
    </row>
    <row r="584" spans="1:2" x14ac:dyDescent="0.25">
      <c r="A584">
        <v>605.75400000000002</v>
      </c>
      <c r="B584">
        <v>1E-3</v>
      </c>
    </row>
    <row r="585" spans="1:2" x14ac:dyDescent="0.25">
      <c r="A585">
        <v>606.76800000000003</v>
      </c>
      <c r="B585">
        <v>1E-3</v>
      </c>
    </row>
    <row r="586" spans="1:2" x14ac:dyDescent="0.25">
      <c r="A586">
        <v>607.78300000000002</v>
      </c>
      <c r="B586">
        <v>1E-3</v>
      </c>
    </row>
    <row r="587" spans="1:2" x14ac:dyDescent="0.25">
      <c r="A587">
        <v>608.798</v>
      </c>
      <c r="B587">
        <v>0</v>
      </c>
    </row>
    <row r="588" spans="1:2" x14ac:dyDescent="0.25">
      <c r="A588">
        <v>609.81200000000001</v>
      </c>
      <c r="B588">
        <v>0</v>
      </c>
    </row>
    <row r="589" spans="1:2" x14ac:dyDescent="0.25">
      <c r="A589">
        <v>610.827</v>
      </c>
      <c r="B589">
        <v>-7.2457900000000002E-3</v>
      </c>
    </row>
    <row r="590" spans="1:2" x14ac:dyDescent="0.25">
      <c r="A590">
        <v>611.84199999999998</v>
      </c>
      <c r="B590">
        <v>-7.2457900000000002E-3</v>
      </c>
    </row>
    <row r="591" spans="1:2" x14ac:dyDescent="0.25">
      <c r="A591">
        <v>612.85599999999999</v>
      </c>
      <c r="B591">
        <v>-7.2457900000000002E-3</v>
      </c>
    </row>
    <row r="592" spans="1:2" x14ac:dyDescent="0.25">
      <c r="A592">
        <v>613.87099999999998</v>
      </c>
      <c r="B592">
        <v>-7.2457900000000002E-3</v>
      </c>
    </row>
    <row r="593" spans="1:2" x14ac:dyDescent="0.25">
      <c r="A593">
        <v>614.88599999999997</v>
      </c>
      <c r="B593">
        <v>-7.2457900000000002E-3</v>
      </c>
    </row>
    <row r="594" spans="1:2" x14ac:dyDescent="0.25">
      <c r="A594">
        <v>615.9</v>
      </c>
      <c r="B594">
        <v>0</v>
      </c>
    </row>
    <row r="595" spans="1:2" x14ac:dyDescent="0.25">
      <c r="A595">
        <v>616.91499999999996</v>
      </c>
      <c r="B595">
        <v>-7.2457900000000002E-3</v>
      </c>
    </row>
    <row r="596" spans="1:2" x14ac:dyDescent="0.25">
      <c r="A596">
        <v>617.92999999999995</v>
      </c>
      <c r="B596">
        <v>-7.2457900000000002E-3</v>
      </c>
    </row>
    <row r="597" spans="1:2" x14ac:dyDescent="0.25">
      <c r="A597">
        <v>618.94399999999996</v>
      </c>
      <c r="B597">
        <v>0</v>
      </c>
    </row>
    <row r="598" spans="1:2" x14ac:dyDescent="0.25">
      <c r="A598">
        <v>619.95899999999995</v>
      </c>
      <c r="B598">
        <v>-7.2457900000000002E-3</v>
      </c>
    </row>
    <row r="599" spans="1:2" x14ac:dyDescent="0.25">
      <c r="A599">
        <v>620.97400000000005</v>
      </c>
      <c r="B599">
        <v>0</v>
      </c>
    </row>
    <row r="600" spans="1:2" x14ac:dyDescent="0.25">
      <c r="A600">
        <v>621.98800000000006</v>
      </c>
      <c r="B600">
        <v>1E-3</v>
      </c>
    </row>
    <row r="601" spans="1:2" x14ac:dyDescent="0.25">
      <c r="A601">
        <v>623.00300000000004</v>
      </c>
      <c r="B601">
        <v>1E-3</v>
      </c>
    </row>
    <row r="602" spans="1:2" x14ac:dyDescent="0.25">
      <c r="A602">
        <v>624.01800000000003</v>
      </c>
      <c r="B602">
        <v>0</v>
      </c>
    </row>
    <row r="603" spans="1:2" x14ac:dyDescent="0.25">
      <c r="A603">
        <v>625.03200000000004</v>
      </c>
      <c r="B603">
        <v>1E-3</v>
      </c>
    </row>
    <row r="604" spans="1:2" x14ac:dyDescent="0.25">
      <c r="A604">
        <v>626.04700000000003</v>
      </c>
      <c r="B604">
        <v>1E-3</v>
      </c>
    </row>
    <row r="605" spans="1:2" x14ac:dyDescent="0.25">
      <c r="A605">
        <v>627.06200000000001</v>
      </c>
      <c r="B605">
        <v>0</v>
      </c>
    </row>
    <row r="606" spans="1:2" x14ac:dyDescent="0.25">
      <c r="A606">
        <v>628.07600000000002</v>
      </c>
      <c r="B606">
        <v>1E-3</v>
      </c>
    </row>
    <row r="607" spans="1:2" x14ac:dyDescent="0.25">
      <c r="A607">
        <v>629.09100000000001</v>
      </c>
      <c r="B607">
        <v>1E-3</v>
      </c>
    </row>
    <row r="608" spans="1:2" x14ac:dyDescent="0.25">
      <c r="A608">
        <v>630.10599999999999</v>
      </c>
      <c r="B608">
        <v>1E-3</v>
      </c>
    </row>
    <row r="609" spans="1:2" x14ac:dyDescent="0.25">
      <c r="A609">
        <v>631.12</v>
      </c>
      <c r="B609">
        <v>1E-3</v>
      </c>
    </row>
    <row r="610" spans="1:2" x14ac:dyDescent="0.25">
      <c r="A610">
        <v>632.13499999999999</v>
      </c>
      <c r="B610">
        <v>0</v>
      </c>
    </row>
    <row r="611" spans="1:2" x14ac:dyDescent="0.25">
      <c r="A611">
        <v>633.15</v>
      </c>
      <c r="B611">
        <v>1E-3</v>
      </c>
    </row>
    <row r="612" spans="1:2" x14ac:dyDescent="0.25">
      <c r="A612">
        <v>634.16399999999999</v>
      </c>
      <c r="B612">
        <v>1E-3</v>
      </c>
    </row>
    <row r="613" spans="1:2" x14ac:dyDescent="0.25">
      <c r="A613">
        <v>635.17899999999997</v>
      </c>
      <c r="B613">
        <v>0</v>
      </c>
    </row>
    <row r="614" spans="1:2" x14ac:dyDescent="0.25">
      <c r="A614">
        <v>636.19399999999996</v>
      </c>
      <c r="B614">
        <v>1E-3</v>
      </c>
    </row>
    <row r="615" spans="1:2" x14ac:dyDescent="0.25">
      <c r="A615">
        <v>637.20799999999997</v>
      </c>
      <c r="B615">
        <v>0</v>
      </c>
    </row>
    <row r="616" spans="1:2" x14ac:dyDescent="0.25">
      <c r="A616">
        <v>638.22299999999996</v>
      </c>
      <c r="B616">
        <v>1E-3</v>
      </c>
    </row>
    <row r="617" spans="1:2" x14ac:dyDescent="0.25">
      <c r="A617">
        <v>639.23800000000006</v>
      </c>
      <c r="B617">
        <v>1E-3</v>
      </c>
    </row>
    <row r="618" spans="1:2" x14ac:dyDescent="0.25">
      <c r="A618">
        <v>640.25199999999995</v>
      </c>
      <c r="B618">
        <v>0</v>
      </c>
    </row>
    <row r="619" spans="1:2" x14ac:dyDescent="0.25">
      <c r="A619">
        <v>641.26700000000005</v>
      </c>
      <c r="B619">
        <v>1E-3</v>
      </c>
    </row>
    <row r="620" spans="1:2" x14ac:dyDescent="0.25">
      <c r="A620">
        <v>642.28099999999995</v>
      </c>
      <c r="B620">
        <v>0</v>
      </c>
    </row>
    <row r="621" spans="1:2" x14ac:dyDescent="0.25">
      <c r="A621">
        <v>643.29600000000005</v>
      </c>
      <c r="B621">
        <v>-7.2457900000000002E-3</v>
      </c>
    </row>
    <row r="622" spans="1:2" x14ac:dyDescent="0.25">
      <c r="A622">
        <v>644.31100000000004</v>
      </c>
      <c r="B622">
        <v>1E-3</v>
      </c>
    </row>
    <row r="623" spans="1:2" x14ac:dyDescent="0.25">
      <c r="A623">
        <v>645.32600000000002</v>
      </c>
      <c r="B623">
        <v>-7.2457900000000002E-3</v>
      </c>
    </row>
    <row r="624" spans="1:2" x14ac:dyDescent="0.25">
      <c r="A624">
        <v>646.34</v>
      </c>
      <c r="B624">
        <v>1E-3</v>
      </c>
    </row>
    <row r="625" spans="1:2" x14ac:dyDescent="0.25">
      <c r="A625">
        <v>647.35500000000002</v>
      </c>
      <c r="B625">
        <v>1E-3</v>
      </c>
    </row>
    <row r="626" spans="1:2" x14ac:dyDescent="0.25">
      <c r="A626">
        <v>648.37</v>
      </c>
      <c r="B626">
        <v>1E-3</v>
      </c>
    </row>
    <row r="627" spans="1:2" x14ac:dyDescent="0.25">
      <c r="A627">
        <v>649.38400000000001</v>
      </c>
      <c r="B627">
        <v>1E-3</v>
      </c>
    </row>
    <row r="628" spans="1:2" x14ac:dyDescent="0.25">
      <c r="A628">
        <v>650.399</v>
      </c>
      <c r="B628">
        <v>0</v>
      </c>
    </row>
    <row r="629" spans="1:2" x14ac:dyDescent="0.25">
      <c r="A629">
        <v>651.41300000000001</v>
      </c>
      <c r="B629">
        <v>1E-3</v>
      </c>
    </row>
    <row r="630" spans="1:2" x14ac:dyDescent="0.25">
      <c r="A630">
        <v>652.428</v>
      </c>
      <c r="B630">
        <v>1E-3</v>
      </c>
    </row>
    <row r="631" spans="1:2" x14ac:dyDescent="0.25">
      <c r="A631">
        <v>653.44299999999998</v>
      </c>
      <c r="B631">
        <v>0</v>
      </c>
    </row>
    <row r="632" spans="1:2" x14ac:dyDescent="0.25">
      <c r="A632">
        <v>654.45699999999999</v>
      </c>
      <c r="B632">
        <v>1E-3</v>
      </c>
    </row>
    <row r="633" spans="1:2" x14ac:dyDescent="0.25">
      <c r="A633">
        <v>655.47199999999998</v>
      </c>
      <c r="B633">
        <v>1E-3</v>
      </c>
    </row>
    <row r="634" spans="1:2" x14ac:dyDescent="0.25">
      <c r="A634">
        <v>656.48699999999997</v>
      </c>
      <c r="B634">
        <v>1E-3</v>
      </c>
    </row>
    <row r="635" spans="1:2" x14ac:dyDescent="0.25">
      <c r="A635">
        <v>657.50099999999998</v>
      </c>
      <c r="B635">
        <v>1E-3</v>
      </c>
    </row>
    <row r="636" spans="1:2" x14ac:dyDescent="0.25">
      <c r="A636">
        <v>658.51599999999996</v>
      </c>
      <c r="B636">
        <v>1E-3</v>
      </c>
    </row>
    <row r="637" spans="1:2" x14ac:dyDescent="0.25">
      <c r="A637">
        <v>659.53099999999995</v>
      </c>
      <c r="B637">
        <v>1E-3</v>
      </c>
    </row>
    <row r="638" spans="1:2" x14ac:dyDescent="0.25">
      <c r="A638">
        <v>660.54499999999996</v>
      </c>
      <c r="B638">
        <v>1E-3</v>
      </c>
    </row>
    <row r="639" spans="1:2" x14ac:dyDescent="0.25">
      <c r="A639">
        <v>661.56</v>
      </c>
      <c r="B639">
        <v>0</v>
      </c>
    </row>
    <row r="640" spans="1:2" x14ac:dyDescent="0.25">
      <c r="A640">
        <v>662.57500000000005</v>
      </c>
      <c r="B640">
        <v>0</v>
      </c>
    </row>
    <row r="641" spans="1:2" x14ac:dyDescent="0.25">
      <c r="A641">
        <v>663.58900000000006</v>
      </c>
      <c r="B641">
        <v>-7.2457900000000002E-3</v>
      </c>
    </row>
    <row r="642" spans="1:2" x14ac:dyDescent="0.25">
      <c r="A642">
        <v>664.60400000000004</v>
      </c>
      <c r="B642">
        <v>-7.2457900000000002E-3</v>
      </c>
    </row>
    <row r="643" spans="1:2" x14ac:dyDescent="0.25">
      <c r="A643">
        <v>665.61900000000003</v>
      </c>
      <c r="B643">
        <v>-7.2457900000000002E-3</v>
      </c>
    </row>
    <row r="644" spans="1:2" x14ac:dyDescent="0.25">
      <c r="A644">
        <v>666.63300000000004</v>
      </c>
      <c r="B644">
        <v>-7.2457900000000002E-3</v>
      </c>
    </row>
    <row r="645" spans="1:2" x14ac:dyDescent="0.25">
      <c r="A645">
        <v>667.64800000000002</v>
      </c>
      <c r="B645">
        <v>-7.2457900000000002E-3</v>
      </c>
    </row>
    <row r="646" spans="1:2" x14ac:dyDescent="0.25">
      <c r="A646">
        <v>668.66300000000001</v>
      </c>
      <c r="B646">
        <v>-7.2457900000000002E-3</v>
      </c>
    </row>
    <row r="647" spans="1:2" x14ac:dyDescent="0.25">
      <c r="A647">
        <v>669.67700000000002</v>
      </c>
      <c r="B647">
        <v>-7.2457900000000002E-3</v>
      </c>
    </row>
    <row r="648" spans="1:2" x14ac:dyDescent="0.25">
      <c r="A648">
        <v>670.69200000000001</v>
      </c>
      <c r="B648">
        <v>1E-3</v>
      </c>
    </row>
    <row r="649" spans="1:2" x14ac:dyDescent="0.25">
      <c r="A649">
        <v>671.70699999999999</v>
      </c>
      <c r="B649">
        <v>0</v>
      </c>
    </row>
    <row r="650" spans="1:2" x14ac:dyDescent="0.25">
      <c r="A650">
        <v>672.721</v>
      </c>
      <c r="B650">
        <v>-7.2457900000000002E-3</v>
      </c>
    </row>
    <row r="651" spans="1:2" x14ac:dyDescent="0.25">
      <c r="A651">
        <v>673.73599999999999</v>
      </c>
      <c r="B651">
        <v>1E-3</v>
      </c>
    </row>
    <row r="652" spans="1:2" x14ac:dyDescent="0.25">
      <c r="A652">
        <v>674.75099999999998</v>
      </c>
      <c r="B652">
        <v>1E-3</v>
      </c>
    </row>
    <row r="653" spans="1:2" x14ac:dyDescent="0.25">
      <c r="A653">
        <v>675.76499999999999</v>
      </c>
      <c r="B653">
        <v>1E-3</v>
      </c>
    </row>
    <row r="654" spans="1:2" x14ac:dyDescent="0.25">
      <c r="A654">
        <v>676.78</v>
      </c>
      <c r="B654">
        <v>7.2457900000000002E-3</v>
      </c>
    </row>
    <row r="655" spans="1:2" x14ac:dyDescent="0.25">
      <c r="A655">
        <v>677.79499999999996</v>
      </c>
      <c r="B655">
        <v>1E-3</v>
      </c>
    </row>
    <row r="656" spans="1:2" x14ac:dyDescent="0.25">
      <c r="A656">
        <v>678.80899999999997</v>
      </c>
      <c r="B656">
        <v>1E-3</v>
      </c>
    </row>
    <row r="657" spans="1:2" x14ac:dyDescent="0.25">
      <c r="A657">
        <v>679.82399999999996</v>
      </c>
      <c r="B657">
        <v>1E-3</v>
      </c>
    </row>
    <row r="658" spans="1:2" x14ac:dyDescent="0.25">
      <c r="A658">
        <v>680.83900000000006</v>
      </c>
      <c r="B658">
        <v>1E-3</v>
      </c>
    </row>
    <row r="659" spans="1:2" x14ac:dyDescent="0.25">
      <c r="A659">
        <v>681.85299999999995</v>
      </c>
      <c r="B659">
        <v>1E-3</v>
      </c>
    </row>
    <row r="660" spans="1:2" x14ac:dyDescent="0.25">
      <c r="A660">
        <v>682.86800000000005</v>
      </c>
      <c r="B660">
        <v>1E-3</v>
      </c>
    </row>
    <row r="661" spans="1:2" x14ac:dyDescent="0.25">
      <c r="A661">
        <v>683.88300000000004</v>
      </c>
      <c r="B661">
        <v>1E-3</v>
      </c>
    </row>
    <row r="662" spans="1:2" x14ac:dyDescent="0.25">
      <c r="A662">
        <v>684.89700000000005</v>
      </c>
      <c r="B662">
        <v>0</v>
      </c>
    </row>
    <row r="663" spans="1:2" x14ac:dyDescent="0.25">
      <c r="A663">
        <v>685.91200000000003</v>
      </c>
      <c r="B663">
        <v>1E-3</v>
      </c>
    </row>
    <row r="664" spans="1:2" x14ac:dyDescent="0.25">
      <c r="A664">
        <v>686.92700000000002</v>
      </c>
      <c r="B664">
        <v>-7.2457900000000002E-3</v>
      </c>
    </row>
    <row r="665" spans="1:2" x14ac:dyDescent="0.25">
      <c r="A665">
        <v>687.94100000000003</v>
      </c>
      <c r="B665">
        <v>-7.2457900000000002E-3</v>
      </c>
    </row>
    <row r="666" spans="1:2" x14ac:dyDescent="0.25">
      <c r="A666">
        <v>688.95600000000002</v>
      </c>
      <c r="B666">
        <v>-7.2457900000000002E-3</v>
      </c>
    </row>
    <row r="667" spans="1:2" x14ac:dyDescent="0.25">
      <c r="A667">
        <v>689.971</v>
      </c>
      <c r="B667">
        <v>-7.2457900000000002E-3</v>
      </c>
    </row>
    <row r="668" spans="1:2" x14ac:dyDescent="0.25">
      <c r="A668">
        <v>690.98500000000001</v>
      </c>
      <c r="B668">
        <v>-7.2457900000000002E-3</v>
      </c>
    </row>
    <row r="669" spans="1:2" x14ac:dyDescent="0.25">
      <c r="A669">
        <v>692</v>
      </c>
      <c r="B669">
        <v>-7.2457900000000002E-3</v>
      </c>
    </row>
    <row r="670" spans="1:2" x14ac:dyDescent="0.25">
      <c r="A670">
        <v>693.01499999999999</v>
      </c>
      <c r="B670">
        <v>-7.2457900000000002E-3</v>
      </c>
    </row>
    <row r="671" spans="1:2" x14ac:dyDescent="0.25">
      <c r="A671">
        <v>694.029</v>
      </c>
      <c r="B671">
        <v>-7.2457900000000002E-3</v>
      </c>
    </row>
    <row r="672" spans="1:2" x14ac:dyDescent="0.25">
      <c r="A672">
        <v>695.04399999999998</v>
      </c>
      <c r="B672">
        <v>0</v>
      </c>
    </row>
    <row r="673" spans="1:2" x14ac:dyDescent="0.25">
      <c r="A673">
        <v>696.05899999999997</v>
      </c>
      <c r="B673">
        <v>0</v>
      </c>
    </row>
    <row r="674" spans="1:2" x14ac:dyDescent="0.25">
      <c r="A674">
        <v>697.07299999999998</v>
      </c>
      <c r="B674">
        <v>0</v>
      </c>
    </row>
    <row r="675" spans="1:2" x14ac:dyDescent="0.25">
      <c r="A675">
        <v>698.08799999999997</v>
      </c>
      <c r="B675">
        <v>1E-3</v>
      </c>
    </row>
    <row r="676" spans="1:2" x14ac:dyDescent="0.25">
      <c r="A676">
        <v>699.10299999999995</v>
      </c>
      <c r="B676">
        <v>1E-3</v>
      </c>
    </row>
    <row r="677" spans="1:2" x14ac:dyDescent="0.25">
      <c r="A677">
        <v>700.11699999999996</v>
      </c>
      <c r="B677">
        <v>1E-3</v>
      </c>
    </row>
    <row r="678" spans="1:2" x14ac:dyDescent="0.25">
      <c r="A678">
        <v>701.13199999999995</v>
      </c>
      <c r="B678">
        <v>1E-3</v>
      </c>
    </row>
    <row r="679" spans="1:2" x14ac:dyDescent="0.25">
      <c r="A679">
        <v>702.14700000000005</v>
      </c>
      <c r="B679">
        <v>1E-3</v>
      </c>
    </row>
    <row r="680" spans="1:2" x14ac:dyDescent="0.25">
      <c r="A680">
        <v>703.16099999999994</v>
      </c>
      <c r="B680">
        <v>1E-3</v>
      </c>
    </row>
    <row r="681" spans="1:2" x14ac:dyDescent="0.25">
      <c r="A681">
        <v>704.17600000000004</v>
      </c>
      <c r="B681">
        <v>7.2457900000000002E-3</v>
      </c>
    </row>
    <row r="682" spans="1:2" x14ac:dyDescent="0.25">
      <c r="A682">
        <v>705.19100000000003</v>
      </c>
      <c r="B682">
        <v>1E-3</v>
      </c>
    </row>
    <row r="683" spans="1:2" x14ac:dyDescent="0.25">
      <c r="A683">
        <v>706.20500000000004</v>
      </c>
      <c r="B683">
        <v>1E-3</v>
      </c>
    </row>
    <row r="684" spans="1:2" x14ac:dyDescent="0.25">
      <c r="A684">
        <v>707.22</v>
      </c>
      <c r="B684">
        <v>1E-3</v>
      </c>
    </row>
    <row r="685" spans="1:2" x14ac:dyDescent="0.25">
      <c r="A685">
        <v>708.23500000000001</v>
      </c>
      <c r="B685">
        <v>1E-3</v>
      </c>
    </row>
    <row r="686" spans="1:2" x14ac:dyDescent="0.25">
      <c r="A686">
        <v>709.24900000000002</v>
      </c>
      <c r="B686">
        <v>0</v>
      </c>
    </row>
    <row r="687" spans="1:2" x14ac:dyDescent="0.25">
      <c r="A687">
        <v>710.26400000000001</v>
      </c>
      <c r="B687">
        <v>0</v>
      </c>
    </row>
    <row r="688" spans="1:2" x14ac:dyDescent="0.25">
      <c r="A688">
        <v>711.279</v>
      </c>
      <c r="B688">
        <v>0</v>
      </c>
    </row>
    <row r="689" spans="1:2" x14ac:dyDescent="0.25">
      <c r="A689">
        <v>712.29300000000001</v>
      </c>
      <c r="B689">
        <v>1E-3</v>
      </c>
    </row>
    <row r="690" spans="1:2" x14ac:dyDescent="0.25">
      <c r="A690">
        <v>713.30799999999999</v>
      </c>
      <c r="B690">
        <v>0</v>
      </c>
    </row>
    <row r="691" spans="1:2" x14ac:dyDescent="0.25">
      <c r="A691">
        <v>714.32299999999998</v>
      </c>
      <c r="B691">
        <v>-7.2457900000000002E-3</v>
      </c>
    </row>
    <row r="692" spans="1:2" x14ac:dyDescent="0.25">
      <c r="A692">
        <v>715.33699999999999</v>
      </c>
      <c r="B692">
        <v>-7.2457900000000002E-3</v>
      </c>
    </row>
    <row r="693" spans="1:2" x14ac:dyDescent="0.25">
      <c r="A693">
        <v>716.35199999999998</v>
      </c>
      <c r="B693">
        <v>0</v>
      </c>
    </row>
    <row r="694" spans="1:2" x14ac:dyDescent="0.25">
      <c r="A694">
        <v>717.36699999999996</v>
      </c>
      <c r="B694">
        <v>1E-3</v>
      </c>
    </row>
    <row r="695" spans="1:2" x14ac:dyDescent="0.25">
      <c r="A695">
        <v>718.38099999999997</v>
      </c>
      <c r="B695">
        <v>1E-3</v>
      </c>
    </row>
    <row r="696" spans="1:2" x14ac:dyDescent="0.25">
      <c r="A696">
        <v>719.39599999999996</v>
      </c>
      <c r="B696">
        <v>0</v>
      </c>
    </row>
    <row r="697" spans="1:2" x14ac:dyDescent="0.25">
      <c r="A697">
        <v>720.41099999999994</v>
      </c>
      <c r="B697">
        <v>1E-3</v>
      </c>
    </row>
    <row r="698" spans="1:2" x14ac:dyDescent="0.25">
      <c r="A698">
        <v>721.42499999999995</v>
      </c>
      <c r="B698">
        <v>0</v>
      </c>
    </row>
    <row r="699" spans="1:2" x14ac:dyDescent="0.25">
      <c r="A699">
        <v>722.44</v>
      </c>
      <c r="B699">
        <v>1E-3</v>
      </c>
    </row>
    <row r="700" spans="1:2" x14ac:dyDescent="0.25">
      <c r="A700">
        <v>723.45500000000004</v>
      </c>
      <c r="B700">
        <v>1E-3</v>
      </c>
    </row>
    <row r="701" spans="1:2" x14ac:dyDescent="0.25">
      <c r="A701">
        <v>724.46900000000005</v>
      </c>
      <c r="B701">
        <v>1E-3</v>
      </c>
    </row>
    <row r="702" spans="1:2" x14ac:dyDescent="0.25">
      <c r="A702">
        <v>725.48400000000004</v>
      </c>
      <c r="B702">
        <v>1E-3</v>
      </c>
    </row>
    <row r="703" spans="1:2" x14ac:dyDescent="0.25">
      <c r="A703">
        <v>726.49900000000002</v>
      </c>
      <c r="B703">
        <v>1E-3</v>
      </c>
    </row>
    <row r="704" spans="1:2" x14ac:dyDescent="0.25">
      <c r="A704">
        <v>727.51300000000003</v>
      </c>
      <c r="B704">
        <v>1E-3</v>
      </c>
    </row>
    <row r="705" spans="1:2" x14ac:dyDescent="0.25">
      <c r="A705">
        <v>728.52800000000002</v>
      </c>
      <c r="B705">
        <v>0</v>
      </c>
    </row>
    <row r="706" spans="1:2" x14ac:dyDescent="0.25">
      <c r="A706">
        <v>729.54300000000001</v>
      </c>
      <c r="B706">
        <v>1E-3</v>
      </c>
    </row>
    <row r="707" spans="1:2" x14ac:dyDescent="0.25">
      <c r="A707">
        <v>730.55700000000002</v>
      </c>
      <c r="B707">
        <v>1E-3</v>
      </c>
    </row>
    <row r="708" spans="1:2" x14ac:dyDescent="0.25">
      <c r="A708">
        <v>731.572</v>
      </c>
      <c r="B708">
        <v>0</v>
      </c>
    </row>
    <row r="709" spans="1:2" x14ac:dyDescent="0.25">
      <c r="A709">
        <v>732.58600000000001</v>
      </c>
      <c r="B709">
        <v>0</v>
      </c>
    </row>
    <row r="710" spans="1:2" x14ac:dyDescent="0.25">
      <c r="A710">
        <v>733.601</v>
      </c>
      <c r="B710">
        <v>-7.2457900000000002E-3</v>
      </c>
    </row>
    <row r="711" spans="1:2" x14ac:dyDescent="0.25">
      <c r="A711">
        <v>734.61599999999999</v>
      </c>
      <c r="B711">
        <v>0</v>
      </c>
    </row>
    <row r="712" spans="1:2" x14ac:dyDescent="0.25">
      <c r="A712">
        <v>735.63</v>
      </c>
      <c r="B712">
        <v>-7.2457900000000002E-3</v>
      </c>
    </row>
    <row r="713" spans="1:2" x14ac:dyDescent="0.25">
      <c r="A713">
        <v>736.64499999999998</v>
      </c>
      <c r="B713">
        <v>-7.2457900000000002E-3</v>
      </c>
    </row>
    <row r="714" spans="1:2" x14ac:dyDescent="0.25">
      <c r="A714">
        <v>737.66</v>
      </c>
      <c r="B714">
        <v>-7.2457900000000002E-3</v>
      </c>
    </row>
    <row r="715" spans="1:2" x14ac:dyDescent="0.25">
      <c r="A715">
        <v>738.67399999999998</v>
      </c>
      <c r="B715">
        <v>-7.2457900000000002E-3</v>
      </c>
    </row>
    <row r="716" spans="1:2" x14ac:dyDescent="0.25">
      <c r="A716">
        <v>739.68899999999996</v>
      </c>
      <c r="B716">
        <v>0</v>
      </c>
    </row>
    <row r="717" spans="1:2" x14ac:dyDescent="0.25">
      <c r="A717">
        <v>740.70399999999995</v>
      </c>
      <c r="B717">
        <v>-7.2457900000000002E-3</v>
      </c>
    </row>
    <row r="718" spans="1:2" x14ac:dyDescent="0.25">
      <c r="A718">
        <v>741.71799999999996</v>
      </c>
      <c r="B718">
        <v>1E-3</v>
      </c>
    </row>
    <row r="719" spans="1:2" x14ac:dyDescent="0.25">
      <c r="A719">
        <v>742.73299999999995</v>
      </c>
      <c r="B719">
        <v>-7.2457900000000002E-3</v>
      </c>
    </row>
    <row r="720" spans="1:2" x14ac:dyDescent="0.25">
      <c r="A720">
        <v>743.74800000000005</v>
      </c>
      <c r="B720">
        <v>1E-3</v>
      </c>
    </row>
    <row r="721" spans="1:2" x14ac:dyDescent="0.25">
      <c r="A721">
        <v>744.76199999999994</v>
      </c>
      <c r="B721">
        <v>-7.2457900000000002E-3</v>
      </c>
    </row>
    <row r="722" spans="1:2" x14ac:dyDescent="0.25">
      <c r="A722">
        <v>745.77700000000004</v>
      </c>
      <c r="B722">
        <v>1E-3</v>
      </c>
    </row>
    <row r="723" spans="1:2" x14ac:dyDescent="0.25">
      <c r="A723">
        <v>746.79200000000003</v>
      </c>
      <c r="B723">
        <v>-7.2457900000000002E-3</v>
      </c>
    </row>
    <row r="724" spans="1:2" x14ac:dyDescent="0.25">
      <c r="A724">
        <v>747.80600000000004</v>
      </c>
      <c r="B724">
        <v>1E-3</v>
      </c>
    </row>
    <row r="725" spans="1:2" x14ac:dyDescent="0.25">
      <c r="A725">
        <v>748.82100000000003</v>
      </c>
      <c r="B725">
        <v>1E-3</v>
      </c>
    </row>
    <row r="726" spans="1:2" x14ac:dyDescent="0.25">
      <c r="A726">
        <v>749.83600000000001</v>
      </c>
      <c r="B726">
        <v>1E-3</v>
      </c>
    </row>
    <row r="727" spans="1:2" x14ac:dyDescent="0.25">
      <c r="A727">
        <v>750.85</v>
      </c>
      <c r="B727">
        <v>1E-3</v>
      </c>
    </row>
    <row r="728" spans="1:2" x14ac:dyDescent="0.25">
      <c r="A728">
        <v>751.86500000000001</v>
      </c>
      <c r="B728">
        <v>0</v>
      </c>
    </row>
    <row r="729" spans="1:2" x14ac:dyDescent="0.25">
      <c r="A729">
        <v>752.88</v>
      </c>
      <c r="B729">
        <v>1E-3</v>
      </c>
    </row>
    <row r="730" spans="1:2" x14ac:dyDescent="0.25">
      <c r="A730">
        <v>753.89400000000001</v>
      </c>
      <c r="B730">
        <v>1E-3</v>
      </c>
    </row>
    <row r="731" spans="1:2" x14ac:dyDescent="0.25">
      <c r="A731">
        <v>754.90899999999999</v>
      </c>
      <c r="B731">
        <v>1E-3</v>
      </c>
    </row>
    <row r="732" spans="1:2" x14ac:dyDescent="0.25">
      <c r="A732">
        <v>755.92399999999998</v>
      </c>
      <c r="B732">
        <v>1E-3</v>
      </c>
    </row>
    <row r="733" spans="1:2" x14ac:dyDescent="0.25">
      <c r="A733">
        <v>756.93799999999999</v>
      </c>
      <c r="B733">
        <v>1E-3</v>
      </c>
    </row>
    <row r="734" spans="1:2" x14ac:dyDescent="0.25">
      <c r="A734">
        <v>757.95299999999997</v>
      </c>
      <c r="B734">
        <v>1E-3</v>
      </c>
    </row>
    <row r="735" spans="1:2" x14ac:dyDescent="0.25">
      <c r="A735">
        <v>758.96799999999996</v>
      </c>
      <c r="B735">
        <v>1E-3</v>
      </c>
    </row>
    <row r="736" spans="1:2" x14ac:dyDescent="0.25">
      <c r="A736">
        <v>759.98199999999997</v>
      </c>
      <c r="B736">
        <v>1E-3</v>
      </c>
    </row>
    <row r="737" spans="1:2" x14ac:dyDescent="0.25">
      <c r="A737">
        <v>760.99699999999996</v>
      </c>
      <c r="B737">
        <v>0</v>
      </c>
    </row>
    <row r="738" spans="1:2" x14ac:dyDescent="0.25">
      <c r="A738">
        <v>762.01199999999994</v>
      </c>
      <c r="B738">
        <v>1E-3</v>
      </c>
    </row>
    <row r="739" spans="1:2" x14ac:dyDescent="0.25">
      <c r="A739">
        <v>763.02599999999995</v>
      </c>
      <c r="B739">
        <v>-7.2457900000000002E-3</v>
      </c>
    </row>
    <row r="740" spans="1:2" x14ac:dyDescent="0.25">
      <c r="A740">
        <v>764.04100000000005</v>
      </c>
      <c r="B740">
        <v>0</v>
      </c>
    </row>
    <row r="741" spans="1:2" x14ac:dyDescent="0.25">
      <c r="A741">
        <v>765.05600000000004</v>
      </c>
      <c r="B741">
        <v>1E-3</v>
      </c>
    </row>
    <row r="742" spans="1:2" x14ac:dyDescent="0.25">
      <c r="A742">
        <v>766.07</v>
      </c>
      <c r="B742">
        <v>0</v>
      </c>
    </row>
    <row r="743" spans="1:2" x14ac:dyDescent="0.25">
      <c r="A743">
        <v>767.08500000000004</v>
      </c>
      <c r="B743">
        <v>0</v>
      </c>
    </row>
    <row r="744" spans="1:2" x14ac:dyDescent="0.25">
      <c r="A744">
        <v>768.1</v>
      </c>
      <c r="B744">
        <v>0</v>
      </c>
    </row>
    <row r="745" spans="1:2" x14ac:dyDescent="0.25">
      <c r="A745">
        <v>769.11400000000003</v>
      </c>
      <c r="B745">
        <v>1E-3</v>
      </c>
    </row>
    <row r="746" spans="1:2" x14ac:dyDescent="0.25">
      <c r="A746">
        <v>770.12900000000002</v>
      </c>
      <c r="B746">
        <v>1E-3</v>
      </c>
    </row>
    <row r="747" spans="1:2" x14ac:dyDescent="0.25">
      <c r="A747">
        <v>771.14400000000001</v>
      </c>
      <c r="B747">
        <v>0</v>
      </c>
    </row>
    <row r="748" spans="1:2" x14ac:dyDescent="0.25">
      <c r="A748">
        <v>772.15800000000002</v>
      </c>
      <c r="B748">
        <v>1E-3</v>
      </c>
    </row>
    <row r="749" spans="1:2" x14ac:dyDescent="0.25">
      <c r="A749">
        <v>773.173</v>
      </c>
      <c r="B749">
        <v>-7.2457900000000002E-3</v>
      </c>
    </row>
    <row r="750" spans="1:2" x14ac:dyDescent="0.25">
      <c r="A750">
        <v>774.18799999999999</v>
      </c>
      <c r="B750">
        <v>1E-3</v>
      </c>
    </row>
    <row r="751" spans="1:2" x14ac:dyDescent="0.25">
      <c r="A751">
        <v>775.202</v>
      </c>
      <c r="B751">
        <v>1E-3</v>
      </c>
    </row>
    <row r="752" spans="1:2" x14ac:dyDescent="0.25">
      <c r="A752">
        <v>776.21699999999998</v>
      </c>
      <c r="B752">
        <v>0</v>
      </c>
    </row>
    <row r="753" spans="1:2" x14ac:dyDescent="0.25">
      <c r="A753">
        <v>777.23199999999997</v>
      </c>
      <c r="B753">
        <v>-7.2457900000000002E-3</v>
      </c>
    </row>
    <row r="754" spans="1:2" x14ac:dyDescent="0.25">
      <c r="A754">
        <v>778.24599999999998</v>
      </c>
      <c r="B754">
        <v>1E-3</v>
      </c>
    </row>
    <row r="755" spans="1:2" x14ac:dyDescent="0.25">
      <c r="A755">
        <v>779.26099999999997</v>
      </c>
      <c r="B755">
        <v>0</v>
      </c>
    </row>
    <row r="756" spans="1:2" x14ac:dyDescent="0.25">
      <c r="A756">
        <v>780.27599999999995</v>
      </c>
      <c r="B756">
        <v>-7.2457900000000002E-3</v>
      </c>
    </row>
    <row r="757" spans="1:2" x14ac:dyDescent="0.25">
      <c r="A757">
        <v>781.29</v>
      </c>
      <c r="B757">
        <v>0</v>
      </c>
    </row>
    <row r="758" spans="1:2" x14ac:dyDescent="0.25">
      <c r="A758">
        <v>782.30499999999995</v>
      </c>
      <c r="B758">
        <v>1E-3</v>
      </c>
    </row>
    <row r="759" spans="1:2" x14ac:dyDescent="0.25">
      <c r="A759">
        <v>783.32</v>
      </c>
      <c r="B759">
        <v>0</v>
      </c>
    </row>
    <row r="760" spans="1:2" x14ac:dyDescent="0.25">
      <c r="A760">
        <v>784.33399999999995</v>
      </c>
      <c r="B760">
        <v>1E-3</v>
      </c>
    </row>
    <row r="761" spans="1:2" x14ac:dyDescent="0.25">
      <c r="A761">
        <v>785.34900000000005</v>
      </c>
      <c r="B761">
        <v>0</v>
      </c>
    </row>
    <row r="762" spans="1:2" x14ac:dyDescent="0.25">
      <c r="A762">
        <v>786.36400000000003</v>
      </c>
      <c r="B762">
        <v>1E-3</v>
      </c>
    </row>
    <row r="763" spans="1:2" x14ac:dyDescent="0.25">
      <c r="A763">
        <v>787.37800000000004</v>
      </c>
      <c r="B763">
        <v>1E-3</v>
      </c>
    </row>
    <row r="764" spans="1:2" x14ac:dyDescent="0.25">
      <c r="A764">
        <v>788.39300000000003</v>
      </c>
      <c r="B764">
        <v>1E-3</v>
      </c>
    </row>
    <row r="765" spans="1:2" x14ac:dyDescent="0.25">
      <c r="A765">
        <v>789.40800000000002</v>
      </c>
      <c r="B765">
        <v>0</v>
      </c>
    </row>
    <row r="766" spans="1:2" x14ac:dyDescent="0.25">
      <c r="A766">
        <v>790.42200000000003</v>
      </c>
      <c r="B766">
        <v>1E-3</v>
      </c>
    </row>
    <row r="767" spans="1:2" x14ac:dyDescent="0.25">
      <c r="A767">
        <v>791.43700000000001</v>
      </c>
      <c r="B767">
        <v>0</v>
      </c>
    </row>
    <row r="768" spans="1:2" x14ac:dyDescent="0.25">
      <c r="A768">
        <v>792.452</v>
      </c>
      <c r="B768">
        <v>1E-3</v>
      </c>
    </row>
    <row r="769" spans="1:2" x14ac:dyDescent="0.25">
      <c r="A769">
        <v>793.46600000000001</v>
      </c>
      <c r="B769">
        <v>1E-3</v>
      </c>
    </row>
    <row r="770" spans="1:2" x14ac:dyDescent="0.25">
      <c r="A770">
        <v>794.48099999999999</v>
      </c>
      <c r="B770">
        <v>1E-3</v>
      </c>
    </row>
    <row r="771" spans="1:2" x14ac:dyDescent="0.25">
      <c r="A771">
        <v>795.49599999999998</v>
      </c>
      <c r="B771">
        <v>1E-3</v>
      </c>
    </row>
    <row r="772" spans="1:2" x14ac:dyDescent="0.25">
      <c r="A772">
        <v>796.51</v>
      </c>
      <c r="B772">
        <v>1E-3</v>
      </c>
    </row>
    <row r="773" spans="1:2" x14ac:dyDescent="0.25">
      <c r="A773">
        <v>797.52499999999998</v>
      </c>
      <c r="B773">
        <v>1E-3</v>
      </c>
    </row>
    <row r="774" spans="1:2" x14ac:dyDescent="0.25">
      <c r="A774">
        <v>798.54</v>
      </c>
      <c r="B774">
        <v>1E-3</v>
      </c>
    </row>
    <row r="775" spans="1:2" x14ac:dyDescent="0.25">
      <c r="A775">
        <v>799.55399999999997</v>
      </c>
      <c r="B775">
        <v>1E-3</v>
      </c>
    </row>
    <row r="776" spans="1:2" x14ac:dyDescent="0.25">
      <c r="A776">
        <v>800.56899999999996</v>
      </c>
      <c r="B776">
        <v>-7.2457900000000002E-3</v>
      </c>
    </row>
    <row r="777" spans="1:2" x14ac:dyDescent="0.25">
      <c r="A777">
        <v>801.58399999999995</v>
      </c>
      <c r="B777">
        <v>1E-3</v>
      </c>
    </row>
    <row r="778" spans="1:2" x14ac:dyDescent="0.25">
      <c r="A778">
        <v>802.59799999999996</v>
      </c>
      <c r="B778">
        <v>1E-3</v>
      </c>
    </row>
    <row r="779" spans="1:2" x14ac:dyDescent="0.25">
      <c r="A779">
        <v>803.61300000000006</v>
      </c>
      <c r="B779">
        <v>1E-3</v>
      </c>
    </row>
    <row r="780" spans="1:2" x14ac:dyDescent="0.25">
      <c r="A780">
        <v>804.62800000000004</v>
      </c>
      <c r="B780">
        <v>0</v>
      </c>
    </row>
    <row r="781" spans="1:2" x14ac:dyDescent="0.25">
      <c r="A781">
        <v>805.64200000000005</v>
      </c>
      <c r="B781">
        <v>-7.2457900000000002E-3</v>
      </c>
    </row>
    <row r="782" spans="1:2" x14ac:dyDescent="0.25">
      <c r="A782">
        <v>806.65700000000004</v>
      </c>
      <c r="B782">
        <v>0</v>
      </c>
    </row>
    <row r="783" spans="1:2" x14ac:dyDescent="0.25">
      <c r="A783">
        <v>807.67200000000003</v>
      </c>
      <c r="B783">
        <v>1E-3</v>
      </c>
    </row>
    <row r="784" spans="1:2" x14ac:dyDescent="0.25">
      <c r="A784">
        <v>808.68600000000004</v>
      </c>
      <c r="B784">
        <v>-7.2457900000000002E-3</v>
      </c>
    </row>
    <row r="785" spans="1:2" x14ac:dyDescent="0.25">
      <c r="A785">
        <v>809.70100000000002</v>
      </c>
      <c r="B785">
        <v>1E-3</v>
      </c>
    </row>
    <row r="786" spans="1:2" x14ac:dyDescent="0.25">
      <c r="A786">
        <v>810.71600000000001</v>
      </c>
      <c r="B786">
        <v>0</v>
      </c>
    </row>
    <row r="787" spans="1:2" x14ac:dyDescent="0.25">
      <c r="A787">
        <v>811.73</v>
      </c>
      <c r="B787">
        <v>-7.2457900000000002E-3</v>
      </c>
    </row>
    <row r="788" spans="1:2" x14ac:dyDescent="0.25">
      <c r="A788">
        <v>812.745</v>
      </c>
      <c r="B788">
        <v>0</v>
      </c>
    </row>
    <row r="789" spans="1:2" x14ac:dyDescent="0.25">
      <c r="A789">
        <v>813.76</v>
      </c>
      <c r="B789">
        <v>0</v>
      </c>
    </row>
    <row r="790" spans="1:2" x14ac:dyDescent="0.25">
      <c r="A790">
        <v>814.774</v>
      </c>
      <c r="B790">
        <v>-7.2457900000000002E-3</v>
      </c>
    </row>
    <row r="791" spans="1:2" x14ac:dyDescent="0.25">
      <c r="A791">
        <v>815.78899999999999</v>
      </c>
      <c r="B791">
        <v>0</v>
      </c>
    </row>
    <row r="792" spans="1:2" x14ac:dyDescent="0.25">
      <c r="A792">
        <v>816.80399999999997</v>
      </c>
      <c r="B792">
        <v>1E-3</v>
      </c>
    </row>
    <row r="793" spans="1:2" x14ac:dyDescent="0.25">
      <c r="A793">
        <v>817.81799999999998</v>
      </c>
      <c r="B793">
        <v>1E-3</v>
      </c>
    </row>
    <row r="794" spans="1:2" x14ac:dyDescent="0.25">
      <c r="A794">
        <v>818.83299999999997</v>
      </c>
      <c r="B794">
        <v>0</v>
      </c>
    </row>
    <row r="795" spans="1:2" x14ac:dyDescent="0.25">
      <c r="A795">
        <v>819.84699999999998</v>
      </c>
      <c r="B795">
        <v>1E-3</v>
      </c>
    </row>
    <row r="796" spans="1:2" x14ac:dyDescent="0.25">
      <c r="A796">
        <v>820.86199999999997</v>
      </c>
      <c r="B796">
        <v>0</v>
      </c>
    </row>
    <row r="797" spans="1:2" x14ac:dyDescent="0.25">
      <c r="A797">
        <v>821.87699999999995</v>
      </c>
      <c r="B797">
        <v>0</v>
      </c>
    </row>
    <row r="798" spans="1:2" x14ac:dyDescent="0.25">
      <c r="A798">
        <v>822.89099999999996</v>
      </c>
      <c r="B798">
        <v>1E-3</v>
      </c>
    </row>
    <row r="799" spans="1:2" x14ac:dyDescent="0.25">
      <c r="A799">
        <v>823.90599999999995</v>
      </c>
      <c r="B799">
        <v>1E-3</v>
      </c>
    </row>
    <row r="800" spans="1:2" x14ac:dyDescent="0.25">
      <c r="A800">
        <v>824.92100000000005</v>
      </c>
      <c r="B800">
        <v>0</v>
      </c>
    </row>
    <row r="801" spans="1:2" x14ac:dyDescent="0.25">
      <c r="A801">
        <v>825.93499999999995</v>
      </c>
      <c r="B801">
        <v>-7.2457900000000002E-3</v>
      </c>
    </row>
    <row r="802" spans="1:2" x14ac:dyDescent="0.25">
      <c r="A802">
        <v>826.95</v>
      </c>
      <c r="B802">
        <v>0</v>
      </c>
    </row>
    <row r="803" spans="1:2" x14ac:dyDescent="0.25">
      <c r="A803">
        <v>827.96500000000003</v>
      </c>
      <c r="B803">
        <v>0</v>
      </c>
    </row>
    <row r="804" spans="1:2" x14ac:dyDescent="0.25">
      <c r="A804">
        <v>828.97900000000004</v>
      </c>
      <c r="B804">
        <v>0</v>
      </c>
    </row>
    <row r="805" spans="1:2" x14ac:dyDescent="0.25">
      <c r="A805">
        <v>829.99400000000003</v>
      </c>
      <c r="B805">
        <v>-7.2457900000000002E-3</v>
      </c>
    </row>
    <row r="806" spans="1:2" x14ac:dyDescent="0.25">
      <c r="A806">
        <v>831.00900000000001</v>
      </c>
      <c r="B806">
        <v>0</v>
      </c>
    </row>
    <row r="807" spans="1:2" x14ac:dyDescent="0.25">
      <c r="A807">
        <v>832.02300000000002</v>
      </c>
      <c r="B807">
        <v>1E-3</v>
      </c>
    </row>
    <row r="808" spans="1:2" x14ac:dyDescent="0.25">
      <c r="A808">
        <v>833.03800000000001</v>
      </c>
      <c r="B808">
        <v>0</v>
      </c>
    </row>
    <row r="809" spans="1:2" x14ac:dyDescent="0.25">
      <c r="A809">
        <v>834.053</v>
      </c>
      <c r="B809">
        <v>1E-3</v>
      </c>
    </row>
    <row r="810" spans="1:2" x14ac:dyDescent="0.25">
      <c r="A810">
        <v>835.06700000000001</v>
      </c>
      <c r="B810">
        <v>1E-3</v>
      </c>
    </row>
    <row r="811" spans="1:2" x14ac:dyDescent="0.25">
      <c r="A811">
        <v>836.08199999999999</v>
      </c>
      <c r="B811">
        <v>0</v>
      </c>
    </row>
    <row r="812" spans="1:2" x14ac:dyDescent="0.25">
      <c r="A812">
        <v>837.09699999999998</v>
      </c>
      <c r="B812">
        <v>0</v>
      </c>
    </row>
    <row r="813" spans="1:2" x14ac:dyDescent="0.25">
      <c r="A813">
        <v>838.11099999999999</v>
      </c>
      <c r="B813">
        <v>1E-3</v>
      </c>
    </row>
    <row r="814" spans="1:2" x14ac:dyDescent="0.25">
      <c r="A814">
        <v>839.12599999999998</v>
      </c>
      <c r="B814">
        <v>1E-3</v>
      </c>
    </row>
    <row r="815" spans="1:2" x14ac:dyDescent="0.25">
      <c r="A815">
        <v>840.14099999999996</v>
      </c>
      <c r="B815">
        <v>1E-3</v>
      </c>
    </row>
    <row r="816" spans="1:2" x14ac:dyDescent="0.25">
      <c r="A816">
        <v>841.15499999999997</v>
      </c>
      <c r="B816">
        <v>1E-3</v>
      </c>
    </row>
    <row r="817" spans="1:2" x14ac:dyDescent="0.25">
      <c r="A817">
        <v>842.17</v>
      </c>
      <c r="B817">
        <v>1E-3</v>
      </c>
    </row>
    <row r="818" spans="1:2" x14ac:dyDescent="0.25">
      <c r="A818">
        <v>843.18499999999995</v>
      </c>
      <c r="B818">
        <v>1E-3</v>
      </c>
    </row>
    <row r="819" spans="1:2" x14ac:dyDescent="0.25">
      <c r="A819">
        <v>844.19899999999996</v>
      </c>
      <c r="B819">
        <v>-7.2457900000000002E-3</v>
      </c>
    </row>
    <row r="820" spans="1:2" x14ac:dyDescent="0.25">
      <c r="A820">
        <v>845.21400000000006</v>
      </c>
      <c r="B820">
        <v>1E-3</v>
      </c>
    </row>
    <row r="821" spans="1:2" x14ac:dyDescent="0.25">
      <c r="A821">
        <v>846.22900000000004</v>
      </c>
      <c r="B821">
        <v>1E-3</v>
      </c>
    </row>
    <row r="822" spans="1:2" x14ac:dyDescent="0.25">
      <c r="A822">
        <v>847.24300000000005</v>
      </c>
      <c r="B822">
        <v>1E-3</v>
      </c>
    </row>
    <row r="823" spans="1:2" x14ac:dyDescent="0.25">
      <c r="A823">
        <v>848.25800000000004</v>
      </c>
      <c r="B823">
        <v>0</v>
      </c>
    </row>
    <row r="824" spans="1:2" x14ac:dyDescent="0.25">
      <c r="A824">
        <v>849.27300000000002</v>
      </c>
      <c r="B824">
        <v>1E-3</v>
      </c>
    </row>
    <row r="825" spans="1:2" x14ac:dyDescent="0.25">
      <c r="A825">
        <v>850.28700000000003</v>
      </c>
      <c r="B825">
        <v>0</v>
      </c>
    </row>
    <row r="826" spans="1:2" x14ac:dyDescent="0.25">
      <c r="A826">
        <v>851.30200000000002</v>
      </c>
      <c r="B826">
        <v>0</v>
      </c>
    </row>
    <row r="827" spans="1:2" x14ac:dyDescent="0.25">
      <c r="A827">
        <v>852.31700000000001</v>
      </c>
      <c r="B827">
        <v>1E-3</v>
      </c>
    </row>
    <row r="828" spans="1:2" x14ac:dyDescent="0.25">
      <c r="A828">
        <v>853.33100000000002</v>
      </c>
      <c r="B828">
        <v>0</v>
      </c>
    </row>
    <row r="829" spans="1:2" x14ac:dyDescent="0.25">
      <c r="A829">
        <v>854.346</v>
      </c>
      <c r="B829">
        <v>0</v>
      </c>
    </row>
    <row r="830" spans="1:2" x14ac:dyDescent="0.25">
      <c r="A830">
        <v>855.36099999999999</v>
      </c>
      <c r="B830">
        <v>0</v>
      </c>
    </row>
    <row r="831" spans="1:2" x14ac:dyDescent="0.25">
      <c r="A831">
        <v>856.375</v>
      </c>
      <c r="B831">
        <v>0</v>
      </c>
    </row>
    <row r="832" spans="1:2" x14ac:dyDescent="0.25">
      <c r="A832">
        <v>857.39</v>
      </c>
      <c r="B832">
        <v>1E-3</v>
      </c>
    </row>
    <row r="833" spans="1:2" x14ac:dyDescent="0.25">
      <c r="A833">
        <v>858.40499999999997</v>
      </c>
      <c r="B833">
        <v>0</v>
      </c>
    </row>
    <row r="834" spans="1:2" x14ac:dyDescent="0.25">
      <c r="A834">
        <v>859.41899999999998</v>
      </c>
      <c r="B834">
        <v>1E-3</v>
      </c>
    </row>
    <row r="835" spans="1:2" x14ac:dyDescent="0.25">
      <c r="A835">
        <v>860.43399999999997</v>
      </c>
      <c r="B835">
        <v>0</v>
      </c>
    </row>
    <row r="836" spans="1:2" x14ac:dyDescent="0.25">
      <c r="A836">
        <v>861.44899999999996</v>
      </c>
      <c r="B836">
        <v>1E-3</v>
      </c>
    </row>
    <row r="837" spans="1:2" x14ac:dyDescent="0.25">
      <c r="A837">
        <v>862.46299999999997</v>
      </c>
      <c r="B837">
        <v>1E-3</v>
      </c>
    </row>
    <row r="838" spans="1:2" x14ac:dyDescent="0.25">
      <c r="A838">
        <v>863.47799999999995</v>
      </c>
      <c r="B838">
        <v>1E-3</v>
      </c>
    </row>
    <row r="839" spans="1:2" x14ac:dyDescent="0.25">
      <c r="A839">
        <v>864.49300000000005</v>
      </c>
      <c r="B839">
        <v>1E-3</v>
      </c>
    </row>
    <row r="840" spans="1:2" x14ac:dyDescent="0.25">
      <c r="A840">
        <v>865.50699999999995</v>
      </c>
      <c r="B840">
        <v>1E-3</v>
      </c>
    </row>
    <row r="841" spans="1:2" x14ac:dyDescent="0.25">
      <c r="A841">
        <v>866.52200000000005</v>
      </c>
      <c r="B841">
        <v>1E-3</v>
      </c>
    </row>
    <row r="842" spans="1:2" x14ac:dyDescent="0.25">
      <c r="A842">
        <v>867.53700000000003</v>
      </c>
      <c r="B842">
        <v>1E-3</v>
      </c>
    </row>
    <row r="843" spans="1:2" x14ac:dyDescent="0.25">
      <c r="A843">
        <v>868.55100000000004</v>
      </c>
      <c r="B843">
        <v>1E-3</v>
      </c>
    </row>
    <row r="844" spans="1:2" x14ac:dyDescent="0.25">
      <c r="A844">
        <v>869.56600000000003</v>
      </c>
      <c r="B844">
        <v>1E-3</v>
      </c>
    </row>
    <row r="845" spans="1:2" x14ac:dyDescent="0.25">
      <c r="A845">
        <v>870.58100000000002</v>
      </c>
      <c r="B845">
        <v>1E-3</v>
      </c>
    </row>
    <row r="846" spans="1:2" x14ac:dyDescent="0.25">
      <c r="A846">
        <v>871.59500000000003</v>
      </c>
      <c r="B846">
        <v>1E-3</v>
      </c>
    </row>
    <row r="847" spans="1:2" x14ac:dyDescent="0.25">
      <c r="A847">
        <v>872.61</v>
      </c>
      <c r="B847">
        <v>0</v>
      </c>
    </row>
    <row r="848" spans="1:2" x14ac:dyDescent="0.25">
      <c r="A848">
        <v>873.625</v>
      </c>
      <c r="B848">
        <v>1E-3</v>
      </c>
    </row>
    <row r="849" spans="1:2" x14ac:dyDescent="0.25">
      <c r="A849">
        <v>874.63900000000001</v>
      </c>
      <c r="B849">
        <v>0</v>
      </c>
    </row>
    <row r="850" spans="1:2" x14ac:dyDescent="0.25">
      <c r="A850">
        <v>875.654</v>
      </c>
      <c r="B850">
        <v>0</v>
      </c>
    </row>
    <row r="851" spans="1:2" x14ac:dyDescent="0.25">
      <c r="A851">
        <v>876.66899999999998</v>
      </c>
      <c r="B851">
        <v>-7.2457900000000002E-3</v>
      </c>
    </row>
    <row r="852" spans="1:2" x14ac:dyDescent="0.25">
      <c r="A852">
        <v>877.68299999999999</v>
      </c>
      <c r="B852">
        <v>1E-3</v>
      </c>
    </row>
    <row r="853" spans="1:2" x14ac:dyDescent="0.25">
      <c r="A853">
        <v>878.69799999999998</v>
      </c>
      <c r="B853">
        <v>0</v>
      </c>
    </row>
    <row r="854" spans="1:2" x14ac:dyDescent="0.25">
      <c r="A854">
        <v>879.71299999999997</v>
      </c>
      <c r="B854">
        <v>-7.2457900000000002E-3</v>
      </c>
    </row>
    <row r="855" spans="1:2" x14ac:dyDescent="0.25">
      <c r="A855">
        <v>880.72699999999998</v>
      </c>
      <c r="B855">
        <v>1E-3</v>
      </c>
    </row>
    <row r="856" spans="1:2" x14ac:dyDescent="0.25">
      <c r="A856">
        <v>881.74199999999996</v>
      </c>
      <c r="B856">
        <v>0</v>
      </c>
    </row>
    <row r="857" spans="1:2" x14ac:dyDescent="0.25">
      <c r="A857">
        <v>882.75699999999995</v>
      </c>
      <c r="B857">
        <v>1E-3</v>
      </c>
    </row>
    <row r="858" spans="1:2" x14ac:dyDescent="0.25">
      <c r="A858">
        <v>883.77099999999996</v>
      </c>
      <c r="B858">
        <v>1E-3</v>
      </c>
    </row>
    <row r="859" spans="1:2" x14ac:dyDescent="0.25">
      <c r="A859">
        <v>884.78599999999994</v>
      </c>
      <c r="B859">
        <v>1E-3</v>
      </c>
    </row>
    <row r="860" spans="1:2" x14ac:dyDescent="0.25">
      <c r="A860">
        <v>885.80100000000004</v>
      </c>
      <c r="B860">
        <v>0</v>
      </c>
    </row>
    <row r="861" spans="1:2" x14ac:dyDescent="0.25">
      <c r="A861">
        <v>886.81500000000005</v>
      </c>
      <c r="B861">
        <v>1E-3</v>
      </c>
    </row>
    <row r="862" spans="1:2" x14ac:dyDescent="0.25">
      <c r="A862">
        <v>887.83</v>
      </c>
      <c r="B862">
        <v>0</v>
      </c>
    </row>
    <row r="863" spans="1:2" x14ac:dyDescent="0.25">
      <c r="A863">
        <v>888.84500000000003</v>
      </c>
      <c r="B863">
        <v>-7.2457900000000002E-3</v>
      </c>
    </row>
    <row r="864" spans="1:2" x14ac:dyDescent="0.25">
      <c r="A864">
        <v>889.85900000000004</v>
      </c>
      <c r="B864">
        <v>1E-3</v>
      </c>
    </row>
    <row r="865" spans="1:2" x14ac:dyDescent="0.25">
      <c r="A865">
        <v>890.87400000000002</v>
      </c>
      <c r="B865">
        <v>1E-3</v>
      </c>
    </row>
    <row r="866" spans="1:2" x14ac:dyDescent="0.25">
      <c r="A866">
        <v>891.88900000000001</v>
      </c>
      <c r="B866">
        <v>-7.2457900000000002E-3</v>
      </c>
    </row>
    <row r="867" spans="1:2" x14ac:dyDescent="0.25">
      <c r="A867">
        <v>892.90300000000002</v>
      </c>
      <c r="B867">
        <v>0</v>
      </c>
    </row>
    <row r="868" spans="1:2" x14ac:dyDescent="0.25">
      <c r="A868">
        <v>893.91800000000001</v>
      </c>
      <c r="B868">
        <v>1E-3</v>
      </c>
    </row>
    <row r="869" spans="1:2" x14ac:dyDescent="0.25">
      <c r="A869">
        <v>894.93299999999999</v>
      </c>
      <c r="B869">
        <v>0</v>
      </c>
    </row>
    <row r="870" spans="1:2" x14ac:dyDescent="0.25">
      <c r="A870">
        <v>895.947</v>
      </c>
      <c r="B870">
        <v>0</v>
      </c>
    </row>
    <row r="871" spans="1:2" x14ac:dyDescent="0.25">
      <c r="A871">
        <v>896.96199999999999</v>
      </c>
      <c r="B871">
        <v>0</v>
      </c>
    </row>
    <row r="872" spans="1:2" x14ac:dyDescent="0.25">
      <c r="A872">
        <v>897.97699999999998</v>
      </c>
      <c r="B872">
        <v>-7.2457900000000002E-3</v>
      </c>
    </row>
    <row r="873" spans="1:2" x14ac:dyDescent="0.25">
      <c r="A873">
        <v>898.99099999999999</v>
      </c>
      <c r="B873">
        <v>-7.2457900000000002E-3</v>
      </c>
    </row>
    <row r="874" spans="1:2" x14ac:dyDescent="0.25">
      <c r="A874">
        <v>900.00599999999997</v>
      </c>
      <c r="B874">
        <v>0</v>
      </c>
    </row>
    <row r="875" spans="1:2" x14ac:dyDescent="0.25">
      <c r="A875">
        <v>901.02099999999996</v>
      </c>
      <c r="B875">
        <v>0</v>
      </c>
    </row>
    <row r="876" spans="1:2" x14ac:dyDescent="0.25">
      <c r="A876">
        <v>902.03499999999997</v>
      </c>
      <c r="B876">
        <v>0</v>
      </c>
    </row>
    <row r="877" spans="1:2" x14ac:dyDescent="0.25">
      <c r="A877">
        <v>903.05</v>
      </c>
      <c r="B877">
        <v>-7.2457900000000002E-3</v>
      </c>
    </row>
    <row r="878" spans="1:2" x14ac:dyDescent="0.25">
      <c r="A878">
        <v>904.06500000000005</v>
      </c>
      <c r="B878">
        <v>1E-3</v>
      </c>
    </row>
    <row r="879" spans="1:2" x14ac:dyDescent="0.25">
      <c r="A879">
        <v>905.07899999999995</v>
      </c>
      <c r="B879">
        <v>0</v>
      </c>
    </row>
    <row r="880" spans="1:2" x14ac:dyDescent="0.25">
      <c r="A880">
        <v>906.09400000000005</v>
      </c>
      <c r="B880">
        <v>-7.2457900000000002E-3</v>
      </c>
    </row>
    <row r="881" spans="1:2" x14ac:dyDescent="0.25">
      <c r="A881">
        <v>907.10900000000004</v>
      </c>
      <c r="B881">
        <v>0</v>
      </c>
    </row>
    <row r="882" spans="1:2" x14ac:dyDescent="0.25">
      <c r="A882">
        <v>908.12300000000005</v>
      </c>
      <c r="B882">
        <v>1E-3</v>
      </c>
    </row>
    <row r="883" spans="1:2" x14ac:dyDescent="0.25">
      <c r="A883">
        <v>909.13800000000003</v>
      </c>
      <c r="B883">
        <v>0</v>
      </c>
    </row>
    <row r="884" spans="1:2" x14ac:dyDescent="0.25">
      <c r="A884">
        <v>910.15200000000004</v>
      </c>
      <c r="B884">
        <v>1E-3</v>
      </c>
    </row>
    <row r="885" spans="1:2" x14ac:dyDescent="0.25">
      <c r="A885">
        <v>911.16700000000003</v>
      </c>
      <c r="B885">
        <v>1E-3</v>
      </c>
    </row>
    <row r="886" spans="1:2" x14ac:dyDescent="0.25">
      <c r="A886">
        <v>912.18200000000002</v>
      </c>
      <c r="B886">
        <v>0</v>
      </c>
    </row>
    <row r="887" spans="1:2" x14ac:dyDescent="0.25">
      <c r="A887">
        <v>913.19600000000003</v>
      </c>
      <c r="B887">
        <v>1E-3</v>
      </c>
    </row>
    <row r="888" spans="1:2" x14ac:dyDescent="0.25">
      <c r="A888">
        <v>914.21100000000001</v>
      </c>
      <c r="B888">
        <v>1E-3</v>
      </c>
    </row>
    <row r="889" spans="1:2" x14ac:dyDescent="0.25">
      <c r="A889">
        <v>915.226</v>
      </c>
      <c r="B889">
        <v>0</v>
      </c>
    </row>
    <row r="890" spans="1:2" x14ac:dyDescent="0.25">
      <c r="A890">
        <v>916.24</v>
      </c>
      <c r="B890">
        <v>1E-3</v>
      </c>
    </row>
    <row r="891" spans="1:2" x14ac:dyDescent="0.25">
      <c r="A891">
        <v>917.255</v>
      </c>
      <c r="B891">
        <v>0</v>
      </c>
    </row>
    <row r="892" spans="1:2" x14ac:dyDescent="0.25">
      <c r="A892">
        <v>918.27</v>
      </c>
      <c r="B892">
        <v>1E-3</v>
      </c>
    </row>
    <row r="893" spans="1:2" x14ac:dyDescent="0.25">
      <c r="A893">
        <v>919.28399999999999</v>
      </c>
      <c r="B893">
        <v>-7.2457900000000002E-3</v>
      </c>
    </row>
    <row r="894" spans="1:2" x14ac:dyDescent="0.25">
      <c r="A894">
        <v>920.29899999999998</v>
      </c>
      <c r="B894">
        <v>1E-3</v>
      </c>
    </row>
    <row r="895" spans="1:2" x14ac:dyDescent="0.25">
      <c r="A895">
        <v>921.31399999999996</v>
      </c>
      <c r="B895">
        <v>0</v>
      </c>
    </row>
    <row r="896" spans="1:2" x14ac:dyDescent="0.25">
      <c r="A896">
        <v>922.32799999999997</v>
      </c>
      <c r="B896">
        <v>-7.2457900000000002E-3</v>
      </c>
    </row>
    <row r="897" spans="1:2" x14ac:dyDescent="0.25">
      <c r="A897">
        <v>923.34299999999996</v>
      </c>
      <c r="B897">
        <v>-7.2457900000000002E-3</v>
      </c>
    </row>
    <row r="898" spans="1:2" x14ac:dyDescent="0.25">
      <c r="A898">
        <v>924.35799999999995</v>
      </c>
      <c r="B898">
        <v>0</v>
      </c>
    </row>
    <row r="899" spans="1:2" x14ac:dyDescent="0.25">
      <c r="A899">
        <v>925.37199999999996</v>
      </c>
      <c r="B899">
        <v>0</v>
      </c>
    </row>
    <row r="900" spans="1:2" x14ac:dyDescent="0.25">
      <c r="A900">
        <v>926.38699999999994</v>
      </c>
      <c r="B900">
        <v>-7.2457900000000002E-3</v>
      </c>
    </row>
    <row r="901" spans="1:2" x14ac:dyDescent="0.25">
      <c r="A901">
        <v>927.40200000000004</v>
      </c>
      <c r="B901">
        <v>0</v>
      </c>
    </row>
    <row r="902" spans="1:2" x14ac:dyDescent="0.25">
      <c r="A902">
        <v>928.41600000000005</v>
      </c>
      <c r="B902">
        <v>1E-3</v>
      </c>
    </row>
    <row r="903" spans="1:2" x14ac:dyDescent="0.25">
      <c r="A903">
        <v>929.43100000000004</v>
      </c>
      <c r="B903">
        <v>0</v>
      </c>
    </row>
    <row r="904" spans="1:2" x14ac:dyDescent="0.25">
      <c r="A904">
        <v>930.44600000000003</v>
      </c>
      <c r="B904">
        <v>0</v>
      </c>
    </row>
    <row r="905" spans="1:2" x14ac:dyDescent="0.25">
      <c r="A905">
        <v>931.46</v>
      </c>
      <c r="B905">
        <v>1E-3</v>
      </c>
    </row>
    <row r="906" spans="1:2" x14ac:dyDescent="0.25">
      <c r="A906">
        <v>932.47500000000002</v>
      </c>
      <c r="B906">
        <v>1E-3</v>
      </c>
    </row>
    <row r="907" spans="1:2" x14ac:dyDescent="0.25">
      <c r="A907">
        <v>933.49</v>
      </c>
      <c r="B907">
        <v>0</v>
      </c>
    </row>
    <row r="908" spans="1:2" x14ac:dyDescent="0.25">
      <c r="A908">
        <v>934.50400000000002</v>
      </c>
      <c r="B908">
        <v>1E-3</v>
      </c>
    </row>
    <row r="909" spans="1:2" x14ac:dyDescent="0.25">
      <c r="A909">
        <v>935.51900000000001</v>
      </c>
      <c r="B909">
        <v>1E-3</v>
      </c>
    </row>
    <row r="910" spans="1:2" x14ac:dyDescent="0.25">
      <c r="A910">
        <v>936.53399999999999</v>
      </c>
      <c r="B910">
        <v>1E-3</v>
      </c>
    </row>
    <row r="911" spans="1:2" x14ac:dyDescent="0.25">
      <c r="A911">
        <v>937.548</v>
      </c>
      <c r="B911">
        <v>0</v>
      </c>
    </row>
    <row r="912" spans="1:2" x14ac:dyDescent="0.25">
      <c r="A912">
        <v>938.56299999999999</v>
      </c>
      <c r="B912">
        <v>1E-3</v>
      </c>
    </row>
    <row r="913" spans="1:2" x14ac:dyDescent="0.25">
      <c r="A913">
        <v>939.57799999999997</v>
      </c>
      <c r="B913">
        <v>1E-3</v>
      </c>
    </row>
    <row r="914" spans="1:2" x14ac:dyDescent="0.25">
      <c r="A914">
        <v>940.59199999999998</v>
      </c>
      <c r="B914">
        <v>7.2457900000000002E-3</v>
      </c>
    </row>
    <row r="915" spans="1:2" x14ac:dyDescent="0.25">
      <c r="A915">
        <v>941.60699999999997</v>
      </c>
      <c r="B915">
        <v>1E-3</v>
      </c>
    </row>
    <row r="916" spans="1:2" x14ac:dyDescent="0.25">
      <c r="A916">
        <v>942.62199999999996</v>
      </c>
      <c r="B916">
        <v>1E-3</v>
      </c>
    </row>
    <row r="917" spans="1:2" x14ac:dyDescent="0.25">
      <c r="A917">
        <v>943.63599999999997</v>
      </c>
      <c r="B917">
        <v>1E-3</v>
      </c>
    </row>
    <row r="918" spans="1:2" x14ac:dyDescent="0.25">
      <c r="A918">
        <v>944.65099999999995</v>
      </c>
      <c r="B918">
        <v>1E-3</v>
      </c>
    </row>
    <row r="919" spans="1:2" x14ac:dyDescent="0.25">
      <c r="A919">
        <v>945.66600000000005</v>
      </c>
      <c r="B919">
        <v>1E-3</v>
      </c>
    </row>
    <row r="920" spans="1:2" x14ac:dyDescent="0.25">
      <c r="A920">
        <v>946.68</v>
      </c>
      <c r="B920">
        <v>1E-3</v>
      </c>
    </row>
    <row r="921" spans="1:2" x14ac:dyDescent="0.25">
      <c r="A921">
        <v>947.69500000000005</v>
      </c>
      <c r="B921">
        <v>1E-3</v>
      </c>
    </row>
    <row r="922" spans="1:2" x14ac:dyDescent="0.25">
      <c r="A922">
        <v>948.71</v>
      </c>
      <c r="B922">
        <v>0</v>
      </c>
    </row>
    <row r="923" spans="1:2" x14ac:dyDescent="0.25">
      <c r="A923">
        <v>949.72400000000005</v>
      </c>
      <c r="B923">
        <v>0</v>
      </c>
    </row>
    <row r="924" spans="1:2" x14ac:dyDescent="0.25">
      <c r="A924">
        <v>950.73900000000003</v>
      </c>
      <c r="B924">
        <v>1E-3</v>
      </c>
    </row>
    <row r="925" spans="1:2" x14ac:dyDescent="0.25">
      <c r="A925">
        <v>951.75400000000002</v>
      </c>
      <c r="B925">
        <v>0</v>
      </c>
    </row>
    <row r="926" spans="1:2" x14ac:dyDescent="0.25">
      <c r="A926">
        <v>952.76800000000003</v>
      </c>
      <c r="B926">
        <v>0</v>
      </c>
    </row>
    <row r="927" spans="1:2" x14ac:dyDescent="0.25">
      <c r="A927">
        <v>953.78300000000002</v>
      </c>
      <c r="B927">
        <v>-7.2457900000000002E-3</v>
      </c>
    </row>
    <row r="928" spans="1:2" x14ac:dyDescent="0.25">
      <c r="A928">
        <v>954.798</v>
      </c>
      <c r="B928">
        <v>1E-3</v>
      </c>
    </row>
    <row r="929" spans="1:2" x14ac:dyDescent="0.25">
      <c r="A929">
        <v>955.81200000000001</v>
      </c>
      <c r="B929">
        <v>1E-3</v>
      </c>
    </row>
    <row r="930" spans="1:2" x14ac:dyDescent="0.25">
      <c r="A930">
        <v>956.827</v>
      </c>
      <c r="B930">
        <v>1E-3</v>
      </c>
    </row>
    <row r="931" spans="1:2" x14ac:dyDescent="0.25">
      <c r="A931">
        <v>957.84199999999998</v>
      </c>
      <c r="B931">
        <v>0</v>
      </c>
    </row>
    <row r="932" spans="1:2" x14ac:dyDescent="0.25">
      <c r="A932">
        <v>958.85599999999999</v>
      </c>
      <c r="B932">
        <v>1E-3</v>
      </c>
    </row>
    <row r="933" spans="1:2" x14ac:dyDescent="0.25">
      <c r="A933">
        <v>959.87099999999998</v>
      </c>
      <c r="B933">
        <v>1E-3</v>
      </c>
    </row>
    <row r="934" spans="1:2" x14ac:dyDescent="0.25">
      <c r="A934">
        <v>960.88599999999997</v>
      </c>
      <c r="B934">
        <v>0</v>
      </c>
    </row>
    <row r="935" spans="1:2" x14ac:dyDescent="0.25">
      <c r="A935">
        <v>961.9</v>
      </c>
      <c r="B935">
        <v>-7.2457900000000002E-3</v>
      </c>
    </row>
    <row r="936" spans="1:2" x14ac:dyDescent="0.25">
      <c r="A936">
        <v>962.91499999999996</v>
      </c>
      <c r="B936">
        <v>1E-3</v>
      </c>
    </row>
    <row r="937" spans="1:2" x14ac:dyDescent="0.25">
      <c r="A937">
        <v>963.93</v>
      </c>
      <c r="B937">
        <v>1E-3</v>
      </c>
    </row>
    <row r="938" spans="1:2" x14ac:dyDescent="0.25">
      <c r="A938">
        <v>964.94399999999996</v>
      </c>
      <c r="B938">
        <v>0</v>
      </c>
    </row>
    <row r="939" spans="1:2" x14ac:dyDescent="0.25">
      <c r="A939">
        <v>965.95899999999995</v>
      </c>
      <c r="B939">
        <v>0</v>
      </c>
    </row>
    <row r="940" spans="1:2" x14ac:dyDescent="0.25">
      <c r="A940">
        <v>966.97400000000005</v>
      </c>
      <c r="B940">
        <v>0</v>
      </c>
    </row>
    <row r="941" spans="1:2" x14ac:dyDescent="0.25">
      <c r="A941">
        <v>967.98800000000006</v>
      </c>
      <c r="B941">
        <v>1E-3</v>
      </c>
    </row>
    <row r="942" spans="1:2" x14ac:dyDescent="0.25">
      <c r="A942">
        <v>969.00300000000004</v>
      </c>
      <c r="B942">
        <v>1E-3</v>
      </c>
    </row>
    <row r="943" spans="1:2" x14ac:dyDescent="0.25">
      <c r="A943">
        <v>970.01800000000003</v>
      </c>
      <c r="B943">
        <v>0</v>
      </c>
    </row>
    <row r="944" spans="1:2" x14ac:dyDescent="0.25">
      <c r="A944">
        <v>971.03200000000004</v>
      </c>
      <c r="B944">
        <v>0</v>
      </c>
    </row>
    <row r="945" spans="1:2" x14ac:dyDescent="0.25">
      <c r="A945">
        <v>972.04700000000003</v>
      </c>
      <c r="B945">
        <v>0</v>
      </c>
    </row>
    <row r="946" spans="1:2" x14ac:dyDescent="0.25">
      <c r="A946">
        <v>973.06200000000001</v>
      </c>
      <c r="B946">
        <v>0</v>
      </c>
    </row>
    <row r="947" spans="1:2" x14ac:dyDescent="0.25">
      <c r="A947">
        <v>974.07600000000002</v>
      </c>
      <c r="B947">
        <v>0</v>
      </c>
    </row>
    <row r="948" spans="1:2" x14ac:dyDescent="0.25">
      <c r="A948">
        <v>975.09100000000001</v>
      </c>
      <c r="B948">
        <v>1E-3</v>
      </c>
    </row>
    <row r="949" spans="1:2" x14ac:dyDescent="0.25">
      <c r="A949">
        <v>976.10599999999999</v>
      </c>
      <c r="B949">
        <v>-7.2457900000000002E-3</v>
      </c>
    </row>
    <row r="950" spans="1:2" x14ac:dyDescent="0.25">
      <c r="A950">
        <v>977.12</v>
      </c>
      <c r="B950">
        <v>0</v>
      </c>
    </row>
    <row r="951" spans="1:2" x14ac:dyDescent="0.25">
      <c r="A951">
        <v>978.13499999999999</v>
      </c>
      <c r="B951">
        <v>1E-3</v>
      </c>
    </row>
    <row r="952" spans="1:2" x14ac:dyDescent="0.25">
      <c r="A952">
        <v>979.15</v>
      </c>
      <c r="B952">
        <v>0</v>
      </c>
    </row>
    <row r="953" spans="1:2" x14ac:dyDescent="0.25">
      <c r="A953">
        <v>980.16399999999999</v>
      </c>
      <c r="B953">
        <v>0</v>
      </c>
    </row>
    <row r="954" spans="1:2" x14ac:dyDescent="0.25">
      <c r="A954">
        <v>981.17899999999997</v>
      </c>
      <c r="B954">
        <v>0</v>
      </c>
    </row>
    <row r="955" spans="1:2" x14ac:dyDescent="0.25">
      <c r="A955">
        <v>982.19399999999996</v>
      </c>
      <c r="B955">
        <v>0</v>
      </c>
    </row>
    <row r="956" spans="1:2" x14ac:dyDescent="0.25">
      <c r="A956">
        <v>983.20799999999997</v>
      </c>
      <c r="B956">
        <v>1E-3</v>
      </c>
    </row>
    <row r="957" spans="1:2" x14ac:dyDescent="0.25">
      <c r="A957">
        <v>984.22299999999996</v>
      </c>
      <c r="B957">
        <v>1E-3</v>
      </c>
    </row>
    <row r="958" spans="1:2" x14ac:dyDescent="0.25">
      <c r="A958">
        <v>985.23800000000006</v>
      </c>
      <c r="B958">
        <v>1E-3</v>
      </c>
    </row>
    <row r="959" spans="1:2" x14ac:dyDescent="0.25">
      <c r="A959">
        <v>986.25199999999995</v>
      </c>
      <c r="B959">
        <v>1E-3</v>
      </c>
    </row>
    <row r="960" spans="1:2" x14ac:dyDescent="0.25">
      <c r="A960">
        <v>987.26700000000005</v>
      </c>
      <c r="B960">
        <v>1E-3</v>
      </c>
    </row>
    <row r="961" spans="1:2" x14ac:dyDescent="0.25">
      <c r="A961">
        <v>988.28099999999995</v>
      </c>
      <c r="B961">
        <v>1E-3</v>
      </c>
    </row>
    <row r="962" spans="1:2" x14ac:dyDescent="0.25">
      <c r="A962">
        <v>989.29600000000005</v>
      </c>
      <c r="B962">
        <v>1E-3</v>
      </c>
    </row>
    <row r="963" spans="1:2" x14ac:dyDescent="0.25">
      <c r="A963">
        <v>990.31100000000004</v>
      </c>
      <c r="B963">
        <v>1E-3</v>
      </c>
    </row>
    <row r="964" spans="1:2" x14ac:dyDescent="0.25">
      <c r="A964">
        <v>991.32600000000002</v>
      </c>
      <c r="B964">
        <v>1E-3</v>
      </c>
    </row>
    <row r="965" spans="1:2" x14ac:dyDescent="0.25">
      <c r="A965">
        <v>992.34</v>
      </c>
      <c r="B965">
        <v>0</v>
      </c>
    </row>
    <row r="966" spans="1:2" x14ac:dyDescent="0.25">
      <c r="A966">
        <v>993.35500000000002</v>
      </c>
      <c r="B966">
        <v>0</v>
      </c>
    </row>
    <row r="967" spans="1:2" x14ac:dyDescent="0.25">
      <c r="A967">
        <v>994.37</v>
      </c>
      <c r="B967">
        <v>1E-3</v>
      </c>
    </row>
    <row r="968" spans="1:2" x14ac:dyDescent="0.25">
      <c r="A968">
        <v>995.38400000000001</v>
      </c>
      <c r="B968">
        <v>1E-3</v>
      </c>
    </row>
    <row r="969" spans="1:2" x14ac:dyDescent="0.25">
      <c r="A969">
        <v>996.399</v>
      </c>
      <c r="B969">
        <v>-7.2457900000000002E-3</v>
      </c>
    </row>
    <row r="970" spans="1:2" x14ac:dyDescent="0.25">
      <c r="A970">
        <v>997.41300000000001</v>
      </c>
      <c r="B970">
        <v>0</v>
      </c>
    </row>
    <row r="971" spans="1:2" x14ac:dyDescent="0.25">
      <c r="A971">
        <v>998.428</v>
      </c>
      <c r="B971">
        <v>-7.2457900000000002E-3</v>
      </c>
    </row>
    <row r="972" spans="1:2" x14ac:dyDescent="0.25">
      <c r="A972">
        <v>999.44299999999998</v>
      </c>
      <c r="B972">
        <v>0</v>
      </c>
    </row>
    <row r="973" spans="1:2" x14ac:dyDescent="0.25">
      <c r="A973">
        <v>1000.46</v>
      </c>
      <c r="B973">
        <v>1E-3</v>
      </c>
    </row>
    <row r="974" spans="1:2" x14ac:dyDescent="0.25">
      <c r="A974">
        <v>1001.47</v>
      </c>
      <c r="B974">
        <v>0</v>
      </c>
    </row>
    <row r="975" spans="1:2" x14ac:dyDescent="0.25">
      <c r="A975">
        <v>1002.49</v>
      </c>
      <c r="B975">
        <v>-7.2457900000000002E-3</v>
      </c>
    </row>
    <row r="976" spans="1:2" x14ac:dyDescent="0.25">
      <c r="A976">
        <v>1003.5</v>
      </c>
      <c r="B976">
        <v>1E-3</v>
      </c>
    </row>
    <row r="977" spans="1:2" x14ac:dyDescent="0.25">
      <c r="A977">
        <v>1004.52</v>
      </c>
      <c r="B977">
        <v>1E-3</v>
      </c>
    </row>
    <row r="978" spans="1:2" x14ac:dyDescent="0.25">
      <c r="A978">
        <v>1005.53</v>
      </c>
      <c r="B978">
        <v>1E-3</v>
      </c>
    </row>
    <row r="979" spans="1:2" x14ac:dyDescent="0.25">
      <c r="A979">
        <v>1006.55</v>
      </c>
      <c r="B979">
        <v>-7.2457900000000002E-3</v>
      </c>
    </row>
    <row r="980" spans="1:2" x14ac:dyDescent="0.25">
      <c r="A980">
        <v>1007.56</v>
      </c>
      <c r="B980">
        <v>1E-3</v>
      </c>
    </row>
    <row r="981" spans="1:2" x14ac:dyDescent="0.25">
      <c r="A981">
        <v>1008.57</v>
      </c>
      <c r="B981">
        <v>1E-3</v>
      </c>
    </row>
    <row r="982" spans="1:2" x14ac:dyDescent="0.25">
      <c r="A982">
        <v>1009.59</v>
      </c>
      <c r="B982">
        <v>1E-3</v>
      </c>
    </row>
    <row r="983" spans="1:2" x14ac:dyDescent="0.25">
      <c r="A983">
        <v>1010.6</v>
      </c>
      <c r="B983">
        <v>1E-3</v>
      </c>
    </row>
    <row r="984" spans="1:2" x14ac:dyDescent="0.25">
      <c r="A984">
        <v>1011.62</v>
      </c>
      <c r="B984">
        <v>1E-3</v>
      </c>
    </row>
    <row r="985" spans="1:2" x14ac:dyDescent="0.25">
      <c r="A985">
        <v>1012.63</v>
      </c>
      <c r="B985">
        <v>1E-3</v>
      </c>
    </row>
    <row r="986" spans="1:2" x14ac:dyDescent="0.25">
      <c r="A986">
        <v>1013.65</v>
      </c>
      <c r="B986">
        <v>1E-3</v>
      </c>
    </row>
    <row r="987" spans="1:2" x14ac:dyDescent="0.25">
      <c r="A987">
        <v>1014.66</v>
      </c>
      <c r="B987">
        <v>1E-3</v>
      </c>
    </row>
    <row r="988" spans="1:2" x14ac:dyDescent="0.25">
      <c r="A988">
        <v>1015.68</v>
      </c>
      <c r="B988">
        <v>1E-3</v>
      </c>
    </row>
    <row r="989" spans="1:2" x14ac:dyDescent="0.25">
      <c r="A989">
        <v>1016.69</v>
      </c>
      <c r="B989">
        <v>1E-3</v>
      </c>
    </row>
    <row r="990" spans="1:2" x14ac:dyDescent="0.25">
      <c r="A990">
        <v>1017.71</v>
      </c>
      <c r="B990">
        <v>1E-3</v>
      </c>
    </row>
    <row r="991" spans="1:2" x14ac:dyDescent="0.25">
      <c r="A991">
        <v>1018.72</v>
      </c>
      <c r="B991">
        <v>0</v>
      </c>
    </row>
    <row r="992" spans="1:2" x14ac:dyDescent="0.25">
      <c r="A992">
        <v>1019.74</v>
      </c>
      <c r="B992">
        <v>1E-3</v>
      </c>
    </row>
    <row r="993" spans="1:2" x14ac:dyDescent="0.25">
      <c r="A993">
        <v>1020.75</v>
      </c>
      <c r="B993">
        <v>1E-3</v>
      </c>
    </row>
    <row r="994" spans="1:2" x14ac:dyDescent="0.25">
      <c r="A994">
        <v>1021.77</v>
      </c>
      <c r="B994">
        <v>1E-3</v>
      </c>
    </row>
    <row r="995" spans="1:2" x14ac:dyDescent="0.25">
      <c r="A995">
        <v>1022.78</v>
      </c>
      <c r="B995">
        <v>0</v>
      </c>
    </row>
    <row r="996" spans="1:2" x14ac:dyDescent="0.25">
      <c r="A996">
        <v>1023.79</v>
      </c>
      <c r="B996">
        <v>1E-3</v>
      </c>
    </row>
    <row r="997" spans="1:2" x14ac:dyDescent="0.25">
      <c r="A997">
        <v>1024.81</v>
      </c>
      <c r="B997">
        <v>-7.2457900000000002E-3</v>
      </c>
    </row>
    <row r="998" spans="1:2" x14ac:dyDescent="0.25">
      <c r="A998">
        <v>1025.82</v>
      </c>
      <c r="B998">
        <v>-7.2457900000000002E-3</v>
      </c>
    </row>
    <row r="999" spans="1:2" x14ac:dyDescent="0.25">
      <c r="A999">
        <v>1026.8399999999999</v>
      </c>
      <c r="B999">
        <v>0</v>
      </c>
    </row>
    <row r="1000" spans="1:2" x14ac:dyDescent="0.25">
      <c r="A1000">
        <v>1027.8499999999999</v>
      </c>
      <c r="B1000">
        <v>1E-3</v>
      </c>
    </row>
    <row r="1001" spans="1:2" x14ac:dyDescent="0.25">
      <c r="A1001">
        <v>1028.8699999999999</v>
      </c>
      <c r="B1001">
        <v>1E-3</v>
      </c>
    </row>
    <row r="1002" spans="1:2" x14ac:dyDescent="0.25">
      <c r="A1002">
        <v>1029.8800000000001</v>
      </c>
      <c r="B1002">
        <v>1E-3</v>
      </c>
    </row>
    <row r="1003" spans="1:2" x14ac:dyDescent="0.25">
      <c r="A1003">
        <v>1030.9000000000001</v>
      </c>
      <c r="B1003">
        <v>1E-3</v>
      </c>
    </row>
    <row r="1004" spans="1:2" x14ac:dyDescent="0.25">
      <c r="A1004">
        <v>1031.9100000000001</v>
      </c>
      <c r="B1004">
        <v>1E-3</v>
      </c>
    </row>
    <row r="1005" spans="1:2" x14ac:dyDescent="0.25">
      <c r="A1005">
        <v>1032.93</v>
      </c>
      <c r="B1005">
        <v>1E-3</v>
      </c>
    </row>
    <row r="1006" spans="1:2" x14ac:dyDescent="0.25">
      <c r="A1006">
        <v>1033.94</v>
      </c>
      <c r="B1006">
        <v>1E-3</v>
      </c>
    </row>
    <row r="1007" spans="1:2" x14ac:dyDescent="0.25">
      <c r="A1007">
        <v>1034.96</v>
      </c>
      <c r="B1007">
        <v>1E-3</v>
      </c>
    </row>
    <row r="1008" spans="1:2" x14ac:dyDescent="0.25">
      <c r="A1008">
        <v>1035.97</v>
      </c>
      <c r="B1008">
        <v>1E-3</v>
      </c>
    </row>
    <row r="1009" spans="1:2" x14ac:dyDescent="0.25">
      <c r="A1009">
        <v>1036.99</v>
      </c>
      <c r="B1009">
        <v>1E-3</v>
      </c>
    </row>
    <row r="1010" spans="1:2" x14ac:dyDescent="0.25">
      <c r="A1010">
        <v>1038</v>
      </c>
      <c r="B1010">
        <v>1E-3</v>
      </c>
    </row>
    <row r="1011" spans="1:2" x14ac:dyDescent="0.25">
      <c r="A1011">
        <v>1039.01</v>
      </c>
      <c r="B1011">
        <v>0</v>
      </c>
    </row>
    <row r="1012" spans="1:2" x14ac:dyDescent="0.25">
      <c r="A1012">
        <v>1040.03</v>
      </c>
      <c r="B1012">
        <v>1E-3</v>
      </c>
    </row>
    <row r="1013" spans="1:2" x14ac:dyDescent="0.25">
      <c r="A1013">
        <v>1041.04</v>
      </c>
      <c r="B1013">
        <v>-7.2457900000000002E-3</v>
      </c>
    </row>
    <row r="1014" spans="1:2" x14ac:dyDescent="0.25">
      <c r="A1014">
        <v>1042.06</v>
      </c>
      <c r="B1014">
        <v>0</v>
      </c>
    </row>
    <row r="1015" spans="1:2" x14ac:dyDescent="0.25">
      <c r="A1015">
        <v>1043.07</v>
      </c>
      <c r="B1015">
        <v>1E-3</v>
      </c>
    </row>
    <row r="1016" spans="1:2" x14ac:dyDescent="0.25">
      <c r="A1016">
        <v>1044.0899999999999</v>
      </c>
      <c r="B1016">
        <v>-7.2457900000000002E-3</v>
      </c>
    </row>
    <row r="1017" spans="1:2" x14ac:dyDescent="0.25">
      <c r="A1017">
        <v>1045.0999999999999</v>
      </c>
      <c r="B1017">
        <v>-7.2457900000000002E-3</v>
      </c>
    </row>
    <row r="1018" spans="1:2" x14ac:dyDescent="0.25">
      <c r="A1018">
        <v>1046.1199999999999</v>
      </c>
      <c r="B1018">
        <v>-7.2457900000000002E-3</v>
      </c>
    </row>
    <row r="1019" spans="1:2" x14ac:dyDescent="0.25">
      <c r="A1019">
        <v>1047.1300000000001</v>
      </c>
      <c r="B1019">
        <v>1E-3</v>
      </c>
    </row>
    <row r="1020" spans="1:2" x14ac:dyDescent="0.25">
      <c r="A1020">
        <v>1048.1500000000001</v>
      </c>
      <c r="B1020">
        <v>-7.2457900000000002E-3</v>
      </c>
    </row>
    <row r="1021" spans="1:2" x14ac:dyDescent="0.25">
      <c r="A1021">
        <v>1049.1600000000001</v>
      </c>
      <c r="B1021">
        <v>-7.2457900000000002E-3</v>
      </c>
    </row>
    <row r="1022" spans="1:2" x14ac:dyDescent="0.25">
      <c r="A1022">
        <v>1050.18</v>
      </c>
      <c r="B1022">
        <v>0</v>
      </c>
    </row>
    <row r="1023" spans="1:2" x14ac:dyDescent="0.25">
      <c r="A1023">
        <v>1051.19</v>
      </c>
      <c r="B1023">
        <v>-7.2457900000000002E-3</v>
      </c>
    </row>
    <row r="1024" spans="1:2" x14ac:dyDescent="0.25">
      <c r="A1024">
        <v>1052.21</v>
      </c>
      <c r="B1024">
        <v>-7.2457900000000002E-3</v>
      </c>
    </row>
    <row r="1025" spans="1:2" x14ac:dyDescent="0.25">
      <c r="A1025">
        <v>1053.22</v>
      </c>
      <c r="B1025">
        <v>1E-3</v>
      </c>
    </row>
    <row r="1026" spans="1:2" x14ac:dyDescent="0.25">
      <c r="A1026">
        <v>1054.23</v>
      </c>
      <c r="B1026">
        <v>1E-3</v>
      </c>
    </row>
    <row r="1027" spans="1:2" x14ac:dyDescent="0.25">
      <c r="A1027">
        <v>1055.25</v>
      </c>
      <c r="B1027">
        <v>1E-3</v>
      </c>
    </row>
    <row r="1028" spans="1:2" x14ac:dyDescent="0.25">
      <c r="A1028">
        <v>1056.26</v>
      </c>
      <c r="B1028">
        <v>1E-3</v>
      </c>
    </row>
    <row r="1029" spans="1:2" x14ac:dyDescent="0.25">
      <c r="A1029">
        <v>1057.28</v>
      </c>
      <c r="B1029">
        <v>0</v>
      </c>
    </row>
    <row r="1030" spans="1:2" x14ac:dyDescent="0.25">
      <c r="A1030">
        <v>1058.29</v>
      </c>
      <c r="B1030">
        <v>1E-3</v>
      </c>
    </row>
    <row r="1031" spans="1:2" x14ac:dyDescent="0.25">
      <c r="A1031">
        <v>1059.31</v>
      </c>
      <c r="B1031">
        <v>1E-3</v>
      </c>
    </row>
    <row r="1032" spans="1:2" x14ac:dyDescent="0.25">
      <c r="A1032">
        <v>1060.32</v>
      </c>
      <c r="B1032">
        <v>1E-3</v>
      </c>
    </row>
    <row r="1033" spans="1:2" x14ac:dyDescent="0.25">
      <c r="A1033">
        <v>1061.3399999999999</v>
      </c>
      <c r="B1033">
        <v>1E-3</v>
      </c>
    </row>
    <row r="1034" spans="1:2" x14ac:dyDescent="0.25">
      <c r="A1034">
        <v>1062.3499999999999</v>
      </c>
      <c r="B1034">
        <v>1E-3</v>
      </c>
    </row>
    <row r="1035" spans="1:2" x14ac:dyDescent="0.25">
      <c r="A1035">
        <v>1063.3699999999999</v>
      </c>
      <c r="B1035">
        <v>0</v>
      </c>
    </row>
    <row r="1036" spans="1:2" x14ac:dyDescent="0.25">
      <c r="A1036">
        <v>1064.3800000000001</v>
      </c>
      <c r="B1036">
        <v>0</v>
      </c>
    </row>
    <row r="1037" spans="1:2" x14ac:dyDescent="0.25">
      <c r="A1037">
        <v>1065.4000000000001</v>
      </c>
      <c r="B1037">
        <v>-7.2457900000000002E-3</v>
      </c>
    </row>
    <row r="1038" spans="1:2" x14ac:dyDescent="0.25">
      <c r="A1038">
        <v>1066.4100000000001</v>
      </c>
      <c r="B1038">
        <v>-7.2457900000000002E-3</v>
      </c>
    </row>
    <row r="1039" spans="1:2" x14ac:dyDescent="0.25">
      <c r="A1039">
        <v>1067.43</v>
      </c>
      <c r="B1039">
        <v>0</v>
      </c>
    </row>
    <row r="1040" spans="1:2" x14ac:dyDescent="0.25">
      <c r="A1040">
        <v>1068.44</v>
      </c>
      <c r="B1040">
        <v>-7.2457900000000002E-3</v>
      </c>
    </row>
    <row r="1041" spans="1:2" x14ac:dyDescent="0.25">
      <c r="A1041">
        <v>1069.45</v>
      </c>
      <c r="B1041">
        <v>1E-3</v>
      </c>
    </row>
    <row r="1042" spans="1:2" x14ac:dyDescent="0.25">
      <c r="A1042">
        <v>1070.47</v>
      </c>
      <c r="B1042">
        <v>-7.2457900000000002E-3</v>
      </c>
    </row>
    <row r="1043" spans="1:2" x14ac:dyDescent="0.25">
      <c r="A1043">
        <v>1071.48</v>
      </c>
      <c r="B1043">
        <v>-7.2457900000000002E-3</v>
      </c>
    </row>
    <row r="1044" spans="1:2" x14ac:dyDescent="0.25">
      <c r="A1044">
        <v>1072.5</v>
      </c>
      <c r="B1044">
        <v>-7.2457900000000002E-3</v>
      </c>
    </row>
    <row r="1045" spans="1:2" x14ac:dyDescent="0.25">
      <c r="A1045">
        <v>1073.51</v>
      </c>
      <c r="B1045">
        <v>1E-3</v>
      </c>
    </row>
    <row r="1046" spans="1:2" x14ac:dyDescent="0.25">
      <c r="A1046">
        <v>1074.53</v>
      </c>
      <c r="B1046">
        <v>0</v>
      </c>
    </row>
    <row r="1047" spans="1:2" x14ac:dyDescent="0.25">
      <c r="A1047">
        <v>1075.54</v>
      </c>
      <c r="B1047">
        <v>0</v>
      </c>
    </row>
    <row r="1048" spans="1:2" x14ac:dyDescent="0.25">
      <c r="A1048">
        <v>1076.56</v>
      </c>
      <c r="B1048">
        <v>0</v>
      </c>
    </row>
    <row r="1049" spans="1:2" x14ac:dyDescent="0.25">
      <c r="A1049">
        <v>1077.57</v>
      </c>
      <c r="B1049">
        <v>1E-3</v>
      </c>
    </row>
    <row r="1050" spans="1:2" x14ac:dyDescent="0.25">
      <c r="A1050">
        <v>1078.5899999999999</v>
      </c>
      <c r="B1050">
        <v>1E-3</v>
      </c>
    </row>
    <row r="1051" spans="1:2" x14ac:dyDescent="0.25">
      <c r="A1051">
        <v>1079.5999999999999</v>
      </c>
      <c r="B1051">
        <v>1E-3</v>
      </c>
    </row>
    <row r="1052" spans="1:2" x14ac:dyDescent="0.25">
      <c r="A1052">
        <v>1080.6199999999999</v>
      </c>
      <c r="B1052">
        <v>1E-3</v>
      </c>
    </row>
    <row r="1053" spans="1:2" x14ac:dyDescent="0.25">
      <c r="A1053">
        <v>1081.6300000000001</v>
      </c>
      <c r="B1053">
        <v>1E-3</v>
      </c>
    </row>
    <row r="1054" spans="1:2" x14ac:dyDescent="0.25">
      <c r="A1054">
        <v>1082.6500000000001</v>
      </c>
      <c r="B1054">
        <v>1E-3</v>
      </c>
    </row>
    <row r="1055" spans="1:2" x14ac:dyDescent="0.25">
      <c r="A1055">
        <v>1083.6600000000001</v>
      </c>
      <c r="B1055">
        <v>1E-3</v>
      </c>
    </row>
    <row r="1056" spans="1:2" x14ac:dyDescent="0.25">
      <c r="A1056">
        <v>1084.67</v>
      </c>
      <c r="B1056">
        <v>7.2457900000000002E-3</v>
      </c>
    </row>
    <row r="1057" spans="1:2" x14ac:dyDescent="0.25">
      <c r="A1057">
        <v>1085.69</v>
      </c>
      <c r="B1057">
        <v>1E-3</v>
      </c>
    </row>
    <row r="1058" spans="1:2" x14ac:dyDescent="0.25">
      <c r="A1058">
        <v>1086.7</v>
      </c>
      <c r="B1058">
        <v>1E-3</v>
      </c>
    </row>
    <row r="1059" spans="1:2" x14ac:dyDescent="0.25">
      <c r="A1059">
        <v>1087.72</v>
      </c>
      <c r="B1059">
        <v>1E-3</v>
      </c>
    </row>
    <row r="1060" spans="1:2" x14ac:dyDescent="0.25">
      <c r="A1060">
        <v>1088.73</v>
      </c>
      <c r="B1060">
        <v>1E-3</v>
      </c>
    </row>
    <row r="1061" spans="1:2" x14ac:dyDescent="0.25">
      <c r="A1061">
        <v>1089.75</v>
      </c>
      <c r="B1061">
        <v>1E-3</v>
      </c>
    </row>
    <row r="1062" spans="1:2" x14ac:dyDescent="0.25">
      <c r="A1062">
        <v>1090.76</v>
      </c>
      <c r="B1062">
        <v>1E-3</v>
      </c>
    </row>
    <row r="1063" spans="1:2" x14ac:dyDescent="0.25">
      <c r="A1063">
        <v>1091.78</v>
      </c>
      <c r="B1063">
        <v>0</v>
      </c>
    </row>
    <row r="1064" spans="1:2" x14ac:dyDescent="0.25">
      <c r="A1064">
        <v>1092.79</v>
      </c>
      <c r="B1064">
        <v>0</v>
      </c>
    </row>
    <row r="1065" spans="1:2" x14ac:dyDescent="0.25">
      <c r="A1065">
        <v>1093.81</v>
      </c>
      <c r="B1065">
        <v>1E-3</v>
      </c>
    </row>
    <row r="1066" spans="1:2" x14ac:dyDescent="0.25">
      <c r="A1066">
        <v>1094.82</v>
      </c>
      <c r="B1066">
        <v>0</v>
      </c>
    </row>
    <row r="1067" spans="1:2" x14ac:dyDescent="0.25">
      <c r="A1067">
        <v>1095.8399999999999</v>
      </c>
      <c r="B1067">
        <v>-7.2457900000000002E-3</v>
      </c>
    </row>
    <row r="1068" spans="1:2" x14ac:dyDescent="0.25">
      <c r="A1068">
        <v>1096.8499999999999</v>
      </c>
      <c r="B1068">
        <v>0</v>
      </c>
    </row>
    <row r="1069" spans="1:2" x14ac:dyDescent="0.25">
      <c r="A1069">
        <v>1097.8699999999999</v>
      </c>
      <c r="B1069">
        <v>-7.2457900000000002E-3</v>
      </c>
    </row>
    <row r="1070" spans="1:2" x14ac:dyDescent="0.25">
      <c r="A1070">
        <v>1098.8800000000001</v>
      </c>
      <c r="B1070">
        <v>0</v>
      </c>
    </row>
    <row r="1071" spans="1:2" x14ac:dyDescent="0.25">
      <c r="A1071">
        <v>1099.8900000000001</v>
      </c>
      <c r="B1071">
        <v>-7.2457900000000002E-3</v>
      </c>
    </row>
    <row r="1072" spans="1:2" x14ac:dyDescent="0.25">
      <c r="A1072">
        <v>1100.9100000000001</v>
      </c>
      <c r="B1072">
        <v>0</v>
      </c>
    </row>
    <row r="1073" spans="1:2" x14ac:dyDescent="0.25">
      <c r="A1073">
        <v>1101.92</v>
      </c>
      <c r="B1073">
        <v>0</v>
      </c>
    </row>
    <row r="1074" spans="1:2" x14ac:dyDescent="0.25">
      <c r="A1074">
        <v>1102.94</v>
      </c>
      <c r="B1074">
        <v>0</v>
      </c>
    </row>
    <row r="1075" spans="1:2" x14ac:dyDescent="0.25">
      <c r="A1075">
        <v>1103.95</v>
      </c>
      <c r="B1075">
        <v>-7.2457900000000002E-3</v>
      </c>
    </row>
    <row r="1076" spans="1:2" x14ac:dyDescent="0.25">
      <c r="A1076">
        <v>1104.97</v>
      </c>
      <c r="B1076">
        <v>0</v>
      </c>
    </row>
    <row r="1077" spans="1:2" x14ac:dyDescent="0.25">
      <c r="A1077">
        <v>1105.98</v>
      </c>
      <c r="B1077">
        <v>1E-3</v>
      </c>
    </row>
    <row r="1078" spans="1:2" x14ac:dyDescent="0.25">
      <c r="A1078">
        <v>1107</v>
      </c>
      <c r="B1078">
        <v>-7.2457900000000002E-3</v>
      </c>
    </row>
    <row r="1079" spans="1:2" x14ac:dyDescent="0.25">
      <c r="A1079">
        <v>1108.01</v>
      </c>
      <c r="B1079">
        <v>1E-3</v>
      </c>
    </row>
    <row r="1080" spans="1:2" x14ac:dyDescent="0.25">
      <c r="A1080">
        <v>1109.03</v>
      </c>
      <c r="B1080">
        <v>1E-3</v>
      </c>
    </row>
    <row r="1081" spans="1:2" x14ac:dyDescent="0.25">
      <c r="A1081">
        <v>1110.04</v>
      </c>
      <c r="B1081">
        <v>1E-3</v>
      </c>
    </row>
    <row r="1082" spans="1:2" x14ac:dyDescent="0.25">
      <c r="A1082">
        <v>1111.06</v>
      </c>
      <c r="B1082">
        <v>1E-3</v>
      </c>
    </row>
    <row r="1083" spans="1:2" x14ac:dyDescent="0.25">
      <c r="A1083">
        <v>1112.07</v>
      </c>
      <c r="B1083">
        <v>1E-3</v>
      </c>
    </row>
    <row r="1084" spans="1:2" x14ac:dyDescent="0.25">
      <c r="A1084">
        <v>1113.0899999999999</v>
      </c>
      <c r="B1084">
        <v>0</v>
      </c>
    </row>
    <row r="1085" spans="1:2" x14ac:dyDescent="0.25">
      <c r="A1085">
        <v>1114.0999999999999</v>
      </c>
      <c r="B1085">
        <v>0</v>
      </c>
    </row>
    <row r="1086" spans="1:2" x14ac:dyDescent="0.25">
      <c r="A1086">
        <v>1115.1099999999999</v>
      </c>
      <c r="B1086">
        <v>1E-3</v>
      </c>
    </row>
    <row r="1087" spans="1:2" x14ac:dyDescent="0.25">
      <c r="A1087">
        <v>1116.1300000000001</v>
      </c>
      <c r="B1087">
        <v>-7.2457900000000002E-3</v>
      </c>
    </row>
    <row r="1088" spans="1:2" x14ac:dyDescent="0.25">
      <c r="A1088">
        <v>1117.1400000000001</v>
      </c>
      <c r="B1088">
        <v>-7.2457900000000002E-3</v>
      </c>
    </row>
    <row r="1089" spans="1:2" x14ac:dyDescent="0.25">
      <c r="A1089">
        <v>1118.1600000000001</v>
      </c>
      <c r="B1089">
        <v>-7.2457900000000002E-3</v>
      </c>
    </row>
    <row r="1090" spans="1:2" x14ac:dyDescent="0.25">
      <c r="A1090">
        <v>1119.17</v>
      </c>
      <c r="B1090">
        <v>1E-3</v>
      </c>
    </row>
    <row r="1091" spans="1:2" x14ac:dyDescent="0.25">
      <c r="A1091">
        <v>1120.19</v>
      </c>
      <c r="B1091">
        <v>-7.2457900000000002E-3</v>
      </c>
    </row>
    <row r="1092" spans="1:2" x14ac:dyDescent="0.25">
      <c r="A1092">
        <v>1121.2</v>
      </c>
      <c r="B1092">
        <v>-7.2457900000000002E-3</v>
      </c>
    </row>
    <row r="1093" spans="1:2" x14ac:dyDescent="0.25">
      <c r="A1093">
        <v>1122.22</v>
      </c>
      <c r="B1093">
        <v>0</v>
      </c>
    </row>
    <row r="1094" spans="1:2" x14ac:dyDescent="0.25">
      <c r="A1094">
        <v>1123.23</v>
      </c>
      <c r="B1094">
        <v>1E-3</v>
      </c>
    </row>
    <row r="1095" spans="1:2" x14ac:dyDescent="0.25">
      <c r="A1095">
        <v>1124.25</v>
      </c>
      <c r="B1095">
        <v>1E-3</v>
      </c>
    </row>
    <row r="1096" spans="1:2" x14ac:dyDescent="0.25">
      <c r="A1096">
        <v>1125.26</v>
      </c>
      <c r="B1096">
        <v>1E-3</v>
      </c>
    </row>
    <row r="1097" spans="1:2" x14ac:dyDescent="0.25">
      <c r="A1097">
        <v>1126.28</v>
      </c>
      <c r="B1097">
        <v>0</v>
      </c>
    </row>
    <row r="1098" spans="1:2" x14ac:dyDescent="0.25">
      <c r="A1098">
        <v>1127.29</v>
      </c>
      <c r="B1098">
        <v>1E-3</v>
      </c>
    </row>
    <row r="1099" spans="1:2" x14ac:dyDescent="0.25">
      <c r="A1099">
        <v>1128.3</v>
      </c>
      <c r="B1099">
        <v>1E-3</v>
      </c>
    </row>
    <row r="1100" spans="1:2" x14ac:dyDescent="0.25">
      <c r="A1100">
        <v>1129.32</v>
      </c>
      <c r="B1100">
        <v>1E-3</v>
      </c>
    </row>
    <row r="1101" spans="1:2" x14ac:dyDescent="0.25">
      <c r="A1101">
        <v>1130.33</v>
      </c>
      <c r="B1101">
        <v>0</v>
      </c>
    </row>
    <row r="1102" spans="1:2" x14ac:dyDescent="0.25">
      <c r="A1102">
        <v>1131.3499999999999</v>
      </c>
      <c r="B1102">
        <v>1E-3</v>
      </c>
    </row>
    <row r="1103" spans="1:2" x14ac:dyDescent="0.25">
      <c r="A1103">
        <v>1132.3599999999999</v>
      </c>
      <c r="B1103">
        <v>1E-3</v>
      </c>
    </row>
    <row r="1104" spans="1:2" x14ac:dyDescent="0.25">
      <c r="A1104">
        <v>1133.3800000000001</v>
      </c>
      <c r="B1104">
        <v>1E-3</v>
      </c>
    </row>
    <row r="1105" spans="1:2" x14ac:dyDescent="0.25">
      <c r="A1105">
        <v>1134.3900000000001</v>
      </c>
      <c r="B1105">
        <v>1E-3</v>
      </c>
    </row>
    <row r="1106" spans="1:2" x14ac:dyDescent="0.25">
      <c r="A1106">
        <v>1135.4100000000001</v>
      </c>
      <c r="B1106">
        <v>1E-3</v>
      </c>
    </row>
    <row r="1107" spans="1:2" x14ac:dyDescent="0.25">
      <c r="A1107">
        <v>1136.42</v>
      </c>
      <c r="B1107">
        <v>0</v>
      </c>
    </row>
    <row r="1108" spans="1:2" x14ac:dyDescent="0.25">
      <c r="A1108">
        <v>1137.44</v>
      </c>
      <c r="B1108">
        <v>1E-3</v>
      </c>
    </row>
    <row r="1109" spans="1:2" x14ac:dyDescent="0.25">
      <c r="A1109">
        <v>1138.45</v>
      </c>
      <c r="B1109">
        <v>0</v>
      </c>
    </row>
    <row r="1110" spans="1:2" x14ac:dyDescent="0.25">
      <c r="A1110">
        <v>1139.47</v>
      </c>
      <c r="B1110">
        <v>0</v>
      </c>
    </row>
    <row r="1111" spans="1:2" x14ac:dyDescent="0.25">
      <c r="A1111">
        <v>1140.48</v>
      </c>
      <c r="B1111">
        <v>0</v>
      </c>
    </row>
    <row r="1112" spans="1:2" x14ac:dyDescent="0.25">
      <c r="A1112">
        <v>1141.5</v>
      </c>
      <c r="B1112">
        <v>-7.2457900000000002E-3</v>
      </c>
    </row>
    <row r="1113" spans="1:2" x14ac:dyDescent="0.25">
      <c r="A1113">
        <v>1142.51</v>
      </c>
      <c r="B1113">
        <v>-7.2457900000000002E-3</v>
      </c>
    </row>
    <row r="1114" spans="1:2" x14ac:dyDescent="0.25">
      <c r="A1114">
        <v>1143.52</v>
      </c>
      <c r="B1114">
        <v>0</v>
      </c>
    </row>
    <row r="1115" spans="1:2" x14ac:dyDescent="0.25">
      <c r="A1115">
        <v>1144.54</v>
      </c>
      <c r="B1115">
        <v>0</v>
      </c>
    </row>
    <row r="1116" spans="1:2" x14ac:dyDescent="0.25">
      <c r="A1116">
        <v>1145.55</v>
      </c>
      <c r="B1116">
        <v>-7.2457900000000002E-3</v>
      </c>
    </row>
    <row r="1117" spans="1:2" x14ac:dyDescent="0.25">
      <c r="A1117">
        <v>1146.57</v>
      </c>
      <c r="B1117">
        <v>0</v>
      </c>
    </row>
    <row r="1118" spans="1:2" x14ac:dyDescent="0.25">
      <c r="A1118">
        <v>1147.58</v>
      </c>
      <c r="B1118">
        <v>-7.2457900000000002E-3</v>
      </c>
    </row>
    <row r="1119" spans="1:2" x14ac:dyDescent="0.25">
      <c r="A1119">
        <v>1148.5999999999999</v>
      </c>
      <c r="B1119">
        <v>1E-3</v>
      </c>
    </row>
    <row r="1120" spans="1:2" x14ac:dyDescent="0.25">
      <c r="A1120">
        <v>1149.6099999999999</v>
      </c>
      <c r="B1120">
        <v>1E-3</v>
      </c>
    </row>
    <row r="1121" spans="1:2" x14ac:dyDescent="0.25">
      <c r="A1121">
        <v>1150.6300000000001</v>
      </c>
      <c r="B1121">
        <v>1E-3</v>
      </c>
    </row>
    <row r="1122" spans="1:2" x14ac:dyDescent="0.25">
      <c r="A1122">
        <v>1151.6400000000001</v>
      </c>
      <c r="B1122">
        <v>7.2457900000000002E-3</v>
      </c>
    </row>
    <row r="1123" spans="1:2" x14ac:dyDescent="0.25">
      <c r="A1123">
        <v>1152.6600000000001</v>
      </c>
      <c r="B1123">
        <v>1E-3</v>
      </c>
    </row>
    <row r="1124" spans="1:2" x14ac:dyDescent="0.25">
      <c r="A1124">
        <v>1153.67</v>
      </c>
      <c r="B1124">
        <v>7.2457900000000002E-3</v>
      </c>
    </row>
    <row r="1125" spans="1:2" x14ac:dyDescent="0.25">
      <c r="A1125">
        <v>1154.69</v>
      </c>
      <c r="B1125">
        <v>1E-3</v>
      </c>
    </row>
    <row r="1126" spans="1:2" x14ac:dyDescent="0.25">
      <c r="A1126">
        <v>1155.7</v>
      </c>
      <c r="B1126">
        <v>1E-3</v>
      </c>
    </row>
    <row r="1127" spans="1:2" x14ac:dyDescent="0.25">
      <c r="A1127">
        <v>1156.72</v>
      </c>
      <c r="B1127">
        <v>1E-3</v>
      </c>
    </row>
    <row r="1128" spans="1:2" x14ac:dyDescent="0.25">
      <c r="A1128">
        <v>1157.73</v>
      </c>
      <c r="B1128">
        <v>1E-3</v>
      </c>
    </row>
    <row r="1129" spans="1:2" x14ac:dyDescent="0.25">
      <c r="A1129">
        <v>1158.74</v>
      </c>
      <c r="B1129">
        <v>1E-3</v>
      </c>
    </row>
    <row r="1130" spans="1:2" x14ac:dyDescent="0.25">
      <c r="A1130">
        <v>1159.76</v>
      </c>
      <c r="B1130">
        <v>1E-3</v>
      </c>
    </row>
    <row r="1131" spans="1:2" x14ac:dyDescent="0.25">
      <c r="A1131">
        <v>1160.77</v>
      </c>
      <c r="B1131">
        <v>1E-3</v>
      </c>
    </row>
    <row r="1132" spans="1:2" x14ac:dyDescent="0.25">
      <c r="A1132">
        <v>1161.79</v>
      </c>
      <c r="B1132">
        <v>1E-3</v>
      </c>
    </row>
    <row r="1133" spans="1:2" x14ac:dyDescent="0.25">
      <c r="A1133">
        <v>1162.8</v>
      </c>
      <c r="B1133">
        <v>1E-3</v>
      </c>
    </row>
    <row r="1134" spans="1:2" x14ac:dyDescent="0.25">
      <c r="A1134">
        <v>1163.82</v>
      </c>
      <c r="B1134">
        <v>1E-3</v>
      </c>
    </row>
    <row r="1135" spans="1:2" x14ac:dyDescent="0.25">
      <c r="A1135">
        <v>1164.83</v>
      </c>
      <c r="B1135">
        <v>0</v>
      </c>
    </row>
    <row r="1136" spans="1:2" x14ac:dyDescent="0.25">
      <c r="A1136">
        <v>1165.8499999999999</v>
      </c>
      <c r="B1136">
        <v>0</v>
      </c>
    </row>
    <row r="1137" spans="1:2" x14ac:dyDescent="0.25">
      <c r="A1137">
        <v>1166.8599999999999</v>
      </c>
      <c r="B1137">
        <v>0</v>
      </c>
    </row>
    <row r="1138" spans="1:2" x14ac:dyDescent="0.25">
      <c r="A1138">
        <v>1167.8800000000001</v>
      </c>
      <c r="B1138">
        <v>0</v>
      </c>
    </row>
    <row r="1139" spans="1:2" x14ac:dyDescent="0.25">
      <c r="A1139">
        <v>1168.8900000000001</v>
      </c>
      <c r="B1139">
        <v>0</v>
      </c>
    </row>
    <row r="1140" spans="1:2" x14ac:dyDescent="0.25">
      <c r="A1140">
        <v>1169.9100000000001</v>
      </c>
      <c r="B1140">
        <v>0</v>
      </c>
    </row>
    <row r="1141" spans="1:2" x14ac:dyDescent="0.25">
      <c r="A1141">
        <v>1170.92</v>
      </c>
      <c r="B1141">
        <v>0</v>
      </c>
    </row>
    <row r="1142" spans="1:2" x14ac:dyDescent="0.25">
      <c r="A1142">
        <v>1171.94</v>
      </c>
      <c r="B1142">
        <v>1E-3</v>
      </c>
    </row>
    <row r="1143" spans="1:2" x14ac:dyDescent="0.25">
      <c r="A1143">
        <v>1172.95</v>
      </c>
      <c r="B1143">
        <v>-7.2457900000000002E-3</v>
      </c>
    </row>
    <row r="1144" spans="1:2" x14ac:dyDescent="0.25">
      <c r="A1144">
        <v>1173.96</v>
      </c>
      <c r="B1144">
        <v>0</v>
      </c>
    </row>
    <row r="1145" spans="1:2" x14ac:dyDescent="0.25">
      <c r="A1145">
        <v>1174.98</v>
      </c>
      <c r="B1145">
        <v>1E-3</v>
      </c>
    </row>
    <row r="1146" spans="1:2" x14ac:dyDescent="0.25">
      <c r="A1146">
        <v>1175.99</v>
      </c>
      <c r="B1146">
        <v>1E-3</v>
      </c>
    </row>
    <row r="1147" spans="1:2" x14ac:dyDescent="0.25">
      <c r="A1147">
        <v>1177.01</v>
      </c>
      <c r="B1147">
        <v>1E-3</v>
      </c>
    </row>
    <row r="1148" spans="1:2" x14ac:dyDescent="0.25">
      <c r="A1148">
        <v>1178.02</v>
      </c>
      <c r="B1148">
        <v>1E-3</v>
      </c>
    </row>
    <row r="1149" spans="1:2" x14ac:dyDescent="0.25">
      <c r="A1149">
        <v>1179.04</v>
      </c>
      <c r="B1149">
        <v>0</v>
      </c>
    </row>
    <row r="1150" spans="1:2" x14ac:dyDescent="0.25">
      <c r="A1150">
        <v>1180.05</v>
      </c>
      <c r="B1150">
        <v>1E-3</v>
      </c>
    </row>
    <row r="1151" spans="1:2" x14ac:dyDescent="0.25">
      <c r="A1151">
        <v>1181.07</v>
      </c>
      <c r="B1151">
        <v>1E-3</v>
      </c>
    </row>
    <row r="1152" spans="1:2" x14ac:dyDescent="0.25">
      <c r="A1152">
        <v>1182.08</v>
      </c>
      <c r="B1152">
        <v>0</v>
      </c>
    </row>
    <row r="1153" spans="1:2" x14ac:dyDescent="0.25">
      <c r="A1153">
        <v>1183.0999999999999</v>
      </c>
      <c r="B1153">
        <v>1E-3</v>
      </c>
    </row>
    <row r="1154" spans="1:2" x14ac:dyDescent="0.25">
      <c r="A1154">
        <v>1184.1099999999999</v>
      </c>
      <c r="B1154">
        <v>1E-3</v>
      </c>
    </row>
    <row r="1155" spans="1:2" x14ac:dyDescent="0.25">
      <c r="A1155">
        <v>1185.1300000000001</v>
      </c>
      <c r="B1155">
        <v>-7.2457900000000002E-3</v>
      </c>
    </row>
    <row r="1156" spans="1:2" x14ac:dyDescent="0.25">
      <c r="A1156">
        <v>1186.1400000000001</v>
      </c>
      <c r="B1156">
        <v>1E-3</v>
      </c>
    </row>
    <row r="1157" spans="1:2" x14ac:dyDescent="0.25">
      <c r="A1157">
        <v>1187.1600000000001</v>
      </c>
      <c r="B1157">
        <v>-7.2457900000000002E-3</v>
      </c>
    </row>
    <row r="1158" spans="1:2" x14ac:dyDescent="0.25">
      <c r="A1158">
        <v>1188.17</v>
      </c>
      <c r="B1158">
        <v>0</v>
      </c>
    </row>
    <row r="1159" spans="1:2" x14ac:dyDescent="0.25">
      <c r="A1159">
        <v>1189.18</v>
      </c>
      <c r="B1159">
        <v>0</v>
      </c>
    </row>
    <row r="1160" spans="1:2" x14ac:dyDescent="0.25">
      <c r="A1160">
        <v>1190.2</v>
      </c>
      <c r="B1160">
        <v>0</v>
      </c>
    </row>
    <row r="1161" spans="1:2" x14ac:dyDescent="0.25">
      <c r="A1161">
        <v>1191.21</v>
      </c>
      <c r="B1161">
        <v>-7.2457900000000002E-3</v>
      </c>
    </row>
    <row r="1162" spans="1:2" x14ac:dyDescent="0.25">
      <c r="A1162">
        <v>1192.23</v>
      </c>
      <c r="B1162">
        <v>0</v>
      </c>
    </row>
    <row r="1163" spans="1:2" x14ac:dyDescent="0.25">
      <c r="A1163">
        <v>1193.24</v>
      </c>
      <c r="B1163">
        <v>1E-3</v>
      </c>
    </row>
    <row r="1164" spans="1:2" x14ac:dyDescent="0.25">
      <c r="A1164">
        <v>1194.26</v>
      </c>
      <c r="B1164">
        <v>1E-3</v>
      </c>
    </row>
    <row r="1165" spans="1:2" x14ac:dyDescent="0.25">
      <c r="A1165">
        <v>1195.27</v>
      </c>
      <c r="B1165">
        <v>-7.2457900000000002E-3</v>
      </c>
    </row>
    <row r="1166" spans="1:2" x14ac:dyDescent="0.25">
      <c r="A1166">
        <v>1196.29</v>
      </c>
      <c r="B1166">
        <v>1E-3</v>
      </c>
    </row>
    <row r="1167" spans="1:2" x14ac:dyDescent="0.25">
      <c r="A1167">
        <v>1197.3</v>
      </c>
      <c r="B1167">
        <v>1E-3</v>
      </c>
    </row>
    <row r="1168" spans="1:2" x14ac:dyDescent="0.25">
      <c r="A1168">
        <v>1198.32</v>
      </c>
      <c r="B1168">
        <v>1E-3</v>
      </c>
    </row>
    <row r="1169" spans="1:2" x14ac:dyDescent="0.25">
      <c r="A1169">
        <v>1199.33</v>
      </c>
      <c r="B1169">
        <v>-7.2457900000000002E-3</v>
      </c>
    </row>
    <row r="1170" spans="1:2" x14ac:dyDescent="0.25">
      <c r="A1170">
        <v>1200.3499999999999</v>
      </c>
      <c r="B1170">
        <v>1E-3</v>
      </c>
    </row>
    <row r="1171" spans="1:2" x14ac:dyDescent="0.25">
      <c r="A1171">
        <v>1201.3599999999999</v>
      </c>
      <c r="B1171">
        <v>1E-3</v>
      </c>
    </row>
    <row r="1172" spans="1:2" x14ac:dyDescent="0.25">
      <c r="A1172">
        <v>1202.3800000000001</v>
      </c>
      <c r="B1172">
        <v>0</v>
      </c>
    </row>
    <row r="1173" spans="1:2" x14ac:dyDescent="0.25">
      <c r="A1173">
        <v>1203.3900000000001</v>
      </c>
      <c r="B1173">
        <v>1E-3</v>
      </c>
    </row>
    <row r="1174" spans="1:2" x14ac:dyDescent="0.25">
      <c r="A1174">
        <v>1204.4000000000001</v>
      </c>
      <c r="B1174">
        <v>1E-3</v>
      </c>
    </row>
    <row r="1175" spans="1:2" x14ac:dyDescent="0.25">
      <c r="A1175">
        <v>1205.42</v>
      </c>
      <c r="B1175">
        <v>0</v>
      </c>
    </row>
    <row r="1176" spans="1:2" x14ac:dyDescent="0.25">
      <c r="A1176">
        <v>1206.43</v>
      </c>
      <c r="B1176">
        <v>1E-3</v>
      </c>
    </row>
    <row r="1177" spans="1:2" x14ac:dyDescent="0.25">
      <c r="A1177">
        <v>1207.45</v>
      </c>
      <c r="B1177">
        <v>1E-3</v>
      </c>
    </row>
    <row r="1178" spans="1:2" x14ac:dyDescent="0.25">
      <c r="A1178">
        <v>1208.46</v>
      </c>
      <c r="B1178">
        <v>1E-3</v>
      </c>
    </row>
    <row r="1179" spans="1:2" x14ac:dyDescent="0.25">
      <c r="A1179">
        <v>1209.48</v>
      </c>
      <c r="B1179">
        <v>1E-3</v>
      </c>
    </row>
    <row r="1180" spans="1:2" x14ac:dyDescent="0.25">
      <c r="A1180">
        <v>1210.49</v>
      </c>
      <c r="B1180">
        <v>1E-3</v>
      </c>
    </row>
    <row r="1181" spans="1:2" x14ac:dyDescent="0.25">
      <c r="A1181">
        <v>1211.51</v>
      </c>
      <c r="B1181">
        <v>0</v>
      </c>
    </row>
    <row r="1182" spans="1:2" x14ac:dyDescent="0.25">
      <c r="A1182">
        <v>1212.52</v>
      </c>
      <c r="B1182">
        <v>0</v>
      </c>
    </row>
    <row r="1183" spans="1:2" x14ac:dyDescent="0.25">
      <c r="A1183">
        <v>1213.54</v>
      </c>
      <c r="B1183">
        <v>0</v>
      </c>
    </row>
    <row r="1184" spans="1:2" x14ac:dyDescent="0.25">
      <c r="A1184">
        <v>1214.55</v>
      </c>
      <c r="B1184">
        <v>0</v>
      </c>
    </row>
    <row r="1185" spans="1:2" x14ac:dyDescent="0.25">
      <c r="A1185">
        <v>1215.57</v>
      </c>
      <c r="B1185">
        <v>0</v>
      </c>
    </row>
    <row r="1186" spans="1:2" x14ac:dyDescent="0.25">
      <c r="A1186">
        <v>1216.58</v>
      </c>
      <c r="B1186">
        <v>1E-3</v>
      </c>
    </row>
    <row r="1187" spans="1:2" x14ac:dyDescent="0.25">
      <c r="A1187">
        <v>1217.5999999999999</v>
      </c>
      <c r="B1187">
        <v>-7.2457900000000002E-3</v>
      </c>
    </row>
    <row r="1188" spans="1:2" x14ac:dyDescent="0.25">
      <c r="A1188">
        <v>1218.6099999999999</v>
      </c>
      <c r="B1188">
        <v>0</v>
      </c>
    </row>
    <row r="1189" spans="1:2" x14ac:dyDescent="0.25">
      <c r="A1189">
        <v>1219.6199999999999</v>
      </c>
      <c r="B1189">
        <v>0</v>
      </c>
    </row>
    <row r="1190" spans="1:2" x14ac:dyDescent="0.25">
      <c r="A1190">
        <v>1220.6400000000001</v>
      </c>
      <c r="B1190">
        <v>1E-3</v>
      </c>
    </row>
    <row r="1191" spans="1:2" x14ac:dyDescent="0.25">
      <c r="A1191">
        <v>1221.6500000000001</v>
      </c>
      <c r="B1191">
        <v>0</v>
      </c>
    </row>
    <row r="1192" spans="1:2" x14ac:dyDescent="0.25">
      <c r="A1192">
        <v>1222.67</v>
      </c>
      <c r="B1192">
        <v>1E-3</v>
      </c>
    </row>
    <row r="1193" spans="1:2" x14ac:dyDescent="0.25">
      <c r="A1193">
        <v>1223.68</v>
      </c>
      <c r="B1193">
        <v>1E-3</v>
      </c>
    </row>
    <row r="1194" spans="1:2" x14ac:dyDescent="0.25">
      <c r="A1194">
        <v>1224.7</v>
      </c>
      <c r="B1194">
        <v>1E-3</v>
      </c>
    </row>
    <row r="1195" spans="1:2" x14ac:dyDescent="0.25">
      <c r="A1195">
        <v>1225.71</v>
      </c>
      <c r="B1195">
        <v>1E-3</v>
      </c>
    </row>
    <row r="1196" spans="1:2" x14ac:dyDescent="0.25">
      <c r="A1196">
        <v>1226.73</v>
      </c>
      <c r="B1196">
        <v>1E-3</v>
      </c>
    </row>
    <row r="1197" spans="1:2" x14ac:dyDescent="0.25">
      <c r="A1197">
        <v>1227.74</v>
      </c>
      <c r="B1197">
        <v>1E-3</v>
      </c>
    </row>
    <row r="1198" spans="1:2" x14ac:dyDescent="0.25">
      <c r="A1198">
        <v>1228.76</v>
      </c>
      <c r="B1198">
        <v>1E-3</v>
      </c>
    </row>
    <row r="1199" spans="1:2" x14ac:dyDescent="0.25">
      <c r="A1199">
        <v>1229.77</v>
      </c>
      <c r="B1199">
        <v>1E-3</v>
      </c>
    </row>
    <row r="1200" spans="1:2" x14ac:dyDescent="0.25">
      <c r="A1200">
        <v>1230.79</v>
      </c>
      <c r="B1200">
        <v>0</v>
      </c>
    </row>
    <row r="1201" spans="1:2" x14ac:dyDescent="0.25">
      <c r="A1201">
        <v>1231.8</v>
      </c>
      <c r="B1201">
        <v>1E-3</v>
      </c>
    </row>
    <row r="1202" spans="1:2" x14ac:dyDescent="0.25">
      <c r="A1202">
        <v>1232.82</v>
      </c>
      <c r="B1202">
        <v>1E-3</v>
      </c>
    </row>
    <row r="1203" spans="1:2" x14ac:dyDescent="0.25">
      <c r="A1203">
        <v>1233.83</v>
      </c>
      <c r="B1203">
        <v>1E-3</v>
      </c>
    </row>
    <row r="1204" spans="1:2" x14ac:dyDescent="0.25">
      <c r="A1204">
        <v>1234.8399999999999</v>
      </c>
      <c r="B1204">
        <v>1E-3</v>
      </c>
    </row>
    <row r="1205" spans="1:2" x14ac:dyDescent="0.25">
      <c r="A1205">
        <v>1235.8599999999999</v>
      </c>
      <c r="B1205">
        <v>1E-3</v>
      </c>
    </row>
    <row r="1206" spans="1:2" x14ac:dyDescent="0.25">
      <c r="A1206">
        <v>1236.8699999999999</v>
      </c>
      <c r="B1206">
        <v>0</v>
      </c>
    </row>
    <row r="1207" spans="1:2" x14ac:dyDescent="0.25">
      <c r="A1207">
        <v>1237.8900000000001</v>
      </c>
      <c r="B1207">
        <v>1E-3</v>
      </c>
    </row>
    <row r="1208" spans="1:2" x14ac:dyDescent="0.25">
      <c r="A1208">
        <v>1238.9000000000001</v>
      </c>
      <c r="B1208">
        <v>1E-3</v>
      </c>
    </row>
    <row r="1209" spans="1:2" x14ac:dyDescent="0.25">
      <c r="A1209">
        <v>1239.92</v>
      </c>
      <c r="B1209">
        <v>-7.2457900000000002E-3</v>
      </c>
    </row>
    <row r="1210" spans="1:2" x14ac:dyDescent="0.25">
      <c r="A1210">
        <v>1240.93</v>
      </c>
      <c r="B1210">
        <v>0</v>
      </c>
    </row>
    <row r="1211" spans="1:2" x14ac:dyDescent="0.25">
      <c r="A1211">
        <v>1241.95</v>
      </c>
      <c r="B1211">
        <v>0</v>
      </c>
    </row>
    <row r="1212" spans="1:2" x14ac:dyDescent="0.25">
      <c r="A1212">
        <v>1242.96</v>
      </c>
      <c r="B1212">
        <v>0</v>
      </c>
    </row>
    <row r="1213" spans="1:2" x14ac:dyDescent="0.25">
      <c r="A1213">
        <v>1243.98</v>
      </c>
      <c r="B1213">
        <v>0</v>
      </c>
    </row>
    <row r="1214" spans="1:2" x14ac:dyDescent="0.25">
      <c r="A1214">
        <v>1244.99</v>
      </c>
      <c r="B1214">
        <v>-7.2457900000000002E-3</v>
      </c>
    </row>
    <row r="1215" spans="1:2" x14ac:dyDescent="0.25">
      <c r="A1215">
        <v>1246.01</v>
      </c>
      <c r="B1215">
        <v>1E-3</v>
      </c>
    </row>
    <row r="1216" spans="1:2" x14ac:dyDescent="0.25">
      <c r="A1216">
        <v>1247.02</v>
      </c>
      <c r="B1216">
        <v>0</v>
      </c>
    </row>
    <row r="1217" spans="1:2" x14ac:dyDescent="0.25">
      <c r="A1217">
        <v>1248.04</v>
      </c>
      <c r="B1217">
        <v>1E-3</v>
      </c>
    </row>
    <row r="1218" spans="1:2" x14ac:dyDescent="0.25">
      <c r="A1218">
        <v>1249.05</v>
      </c>
      <c r="B1218">
        <v>0</v>
      </c>
    </row>
    <row r="1219" spans="1:2" x14ac:dyDescent="0.25">
      <c r="A1219">
        <v>1250.06</v>
      </c>
      <c r="B1219">
        <v>0</v>
      </c>
    </row>
    <row r="1220" spans="1:2" x14ac:dyDescent="0.25">
      <c r="A1220">
        <v>1251.08</v>
      </c>
      <c r="B1220">
        <v>0</v>
      </c>
    </row>
    <row r="1221" spans="1:2" x14ac:dyDescent="0.25">
      <c r="A1221">
        <v>1252.0899999999999</v>
      </c>
      <c r="B1221">
        <v>-7.2457900000000002E-3</v>
      </c>
    </row>
    <row r="1222" spans="1:2" x14ac:dyDescent="0.25">
      <c r="A1222">
        <v>1253.1099999999999</v>
      </c>
      <c r="B1222">
        <v>0</v>
      </c>
    </row>
    <row r="1223" spans="1:2" x14ac:dyDescent="0.25">
      <c r="A1223">
        <v>1254.1199999999999</v>
      </c>
      <c r="B1223">
        <v>1E-3</v>
      </c>
    </row>
    <row r="1224" spans="1:2" x14ac:dyDescent="0.25">
      <c r="A1224">
        <v>1255.1400000000001</v>
      </c>
      <c r="B1224">
        <v>0</v>
      </c>
    </row>
    <row r="1225" spans="1:2" x14ac:dyDescent="0.25">
      <c r="A1225">
        <v>1256.1500000000001</v>
      </c>
      <c r="B1225">
        <v>-7.2457900000000002E-3</v>
      </c>
    </row>
    <row r="1226" spans="1:2" x14ac:dyDescent="0.25">
      <c r="A1226">
        <v>1257.17</v>
      </c>
      <c r="B1226">
        <v>1E-3</v>
      </c>
    </row>
    <row r="1227" spans="1:2" x14ac:dyDescent="0.25">
      <c r="A1227">
        <v>1258.18</v>
      </c>
      <c r="B1227">
        <v>-7.2457900000000002E-3</v>
      </c>
    </row>
    <row r="1228" spans="1:2" x14ac:dyDescent="0.25">
      <c r="A1228">
        <v>1259.2</v>
      </c>
      <c r="B1228">
        <v>1E-3</v>
      </c>
    </row>
    <row r="1229" spans="1:2" x14ac:dyDescent="0.25">
      <c r="A1229">
        <v>1260.21</v>
      </c>
      <c r="B1229">
        <v>0</v>
      </c>
    </row>
    <row r="1230" spans="1:2" x14ac:dyDescent="0.25">
      <c r="A1230">
        <v>1261.23</v>
      </c>
      <c r="B1230">
        <v>-7.2457900000000002E-3</v>
      </c>
    </row>
    <row r="1231" spans="1:2" x14ac:dyDescent="0.25">
      <c r="A1231">
        <v>1262.24</v>
      </c>
      <c r="B1231">
        <v>1E-3</v>
      </c>
    </row>
    <row r="1232" spans="1:2" x14ac:dyDescent="0.25">
      <c r="A1232">
        <v>1263.26</v>
      </c>
      <c r="B1232">
        <v>-7.2457900000000002E-3</v>
      </c>
    </row>
    <row r="1233" spans="1:2" x14ac:dyDescent="0.25">
      <c r="A1233">
        <v>1264.27</v>
      </c>
      <c r="B1233">
        <v>1E-3</v>
      </c>
    </row>
    <row r="1234" spans="1:2" x14ac:dyDescent="0.25">
      <c r="A1234">
        <v>1265.28</v>
      </c>
      <c r="B1234">
        <v>0</v>
      </c>
    </row>
    <row r="1235" spans="1:2" x14ac:dyDescent="0.25">
      <c r="A1235">
        <v>1266.3</v>
      </c>
      <c r="B1235">
        <v>1E-3</v>
      </c>
    </row>
    <row r="1236" spans="1:2" x14ac:dyDescent="0.25">
      <c r="A1236">
        <v>1267.31</v>
      </c>
      <c r="B1236">
        <v>1E-3</v>
      </c>
    </row>
    <row r="1237" spans="1:2" x14ac:dyDescent="0.25">
      <c r="A1237">
        <v>1268.33</v>
      </c>
      <c r="B1237">
        <v>1E-3</v>
      </c>
    </row>
    <row r="1238" spans="1:2" x14ac:dyDescent="0.25">
      <c r="A1238">
        <v>1269.3399999999999</v>
      </c>
      <c r="B1238">
        <v>1E-3</v>
      </c>
    </row>
    <row r="1239" spans="1:2" x14ac:dyDescent="0.25">
      <c r="A1239">
        <v>1270.3599999999999</v>
      </c>
      <c r="B1239">
        <v>0</v>
      </c>
    </row>
    <row r="1240" spans="1:2" x14ac:dyDescent="0.25">
      <c r="A1240">
        <v>1271.3699999999999</v>
      </c>
      <c r="B1240">
        <v>1E-3</v>
      </c>
    </row>
    <row r="1241" spans="1:2" x14ac:dyDescent="0.25">
      <c r="A1241">
        <v>1272.3900000000001</v>
      </c>
      <c r="B1241">
        <v>-7.2457900000000002E-3</v>
      </c>
    </row>
    <row r="1242" spans="1:2" x14ac:dyDescent="0.25">
      <c r="A1242">
        <v>1273.4000000000001</v>
      </c>
      <c r="B1242">
        <v>1E-3</v>
      </c>
    </row>
    <row r="1243" spans="1:2" x14ac:dyDescent="0.25">
      <c r="A1243">
        <v>1274.42</v>
      </c>
      <c r="B1243">
        <v>1E-3</v>
      </c>
    </row>
    <row r="1244" spans="1:2" x14ac:dyDescent="0.25">
      <c r="A1244">
        <v>1275.43</v>
      </c>
      <c r="B1244">
        <v>1E-3</v>
      </c>
    </row>
    <row r="1245" spans="1:2" x14ac:dyDescent="0.25">
      <c r="A1245">
        <v>1276.45</v>
      </c>
      <c r="B1245">
        <v>1E-3</v>
      </c>
    </row>
    <row r="1246" spans="1:2" x14ac:dyDescent="0.25">
      <c r="A1246">
        <v>1277.46</v>
      </c>
      <c r="B1246">
        <v>0</v>
      </c>
    </row>
    <row r="1247" spans="1:2" x14ac:dyDescent="0.25">
      <c r="A1247">
        <v>1278.48</v>
      </c>
      <c r="B1247">
        <v>-7.2457900000000002E-3</v>
      </c>
    </row>
    <row r="1248" spans="1:2" x14ac:dyDescent="0.25">
      <c r="A1248">
        <v>1279.49</v>
      </c>
      <c r="B1248">
        <v>0</v>
      </c>
    </row>
    <row r="1249" spans="1:2" x14ac:dyDescent="0.25">
      <c r="A1249">
        <v>1280.5</v>
      </c>
      <c r="B1249">
        <v>-7.2457900000000002E-3</v>
      </c>
    </row>
    <row r="1250" spans="1:2" x14ac:dyDescent="0.25">
      <c r="A1250">
        <v>1281.52</v>
      </c>
      <c r="B1250">
        <v>0</v>
      </c>
    </row>
    <row r="1251" spans="1:2" x14ac:dyDescent="0.25">
      <c r="A1251">
        <v>1282.53</v>
      </c>
      <c r="B1251">
        <v>1E-3</v>
      </c>
    </row>
    <row r="1252" spans="1:2" x14ac:dyDescent="0.25">
      <c r="A1252">
        <v>1283.55</v>
      </c>
      <c r="B1252">
        <v>0</v>
      </c>
    </row>
    <row r="1253" spans="1:2" x14ac:dyDescent="0.25">
      <c r="A1253">
        <v>1284.56</v>
      </c>
      <c r="B1253">
        <v>0</v>
      </c>
    </row>
    <row r="1254" spans="1:2" x14ac:dyDescent="0.25">
      <c r="A1254">
        <v>1285.58</v>
      </c>
      <c r="B1254">
        <v>1E-3</v>
      </c>
    </row>
    <row r="1255" spans="1:2" x14ac:dyDescent="0.25">
      <c r="A1255">
        <v>1286.5899999999999</v>
      </c>
      <c r="B1255">
        <v>0</v>
      </c>
    </row>
    <row r="1256" spans="1:2" x14ac:dyDescent="0.25">
      <c r="A1256">
        <v>1287.6099999999999</v>
      </c>
      <c r="B1256">
        <v>0</v>
      </c>
    </row>
    <row r="1257" spans="1:2" x14ac:dyDescent="0.25">
      <c r="A1257">
        <v>1288.6199999999999</v>
      </c>
      <c r="B1257">
        <v>0</v>
      </c>
    </row>
    <row r="1258" spans="1:2" x14ac:dyDescent="0.25">
      <c r="A1258">
        <v>1289.6400000000001</v>
      </c>
      <c r="B1258">
        <v>-7.2457900000000002E-3</v>
      </c>
    </row>
    <row r="1259" spans="1:2" x14ac:dyDescent="0.25">
      <c r="A1259">
        <v>1290.6500000000001</v>
      </c>
      <c r="B1259">
        <v>1E-3</v>
      </c>
    </row>
    <row r="1260" spans="1:2" x14ac:dyDescent="0.25">
      <c r="A1260">
        <v>1291.67</v>
      </c>
      <c r="B1260">
        <v>-7.2457900000000002E-3</v>
      </c>
    </row>
    <row r="1261" spans="1:2" x14ac:dyDescent="0.25">
      <c r="A1261">
        <v>1292.68</v>
      </c>
      <c r="B1261">
        <v>0</v>
      </c>
    </row>
    <row r="1262" spans="1:2" x14ac:dyDescent="0.25">
      <c r="A1262">
        <v>1293.69</v>
      </c>
      <c r="B1262">
        <v>1E-3</v>
      </c>
    </row>
    <row r="1263" spans="1:2" x14ac:dyDescent="0.25">
      <c r="A1263">
        <v>1294.71</v>
      </c>
      <c r="B1263">
        <v>0</v>
      </c>
    </row>
    <row r="1264" spans="1:2" x14ac:dyDescent="0.25">
      <c r="A1264">
        <v>1295.72</v>
      </c>
      <c r="B1264">
        <v>0</v>
      </c>
    </row>
    <row r="1265" spans="1:2" x14ac:dyDescent="0.25">
      <c r="A1265">
        <v>1296.74</v>
      </c>
      <c r="B1265">
        <v>1E-3</v>
      </c>
    </row>
    <row r="1266" spans="1:2" x14ac:dyDescent="0.25">
      <c r="A1266">
        <v>1297.75</v>
      </c>
      <c r="B1266">
        <v>0</v>
      </c>
    </row>
    <row r="1267" spans="1:2" x14ac:dyDescent="0.25">
      <c r="A1267">
        <v>1298.77</v>
      </c>
      <c r="B1267">
        <v>1E-3</v>
      </c>
    </row>
    <row r="1268" spans="1:2" x14ac:dyDescent="0.25">
      <c r="A1268">
        <v>1299.78</v>
      </c>
      <c r="B1268">
        <v>1E-3</v>
      </c>
    </row>
    <row r="1269" spans="1:2" x14ac:dyDescent="0.25">
      <c r="A1269">
        <v>1300.8</v>
      </c>
      <c r="B1269">
        <v>1E-3</v>
      </c>
    </row>
    <row r="1270" spans="1:2" x14ac:dyDescent="0.25">
      <c r="A1270">
        <v>1301.81</v>
      </c>
      <c r="B1270">
        <v>1E-3</v>
      </c>
    </row>
    <row r="1271" spans="1:2" x14ac:dyDescent="0.25">
      <c r="A1271">
        <v>1302.83</v>
      </c>
      <c r="B1271">
        <v>1E-3</v>
      </c>
    </row>
    <row r="1272" spans="1:2" x14ac:dyDescent="0.25">
      <c r="A1272">
        <v>1303.8399999999999</v>
      </c>
      <c r="B1272">
        <v>0</v>
      </c>
    </row>
    <row r="1273" spans="1:2" x14ac:dyDescent="0.25">
      <c r="A1273">
        <v>1304.8599999999999</v>
      </c>
      <c r="B1273">
        <v>1E-3</v>
      </c>
    </row>
    <row r="1274" spans="1:2" x14ac:dyDescent="0.25">
      <c r="A1274">
        <v>1305.8699999999999</v>
      </c>
      <c r="B1274">
        <v>1E-3</v>
      </c>
    </row>
    <row r="1275" spans="1:2" x14ac:dyDescent="0.25">
      <c r="A1275">
        <v>1306.8900000000001</v>
      </c>
      <c r="B1275">
        <v>0</v>
      </c>
    </row>
    <row r="1276" spans="1:2" x14ac:dyDescent="0.25">
      <c r="A1276">
        <v>1307.9000000000001</v>
      </c>
      <c r="B1276">
        <v>1E-3</v>
      </c>
    </row>
    <row r="1277" spans="1:2" x14ac:dyDescent="0.25">
      <c r="A1277">
        <v>1308.9100000000001</v>
      </c>
      <c r="B1277">
        <v>1E-3</v>
      </c>
    </row>
    <row r="1278" spans="1:2" x14ac:dyDescent="0.25">
      <c r="A1278">
        <v>1309.93</v>
      </c>
      <c r="B1278">
        <v>0</v>
      </c>
    </row>
    <row r="1279" spans="1:2" x14ac:dyDescent="0.25">
      <c r="A1279">
        <v>1310.94</v>
      </c>
      <c r="B1279">
        <v>1E-3</v>
      </c>
    </row>
    <row r="1280" spans="1:2" x14ac:dyDescent="0.25">
      <c r="A1280">
        <v>1311.96</v>
      </c>
      <c r="B1280">
        <v>1E-3</v>
      </c>
    </row>
    <row r="1281" spans="1:2" x14ac:dyDescent="0.25">
      <c r="A1281">
        <v>1312.97</v>
      </c>
      <c r="B1281">
        <v>1E-3</v>
      </c>
    </row>
    <row r="1282" spans="1:2" x14ac:dyDescent="0.25">
      <c r="A1282">
        <v>1313.99</v>
      </c>
      <c r="B1282">
        <v>0</v>
      </c>
    </row>
    <row r="1283" spans="1:2" x14ac:dyDescent="0.25">
      <c r="A1283">
        <v>1315</v>
      </c>
      <c r="B1283">
        <v>1E-3</v>
      </c>
    </row>
    <row r="1284" spans="1:2" x14ac:dyDescent="0.25">
      <c r="A1284">
        <v>1316.02</v>
      </c>
      <c r="B1284">
        <v>0</v>
      </c>
    </row>
    <row r="1285" spans="1:2" x14ac:dyDescent="0.25">
      <c r="A1285">
        <v>1317.03</v>
      </c>
      <c r="B1285">
        <v>1E-3</v>
      </c>
    </row>
    <row r="1286" spans="1:2" x14ac:dyDescent="0.25">
      <c r="A1286">
        <v>1318.05</v>
      </c>
      <c r="B1286">
        <v>1E-3</v>
      </c>
    </row>
    <row r="1287" spans="1:2" x14ac:dyDescent="0.25">
      <c r="A1287">
        <v>1319.06</v>
      </c>
      <c r="B1287">
        <v>1E-3</v>
      </c>
    </row>
    <row r="1288" spans="1:2" x14ac:dyDescent="0.25">
      <c r="A1288">
        <v>1320.08</v>
      </c>
      <c r="B1288">
        <v>1E-3</v>
      </c>
    </row>
    <row r="1289" spans="1:2" x14ac:dyDescent="0.25">
      <c r="A1289">
        <v>1321.09</v>
      </c>
      <c r="B1289">
        <v>-7.2457900000000002E-3</v>
      </c>
    </row>
    <row r="1290" spans="1:2" x14ac:dyDescent="0.25">
      <c r="A1290">
        <v>1322.11</v>
      </c>
      <c r="B1290">
        <v>1E-3</v>
      </c>
    </row>
    <row r="1291" spans="1:2" x14ac:dyDescent="0.25">
      <c r="A1291">
        <v>1323.12</v>
      </c>
      <c r="B1291">
        <v>1E-3</v>
      </c>
    </row>
    <row r="1292" spans="1:2" x14ac:dyDescent="0.25">
      <c r="A1292">
        <v>1324.13</v>
      </c>
      <c r="B1292">
        <v>-7.2457900000000002E-3</v>
      </c>
    </row>
    <row r="1293" spans="1:2" x14ac:dyDescent="0.25">
      <c r="A1293">
        <v>1325.15</v>
      </c>
      <c r="B1293">
        <v>1E-3</v>
      </c>
    </row>
    <row r="1294" spans="1:2" x14ac:dyDescent="0.25">
      <c r="A1294">
        <v>1326.16</v>
      </c>
      <c r="B1294">
        <v>0</v>
      </c>
    </row>
    <row r="1295" spans="1:2" x14ac:dyDescent="0.25">
      <c r="A1295">
        <v>1327.18</v>
      </c>
      <c r="B1295">
        <v>-7.2457900000000002E-3</v>
      </c>
    </row>
    <row r="1296" spans="1:2" x14ac:dyDescent="0.25">
      <c r="A1296">
        <v>1328.19</v>
      </c>
      <c r="B1296">
        <v>1E-3</v>
      </c>
    </row>
    <row r="1297" spans="1:2" x14ac:dyDescent="0.25">
      <c r="A1297">
        <v>1329.21</v>
      </c>
      <c r="B1297">
        <v>0</v>
      </c>
    </row>
    <row r="1298" spans="1:2" x14ac:dyDescent="0.25">
      <c r="A1298">
        <v>1330.22</v>
      </c>
      <c r="B1298">
        <v>-7.2457900000000002E-3</v>
      </c>
    </row>
    <row r="1299" spans="1:2" x14ac:dyDescent="0.25">
      <c r="A1299">
        <v>1331.24</v>
      </c>
      <c r="B1299">
        <v>1E-3</v>
      </c>
    </row>
    <row r="1300" spans="1:2" x14ac:dyDescent="0.25">
      <c r="A1300">
        <v>1332.25</v>
      </c>
      <c r="B1300">
        <v>1E-3</v>
      </c>
    </row>
    <row r="1301" spans="1:2" x14ac:dyDescent="0.25">
      <c r="A1301">
        <v>1333.27</v>
      </c>
      <c r="B1301">
        <v>1E-3</v>
      </c>
    </row>
    <row r="1302" spans="1:2" x14ac:dyDescent="0.25">
      <c r="A1302">
        <v>1334.28</v>
      </c>
      <c r="B1302">
        <v>1E-3</v>
      </c>
    </row>
    <row r="1303" spans="1:2" x14ac:dyDescent="0.25">
      <c r="A1303">
        <v>1335.3</v>
      </c>
      <c r="B1303">
        <v>1E-3</v>
      </c>
    </row>
    <row r="1304" spans="1:2" x14ac:dyDescent="0.25">
      <c r="A1304">
        <v>1336.31</v>
      </c>
      <c r="B1304">
        <v>1E-3</v>
      </c>
    </row>
    <row r="1305" spans="1:2" x14ac:dyDescent="0.25">
      <c r="A1305">
        <v>1337.33</v>
      </c>
      <c r="B1305">
        <v>-7.2457900000000002E-3</v>
      </c>
    </row>
    <row r="1306" spans="1:2" x14ac:dyDescent="0.25">
      <c r="A1306">
        <v>1338.34</v>
      </c>
      <c r="B1306">
        <v>1E-3</v>
      </c>
    </row>
    <row r="1307" spans="1:2" x14ac:dyDescent="0.25">
      <c r="A1307">
        <v>1339.35</v>
      </c>
      <c r="B1307">
        <v>1E-3</v>
      </c>
    </row>
    <row r="1308" spans="1:2" x14ac:dyDescent="0.25">
      <c r="A1308">
        <v>1340.37</v>
      </c>
      <c r="B1308">
        <v>1E-3</v>
      </c>
    </row>
    <row r="1309" spans="1:2" x14ac:dyDescent="0.25">
      <c r="A1309">
        <v>1341.38</v>
      </c>
      <c r="B1309">
        <v>-7.2457900000000002E-3</v>
      </c>
    </row>
    <row r="1310" spans="1:2" x14ac:dyDescent="0.25">
      <c r="A1310">
        <v>1342.4</v>
      </c>
      <c r="B1310">
        <v>1E-3</v>
      </c>
    </row>
    <row r="1311" spans="1:2" x14ac:dyDescent="0.25">
      <c r="A1311">
        <v>1343.41</v>
      </c>
      <c r="B1311">
        <v>1E-3</v>
      </c>
    </row>
    <row r="1312" spans="1:2" x14ac:dyDescent="0.25">
      <c r="A1312">
        <v>1344.43</v>
      </c>
      <c r="B1312">
        <v>0</v>
      </c>
    </row>
    <row r="1313" spans="1:2" x14ac:dyDescent="0.25">
      <c r="A1313">
        <v>1345.44</v>
      </c>
      <c r="B1313">
        <v>0</v>
      </c>
    </row>
    <row r="1314" spans="1:2" x14ac:dyDescent="0.25">
      <c r="A1314">
        <v>1346.46</v>
      </c>
      <c r="B1314">
        <v>-7.2457900000000002E-3</v>
      </c>
    </row>
    <row r="1315" spans="1:2" x14ac:dyDescent="0.25">
      <c r="A1315">
        <v>1347.47</v>
      </c>
      <c r="B1315">
        <v>0</v>
      </c>
    </row>
    <row r="1316" spans="1:2" x14ac:dyDescent="0.25">
      <c r="A1316">
        <v>1348.49</v>
      </c>
      <c r="B1316">
        <v>1E-3</v>
      </c>
    </row>
    <row r="1317" spans="1:2" x14ac:dyDescent="0.25">
      <c r="A1317">
        <v>1349.5</v>
      </c>
      <c r="B1317">
        <v>1E-3</v>
      </c>
    </row>
    <row r="1318" spans="1:2" x14ac:dyDescent="0.25">
      <c r="A1318">
        <v>1350.52</v>
      </c>
      <c r="B1318">
        <v>1E-3</v>
      </c>
    </row>
    <row r="1319" spans="1:2" x14ac:dyDescent="0.25">
      <c r="A1319">
        <v>1351.53</v>
      </c>
      <c r="B1319">
        <v>1E-3</v>
      </c>
    </row>
    <row r="1320" spans="1:2" x14ac:dyDescent="0.25">
      <c r="A1320">
        <v>1352.55</v>
      </c>
      <c r="B1320">
        <v>1E-3</v>
      </c>
    </row>
    <row r="1321" spans="1:2" x14ac:dyDescent="0.25">
      <c r="A1321">
        <v>1353.56</v>
      </c>
      <c r="B1321">
        <v>1E-3</v>
      </c>
    </row>
    <row r="1322" spans="1:2" x14ac:dyDescent="0.25">
      <c r="A1322">
        <v>1354.57</v>
      </c>
      <c r="B1322">
        <v>1E-3</v>
      </c>
    </row>
    <row r="1323" spans="1:2" x14ac:dyDescent="0.25">
      <c r="A1323">
        <v>1355.59</v>
      </c>
      <c r="B1323">
        <v>1E-3</v>
      </c>
    </row>
    <row r="1324" spans="1:2" x14ac:dyDescent="0.25">
      <c r="A1324">
        <v>1356.6</v>
      </c>
      <c r="B1324">
        <v>1E-3</v>
      </c>
    </row>
    <row r="1325" spans="1:2" x14ac:dyDescent="0.25">
      <c r="A1325">
        <v>1357.62</v>
      </c>
      <c r="B1325">
        <v>0</v>
      </c>
    </row>
    <row r="1326" spans="1:2" x14ac:dyDescent="0.25">
      <c r="A1326">
        <v>1358.63</v>
      </c>
      <c r="B1326">
        <v>-7.2457900000000002E-3</v>
      </c>
    </row>
    <row r="1327" spans="1:2" x14ac:dyDescent="0.25">
      <c r="A1327">
        <v>1359.65</v>
      </c>
      <c r="B1327">
        <v>0</v>
      </c>
    </row>
    <row r="1328" spans="1:2" x14ac:dyDescent="0.25">
      <c r="A1328">
        <v>1360.66</v>
      </c>
      <c r="B1328">
        <v>1E-3</v>
      </c>
    </row>
    <row r="1329" spans="1:2" x14ac:dyDescent="0.25">
      <c r="A1329">
        <v>1361.68</v>
      </c>
      <c r="B1329">
        <v>-7.2457900000000002E-3</v>
      </c>
    </row>
    <row r="1330" spans="1:2" x14ac:dyDescent="0.25">
      <c r="A1330">
        <v>1362.69</v>
      </c>
      <c r="B1330">
        <v>-7.2457900000000002E-3</v>
      </c>
    </row>
    <row r="1331" spans="1:2" x14ac:dyDescent="0.25">
      <c r="A1331">
        <v>1363.71</v>
      </c>
      <c r="B1331">
        <v>1E-3</v>
      </c>
    </row>
    <row r="1332" spans="1:2" x14ac:dyDescent="0.25">
      <c r="A1332">
        <v>1364.72</v>
      </c>
      <c r="B1332">
        <v>1E-3</v>
      </c>
    </row>
    <row r="1333" spans="1:2" x14ac:dyDescent="0.25">
      <c r="A1333">
        <v>1365.74</v>
      </c>
      <c r="B1333">
        <v>0</v>
      </c>
    </row>
    <row r="1334" spans="1:2" x14ac:dyDescent="0.25">
      <c r="A1334">
        <v>1366.75</v>
      </c>
      <c r="B1334">
        <v>1E-3</v>
      </c>
    </row>
    <row r="1335" spans="1:2" x14ac:dyDescent="0.25">
      <c r="A1335">
        <v>1367.77</v>
      </c>
      <c r="B1335">
        <v>-7.2457900000000002E-3</v>
      </c>
    </row>
    <row r="1336" spans="1:2" x14ac:dyDescent="0.25">
      <c r="A1336">
        <v>1368.78</v>
      </c>
      <c r="B1336">
        <v>0</v>
      </c>
    </row>
    <row r="1337" spans="1:2" x14ac:dyDescent="0.25">
      <c r="A1337">
        <v>1369.79</v>
      </c>
      <c r="B1337">
        <v>0</v>
      </c>
    </row>
    <row r="1338" spans="1:2" x14ac:dyDescent="0.25">
      <c r="A1338">
        <v>1370.81</v>
      </c>
      <c r="B1338">
        <v>1E-3</v>
      </c>
    </row>
    <row r="1339" spans="1:2" x14ac:dyDescent="0.25">
      <c r="A1339">
        <v>1371.82</v>
      </c>
      <c r="B1339">
        <v>1E-3</v>
      </c>
    </row>
    <row r="1340" spans="1:2" x14ac:dyDescent="0.25">
      <c r="A1340">
        <v>1372.84</v>
      </c>
      <c r="B1340">
        <v>1E-3</v>
      </c>
    </row>
    <row r="1341" spans="1:2" x14ac:dyDescent="0.25">
      <c r="A1341">
        <v>1373.85</v>
      </c>
      <c r="B1341">
        <v>1E-3</v>
      </c>
    </row>
    <row r="1342" spans="1:2" x14ac:dyDescent="0.25">
      <c r="A1342">
        <v>1374.87</v>
      </c>
      <c r="B1342">
        <v>1E-3</v>
      </c>
    </row>
    <row r="1343" spans="1:2" x14ac:dyDescent="0.25">
      <c r="A1343">
        <v>1375.88</v>
      </c>
      <c r="B1343">
        <v>1E-3</v>
      </c>
    </row>
    <row r="1344" spans="1:2" x14ac:dyDescent="0.25">
      <c r="A1344">
        <v>1376.9</v>
      </c>
      <c r="B1344">
        <v>1E-3</v>
      </c>
    </row>
    <row r="1345" spans="1:2" x14ac:dyDescent="0.25">
      <c r="A1345">
        <v>1377.91</v>
      </c>
      <c r="B1345">
        <v>0</v>
      </c>
    </row>
    <row r="1346" spans="1:2" x14ac:dyDescent="0.25">
      <c r="A1346">
        <v>1378.93</v>
      </c>
      <c r="B1346">
        <v>1E-3</v>
      </c>
    </row>
    <row r="1347" spans="1:2" x14ac:dyDescent="0.25">
      <c r="A1347">
        <v>1379.94</v>
      </c>
      <c r="B1347">
        <v>1E-3</v>
      </c>
    </row>
    <row r="1348" spans="1:2" x14ac:dyDescent="0.25">
      <c r="A1348">
        <v>1380.96</v>
      </c>
      <c r="B1348">
        <v>1E-3</v>
      </c>
    </row>
    <row r="1349" spans="1:2" x14ac:dyDescent="0.25">
      <c r="A1349">
        <v>1381.97</v>
      </c>
      <c r="B1349">
        <v>1E-3</v>
      </c>
    </row>
    <row r="1350" spans="1:2" x14ac:dyDescent="0.25">
      <c r="A1350">
        <v>1382.99</v>
      </c>
      <c r="B1350">
        <v>1E-3</v>
      </c>
    </row>
    <row r="1351" spans="1:2" x14ac:dyDescent="0.25">
      <c r="A1351">
        <v>1384</v>
      </c>
      <c r="B1351">
        <v>0</v>
      </c>
    </row>
    <row r="1352" spans="1:2" x14ac:dyDescent="0.25">
      <c r="A1352">
        <v>1385.01</v>
      </c>
      <c r="B1352">
        <v>1E-3</v>
      </c>
    </row>
    <row r="1353" spans="1:2" x14ac:dyDescent="0.25">
      <c r="A1353">
        <v>1386.03</v>
      </c>
      <c r="B1353">
        <v>1E-3</v>
      </c>
    </row>
    <row r="1354" spans="1:2" x14ac:dyDescent="0.25">
      <c r="A1354">
        <v>1387.04</v>
      </c>
      <c r="B1354">
        <v>0</v>
      </c>
    </row>
    <row r="1355" spans="1:2" x14ac:dyDescent="0.25">
      <c r="A1355">
        <v>1388.06</v>
      </c>
      <c r="B1355">
        <v>1E-3</v>
      </c>
    </row>
    <row r="1356" spans="1:2" x14ac:dyDescent="0.25">
      <c r="A1356">
        <v>1389.07</v>
      </c>
      <c r="B1356">
        <v>0</v>
      </c>
    </row>
    <row r="1357" spans="1:2" x14ac:dyDescent="0.25">
      <c r="A1357">
        <v>1390.09</v>
      </c>
      <c r="B1357">
        <v>1E-3</v>
      </c>
    </row>
    <row r="1358" spans="1:2" x14ac:dyDescent="0.25">
      <c r="A1358">
        <v>1391.1</v>
      </c>
      <c r="B1358">
        <v>1E-3</v>
      </c>
    </row>
    <row r="1359" spans="1:2" x14ac:dyDescent="0.25">
      <c r="A1359">
        <v>1392.12</v>
      </c>
      <c r="B1359">
        <v>1E-3</v>
      </c>
    </row>
    <row r="1360" spans="1:2" x14ac:dyDescent="0.25">
      <c r="A1360">
        <v>1393.13</v>
      </c>
      <c r="B1360">
        <v>1E-3</v>
      </c>
    </row>
    <row r="1361" spans="1:2" x14ac:dyDescent="0.25">
      <c r="A1361">
        <v>1394.15</v>
      </c>
      <c r="B1361">
        <v>0</v>
      </c>
    </row>
    <row r="1362" spans="1:2" x14ac:dyDescent="0.25">
      <c r="A1362">
        <v>1395.16</v>
      </c>
      <c r="B1362">
        <v>0</v>
      </c>
    </row>
    <row r="1363" spans="1:2" x14ac:dyDescent="0.25">
      <c r="A1363">
        <v>1396.18</v>
      </c>
      <c r="B1363">
        <v>0</v>
      </c>
    </row>
    <row r="1364" spans="1:2" x14ac:dyDescent="0.25">
      <c r="A1364">
        <v>1397.19</v>
      </c>
      <c r="B1364">
        <v>1E-3</v>
      </c>
    </row>
    <row r="1365" spans="1:2" x14ac:dyDescent="0.25">
      <c r="A1365">
        <v>1398.21</v>
      </c>
      <c r="B1365">
        <v>1E-3</v>
      </c>
    </row>
    <row r="1366" spans="1:2" x14ac:dyDescent="0.25">
      <c r="A1366">
        <v>1399.22</v>
      </c>
      <c r="B1366">
        <v>1E-3</v>
      </c>
    </row>
    <row r="1367" spans="1:2" x14ac:dyDescent="0.25">
      <c r="A1367">
        <v>1400.23</v>
      </c>
      <c r="B1367">
        <v>1E-3</v>
      </c>
    </row>
    <row r="1368" spans="1:2" x14ac:dyDescent="0.25">
      <c r="A1368">
        <v>1401.25</v>
      </c>
      <c r="B1368">
        <v>0</v>
      </c>
    </row>
    <row r="1369" spans="1:2" x14ac:dyDescent="0.25">
      <c r="A1369">
        <v>1402.26</v>
      </c>
      <c r="B1369">
        <v>0</v>
      </c>
    </row>
    <row r="1370" spans="1:2" x14ac:dyDescent="0.25">
      <c r="A1370">
        <v>1403.28</v>
      </c>
      <c r="B1370">
        <v>0</v>
      </c>
    </row>
    <row r="1371" spans="1:2" x14ac:dyDescent="0.25">
      <c r="A1371">
        <v>1404.29</v>
      </c>
      <c r="B1371">
        <v>-7.2457900000000002E-3</v>
      </c>
    </row>
    <row r="1372" spans="1:2" x14ac:dyDescent="0.25">
      <c r="A1372">
        <v>1405.31</v>
      </c>
      <c r="B1372">
        <v>-7.2457900000000002E-3</v>
      </c>
    </row>
    <row r="1373" spans="1:2" x14ac:dyDescent="0.25">
      <c r="A1373">
        <v>1406.32</v>
      </c>
      <c r="B1373">
        <v>0</v>
      </c>
    </row>
    <row r="1374" spans="1:2" x14ac:dyDescent="0.25">
      <c r="A1374">
        <v>1407.34</v>
      </c>
      <c r="B1374">
        <v>0</v>
      </c>
    </row>
    <row r="1375" spans="1:2" x14ac:dyDescent="0.25">
      <c r="A1375">
        <v>1408.35</v>
      </c>
      <c r="B1375">
        <v>0</v>
      </c>
    </row>
    <row r="1376" spans="1:2" x14ac:dyDescent="0.25">
      <c r="A1376">
        <v>1409.37</v>
      </c>
      <c r="B1376">
        <v>1E-3</v>
      </c>
    </row>
    <row r="1377" spans="1:2" x14ac:dyDescent="0.25">
      <c r="A1377">
        <v>1410.38</v>
      </c>
      <c r="B1377">
        <v>0</v>
      </c>
    </row>
    <row r="1378" spans="1:2" x14ac:dyDescent="0.25">
      <c r="A1378">
        <v>1411.4</v>
      </c>
      <c r="B1378">
        <v>0</v>
      </c>
    </row>
    <row r="1379" spans="1:2" x14ac:dyDescent="0.25">
      <c r="A1379">
        <v>1412.41</v>
      </c>
      <c r="B1379">
        <v>0</v>
      </c>
    </row>
    <row r="1380" spans="1:2" x14ac:dyDescent="0.25">
      <c r="A1380">
        <v>1413.43</v>
      </c>
      <c r="B1380">
        <v>1E-3</v>
      </c>
    </row>
    <row r="1381" spans="1:2" x14ac:dyDescent="0.25">
      <c r="A1381">
        <v>1414.44</v>
      </c>
      <c r="B1381">
        <v>1E-3</v>
      </c>
    </row>
    <row r="1382" spans="1:2" x14ac:dyDescent="0.25">
      <c r="A1382">
        <v>1415.45</v>
      </c>
      <c r="B1382">
        <v>1E-3</v>
      </c>
    </row>
    <row r="1383" spans="1:2" x14ac:dyDescent="0.25">
      <c r="A1383">
        <v>1416.47</v>
      </c>
      <c r="B1383">
        <v>0</v>
      </c>
    </row>
    <row r="1384" spans="1:2" x14ac:dyDescent="0.25">
      <c r="A1384">
        <v>1417.48</v>
      </c>
      <c r="B1384">
        <v>0</v>
      </c>
    </row>
    <row r="1385" spans="1:2" x14ac:dyDescent="0.25">
      <c r="A1385">
        <v>1418.5</v>
      </c>
      <c r="B1385">
        <v>1E-3</v>
      </c>
    </row>
    <row r="1386" spans="1:2" x14ac:dyDescent="0.25">
      <c r="A1386">
        <v>1419.51</v>
      </c>
      <c r="B1386">
        <v>0</v>
      </c>
    </row>
    <row r="1387" spans="1:2" x14ac:dyDescent="0.25">
      <c r="A1387">
        <v>1420.53</v>
      </c>
      <c r="B1387">
        <v>1E-3</v>
      </c>
    </row>
    <row r="1388" spans="1:2" x14ac:dyDescent="0.25">
      <c r="A1388">
        <v>1421.54</v>
      </c>
      <c r="B1388">
        <v>1E-3</v>
      </c>
    </row>
    <row r="1389" spans="1:2" x14ac:dyDescent="0.25">
      <c r="A1389">
        <v>1422.56</v>
      </c>
      <c r="B1389">
        <v>0</v>
      </c>
    </row>
    <row r="1390" spans="1:2" x14ac:dyDescent="0.25">
      <c r="A1390">
        <v>1423.57</v>
      </c>
      <c r="B1390">
        <v>1E-3</v>
      </c>
    </row>
    <row r="1391" spans="1:2" x14ac:dyDescent="0.25">
      <c r="A1391">
        <v>1424.59</v>
      </c>
      <c r="B1391">
        <v>1E-3</v>
      </c>
    </row>
    <row r="1392" spans="1:2" x14ac:dyDescent="0.25">
      <c r="A1392">
        <v>1425.6</v>
      </c>
      <c r="B1392">
        <v>1E-3</v>
      </c>
    </row>
    <row r="1393" spans="1:2" x14ac:dyDescent="0.25">
      <c r="A1393">
        <v>1426.62</v>
      </c>
      <c r="B1393">
        <v>-7.2457900000000002E-3</v>
      </c>
    </row>
    <row r="1394" spans="1:2" x14ac:dyDescent="0.25">
      <c r="A1394">
        <v>1427.63</v>
      </c>
      <c r="B1394">
        <v>0</v>
      </c>
    </row>
    <row r="1395" spans="1:2" x14ac:dyDescent="0.25">
      <c r="A1395">
        <v>1428.65</v>
      </c>
      <c r="B1395">
        <v>1E-3</v>
      </c>
    </row>
    <row r="1396" spans="1:2" x14ac:dyDescent="0.25">
      <c r="A1396">
        <v>1429.66</v>
      </c>
      <c r="B1396">
        <v>1E-3</v>
      </c>
    </row>
    <row r="1397" spans="1:2" x14ac:dyDescent="0.25">
      <c r="A1397">
        <v>1430.67</v>
      </c>
      <c r="B1397">
        <v>-7.2457900000000002E-3</v>
      </c>
    </row>
    <row r="1398" spans="1:2" x14ac:dyDescent="0.25">
      <c r="A1398">
        <v>1431.69</v>
      </c>
      <c r="B1398">
        <v>0</v>
      </c>
    </row>
    <row r="1399" spans="1:2" x14ac:dyDescent="0.25">
      <c r="A1399">
        <v>1432.7</v>
      </c>
      <c r="B1399">
        <v>0</v>
      </c>
    </row>
    <row r="1400" spans="1:2" x14ac:dyDescent="0.25">
      <c r="A1400">
        <v>1433.72</v>
      </c>
      <c r="B1400">
        <v>0</v>
      </c>
    </row>
    <row r="1401" spans="1:2" x14ac:dyDescent="0.25">
      <c r="A1401">
        <v>1434.73</v>
      </c>
      <c r="B1401">
        <v>1E-3</v>
      </c>
    </row>
    <row r="1402" spans="1:2" x14ac:dyDescent="0.25">
      <c r="A1402">
        <v>1435.75</v>
      </c>
      <c r="B1402">
        <v>-7.2457900000000002E-3</v>
      </c>
    </row>
    <row r="1403" spans="1:2" x14ac:dyDescent="0.25">
      <c r="A1403">
        <v>1436.76</v>
      </c>
      <c r="B1403">
        <v>1E-3</v>
      </c>
    </row>
    <row r="1404" spans="1:2" x14ac:dyDescent="0.25">
      <c r="A1404">
        <v>1437.78</v>
      </c>
      <c r="B1404">
        <v>-7.2457900000000002E-3</v>
      </c>
    </row>
    <row r="1405" spans="1:2" x14ac:dyDescent="0.25">
      <c r="A1405">
        <v>1438.79</v>
      </c>
      <c r="B1405">
        <v>1E-3</v>
      </c>
    </row>
    <row r="1406" spans="1:2" x14ac:dyDescent="0.25">
      <c r="A1406">
        <v>1439.81</v>
      </c>
      <c r="B1406">
        <v>1E-3</v>
      </c>
    </row>
    <row r="1407" spans="1:2" x14ac:dyDescent="0.25">
      <c r="A1407">
        <v>1440.82</v>
      </c>
      <c r="B1407">
        <v>1E-3</v>
      </c>
    </row>
    <row r="1408" spans="1:2" x14ac:dyDescent="0.25">
      <c r="A1408">
        <v>1441.84</v>
      </c>
      <c r="B1408">
        <v>0</v>
      </c>
    </row>
    <row r="1409" spans="1:2" x14ac:dyDescent="0.25">
      <c r="A1409">
        <v>1442.85</v>
      </c>
      <c r="B1409">
        <v>1E-3</v>
      </c>
    </row>
    <row r="1410" spans="1:2" x14ac:dyDescent="0.25">
      <c r="A1410">
        <v>1443.87</v>
      </c>
      <c r="B1410">
        <v>1E-3</v>
      </c>
    </row>
    <row r="1411" spans="1:2" x14ac:dyDescent="0.25">
      <c r="A1411">
        <v>1444.88</v>
      </c>
      <c r="B1411">
        <v>0</v>
      </c>
    </row>
    <row r="1412" spans="1:2" x14ac:dyDescent="0.25">
      <c r="A1412">
        <v>1445.89</v>
      </c>
      <c r="B1412">
        <v>1E-3</v>
      </c>
    </row>
    <row r="1413" spans="1:2" x14ac:dyDescent="0.25">
      <c r="A1413">
        <v>1446.91</v>
      </c>
      <c r="B1413">
        <v>1E-3</v>
      </c>
    </row>
    <row r="1414" spans="1:2" x14ac:dyDescent="0.25">
      <c r="A1414">
        <v>1447.92</v>
      </c>
      <c r="B1414">
        <v>1E-3</v>
      </c>
    </row>
    <row r="1415" spans="1:2" x14ac:dyDescent="0.25">
      <c r="A1415">
        <v>1448.94</v>
      </c>
      <c r="B1415">
        <v>1E-3</v>
      </c>
    </row>
    <row r="1416" spans="1:2" x14ac:dyDescent="0.25">
      <c r="A1416">
        <v>1449.95</v>
      </c>
      <c r="B1416">
        <v>1E-3</v>
      </c>
    </row>
    <row r="1417" spans="1:2" x14ac:dyDescent="0.25">
      <c r="A1417">
        <v>1450.97</v>
      </c>
      <c r="B1417">
        <v>0</v>
      </c>
    </row>
    <row r="1418" spans="1:2" x14ac:dyDescent="0.25">
      <c r="A1418">
        <v>1451.98</v>
      </c>
      <c r="B1418">
        <v>1E-3</v>
      </c>
    </row>
    <row r="1419" spans="1:2" x14ac:dyDescent="0.25">
      <c r="A1419">
        <v>1453</v>
      </c>
      <c r="B1419">
        <v>1E-3</v>
      </c>
    </row>
    <row r="1420" spans="1:2" x14ac:dyDescent="0.25">
      <c r="A1420">
        <v>1454.01</v>
      </c>
      <c r="B1420">
        <v>1E-3</v>
      </c>
    </row>
    <row r="1421" spans="1:2" x14ac:dyDescent="0.25">
      <c r="A1421">
        <v>1455.03</v>
      </c>
      <c r="B1421">
        <v>1E-3</v>
      </c>
    </row>
    <row r="1422" spans="1:2" x14ac:dyDescent="0.25">
      <c r="A1422">
        <v>1456.04</v>
      </c>
      <c r="B1422">
        <v>0</v>
      </c>
    </row>
    <row r="1423" spans="1:2" x14ac:dyDescent="0.25">
      <c r="A1423">
        <v>1457.06</v>
      </c>
      <c r="B1423">
        <v>1E-3</v>
      </c>
    </row>
    <row r="1424" spans="1:2" x14ac:dyDescent="0.25">
      <c r="A1424">
        <v>1458.07</v>
      </c>
      <c r="B1424">
        <v>1E-3</v>
      </c>
    </row>
    <row r="1425" spans="1:2" x14ac:dyDescent="0.25">
      <c r="A1425">
        <v>1459.09</v>
      </c>
      <c r="B1425">
        <v>1E-3</v>
      </c>
    </row>
    <row r="1426" spans="1:2" x14ac:dyDescent="0.25">
      <c r="A1426">
        <v>1460.1</v>
      </c>
      <c r="B1426">
        <v>0</v>
      </c>
    </row>
    <row r="1427" spans="1:2" x14ac:dyDescent="0.25">
      <c r="A1427">
        <v>1461.11</v>
      </c>
      <c r="B1427">
        <v>1E-3</v>
      </c>
    </row>
    <row r="1428" spans="1:2" x14ac:dyDescent="0.25">
      <c r="A1428">
        <v>1462.13</v>
      </c>
      <c r="B1428">
        <v>1E-3</v>
      </c>
    </row>
    <row r="1429" spans="1:2" x14ac:dyDescent="0.25">
      <c r="A1429">
        <v>1463.14</v>
      </c>
      <c r="B1429">
        <v>1E-3</v>
      </c>
    </row>
    <row r="1430" spans="1:2" x14ac:dyDescent="0.25">
      <c r="A1430">
        <v>1464.16</v>
      </c>
      <c r="B1430">
        <v>1E-3</v>
      </c>
    </row>
    <row r="1431" spans="1:2" x14ac:dyDescent="0.25">
      <c r="A1431">
        <v>1465.17</v>
      </c>
      <c r="B1431">
        <v>-7.2457900000000002E-3</v>
      </c>
    </row>
    <row r="1432" spans="1:2" x14ac:dyDescent="0.25">
      <c r="A1432">
        <v>1466.19</v>
      </c>
      <c r="B1432">
        <v>1E-3</v>
      </c>
    </row>
    <row r="1433" spans="1:2" x14ac:dyDescent="0.25">
      <c r="A1433">
        <v>1467.2</v>
      </c>
      <c r="B1433">
        <v>0</v>
      </c>
    </row>
    <row r="1434" spans="1:2" x14ac:dyDescent="0.25">
      <c r="A1434">
        <v>1468.22</v>
      </c>
      <c r="B1434">
        <v>1E-3</v>
      </c>
    </row>
    <row r="1435" spans="1:2" x14ac:dyDescent="0.25">
      <c r="A1435">
        <v>1469.23</v>
      </c>
      <c r="B1435">
        <v>-7.2457900000000002E-3</v>
      </c>
    </row>
    <row r="1436" spans="1:2" x14ac:dyDescent="0.25">
      <c r="A1436">
        <v>1470.25</v>
      </c>
      <c r="B1436">
        <v>0</v>
      </c>
    </row>
    <row r="1437" spans="1:2" x14ac:dyDescent="0.25">
      <c r="A1437">
        <v>1471.26</v>
      </c>
      <c r="B1437">
        <v>1E-3</v>
      </c>
    </row>
    <row r="1438" spans="1:2" x14ac:dyDescent="0.25">
      <c r="A1438">
        <v>1472.28</v>
      </c>
      <c r="B1438">
        <v>1E-3</v>
      </c>
    </row>
    <row r="1439" spans="1:2" x14ac:dyDescent="0.25">
      <c r="A1439">
        <v>1473.29</v>
      </c>
      <c r="B1439">
        <v>1E-3</v>
      </c>
    </row>
    <row r="1440" spans="1:2" x14ac:dyDescent="0.25">
      <c r="A1440">
        <v>1474.3</v>
      </c>
      <c r="B1440">
        <v>0</v>
      </c>
    </row>
    <row r="1441" spans="1:2" x14ac:dyDescent="0.25">
      <c r="A1441">
        <v>1475.32</v>
      </c>
      <c r="B1441">
        <v>-7.2457900000000002E-3</v>
      </c>
    </row>
    <row r="1442" spans="1:2" x14ac:dyDescent="0.25">
      <c r="A1442">
        <v>1476.33</v>
      </c>
      <c r="B1442">
        <v>0</v>
      </c>
    </row>
    <row r="1443" spans="1:2" x14ac:dyDescent="0.25">
      <c r="A1443">
        <v>1477.35</v>
      </c>
      <c r="B1443">
        <v>1E-3</v>
      </c>
    </row>
    <row r="1444" spans="1:2" x14ac:dyDescent="0.25">
      <c r="A1444">
        <v>1478.36</v>
      </c>
      <c r="B1444">
        <v>-7.2457900000000002E-3</v>
      </c>
    </row>
    <row r="1445" spans="1:2" x14ac:dyDescent="0.25">
      <c r="A1445">
        <v>1479.38</v>
      </c>
      <c r="B1445">
        <v>-7.2457900000000002E-3</v>
      </c>
    </row>
    <row r="1446" spans="1:2" x14ac:dyDescent="0.25">
      <c r="A1446">
        <v>1480.39</v>
      </c>
      <c r="B1446">
        <v>0</v>
      </c>
    </row>
    <row r="1447" spans="1:2" x14ac:dyDescent="0.25">
      <c r="A1447">
        <v>1481.41</v>
      </c>
      <c r="B1447">
        <v>0</v>
      </c>
    </row>
    <row r="1448" spans="1:2" x14ac:dyDescent="0.25">
      <c r="A1448">
        <v>1482.42</v>
      </c>
      <c r="B1448">
        <v>-7.2457900000000002E-3</v>
      </c>
    </row>
    <row r="1449" spans="1:2" x14ac:dyDescent="0.25">
      <c r="A1449">
        <v>1483.44</v>
      </c>
      <c r="B1449">
        <v>-7.2457900000000002E-3</v>
      </c>
    </row>
    <row r="1450" spans="1:2" x14ac:dyDescent="0.25">
      <c r="A1450">
        <v>1484.45</v>
      </c>
      <c r="B1450">
        <v>-7.2457900000000002E-3</v>
      </c>
    </row>
    <row r="1451" spans="1:2" x14ac:dyDescent="0.25">
      <c r="A1451">
        <v>1485.47</v>
      </c>
      <c r="B1451">
        <v>0</v>
      </c>
    </row>
    <row r="1452" spans="1:2" x14ac:dyDescent="0.25">
      <c r="A1452">
        <v>1486.48</v>
      </c>
      <c r="B1452">
        <v>0</v>
      </c>
    </row>
    <row r="1453" spans="1:2" x14ac:dyDescent="0.25">
      <c r="A1453">
        <v>1487.5</v>
      </c>
      <c r="B1453">
        <v>0</v>
      </c>
    </row>
    <row r="1454" spans="1:2" x14ac:dyDescent="0.25">
      <c r="A1454">
        <v>1488.51</v>
      </c>
      <c r="B1454">
        <v>-7.2457900000000002E-3</v>
      </c>
    </row>
    <row r="1455" spans="1:2" x14ac:dyDescent="0.25">
      <c r="A1455">
        <v>1489.52</v>
      </c>
      <c r="B1455">
        <v>0</v>
      </c>
    </row>
    <row r="1456" spans="1:2" x14ac:dyDescent="0.25">
      <c r="A1456">
        <v>1490.54</v>
      </c>
      <c r="B1456">
        <v>1E-3</v>
      </c>
    </row>
    <row r="1457" spans="1:2" x14ac:dyDescent="0.25">
      <c r="A1457">
        <v>1491.55</v>
      </c>
      <c r="B1457">
        <v>1E-3</v>
      </c>
    </row>
    <row r="1458" spans="1:2" x14ac:dyDescent="0.25">
      <c r="A1458">
        <v>1492.57</v>
      </c>
      <c r="B1458">
        <v>1E-3</v>
      </c>
    </row>
    <row r="1459" spans="1:2" x14ac:dyDescent="0.25">
      <c r="A1459">
        <v>1493.58</v>
      </c>
      <c r="B1459">
        <v>0</v>
      </c>
    </row>
    <row r="1460" spans="1:2" x14ac:dyDescent="0.25">
      <c r="A1460">
        <v>1494.6</v>
      </c>
      <c r="B1460">
        <v>0</v>
      </c>
    </row>
    <row r="1461" spans="1:2" x14ac:dyDescent="0.25">
      <c r="A1461">
        <v>1495.61</v>
      </c>
      <c r="B1461">
        <v>1E-3</v>
      </c>
    </row>
    <row r="1462" spans="1:2" x14ac:dyDescent="0.25">
      <c r="A1462">
        <v>1496.63</v>
      </c>
      <c r="B1462">
        <v>1E-3</v>
      </c>
    </row>
    <row r="1463" spans="1:2" x14ac:dyDescent="0.25">
      <c r="A1463">
        <v>1497.64</v>
      </c>
      <c r="B1463">
        <v>1E-3</v>
      </c>
    </row>
    <row r="1464" spans="1:2" x14ac:dyDescent="0.25">
      <c r="A1464">
        <v>1498.66</v>
      </c>
      <c r="B1464">
        <v>1E-3</v>
      </c>
    </row>
    <row r="1465" spans="1:2" x14ac:dyDescent="0.25">
      <c r="A1465">
        <v>1499.67</v>
      </c>
      <c r="B1465">
        <v>1E-3</v>
      </c>
    </row>
    <row r="1466" spans="1:2" x14ac:dyDescent="0.25">
      <c r="A1466">
        <v>1500.69</v>
      </c>
      <c r="B1466">
        <v>0</v>
      </c>
    </row>
    <row r="1467" spans="1:2" x14ac:dyDescent="0.25">
      <c r="A1467">
        <v>1501.7</v>
      </c>
      <c r="B1467">
        <v>0</v>
      </c>
    </row>
    <row r="1468" spans="1:2" x14ac:dyDescent="0.25">
      <c r="A1468">
        <v>1502.72</v>
      </c>
      <c r="B1468">
        <v>1E-3</v>
      </c>
    </row>
    <row r="1469" spans="1:2" x14ac:dyDescent="0.25">
      <c r="A1469">
        <v>1503.73</v>
      </c>
      <c r="B1469">
        <v>1E-3</v>
      </c>
    </row>
    <row r="1470" spans="1:2" x14ac:dyDescent="0.25">
      <c r="A1470">
        <v>1504.74</v>
      </c>
      <c r="B1470">
        <v>-7.2457900000000002E-3</v>
      </c>
    </row>
    <row r="1471" spans="1:2" x14ac:dyDescent="0.25">
      <c r="A1471">
        <v>1505.76</v>
      </c>
      <c r="B1471">
        <v>1E-3</v>
      </c>
    </row>
    <row r="1472" spans="1:2" x14ac:dyDescent="0.25">
      <c r="A1472">
        <v>1506.77</v>
      </c>
      <c r="B1472">
        <v>0</v>
      </c>
    </row>
    <row r="1473" spans="1:2" x14ac:dyDescent="0.25">
      <c r="A1473">
        <v>1507.79</v>
      </c>
      <c r="B1473">
        <v>-7.2457900000000002E-3</v>
      </c>
    </row>
    <row r="1474" spans="1:2" x14ac:dyDescent="0.25">
      <c r="A1474">
        <v>1508.8</v>
      </c>
      <c r="B1474">
        <v>1E-3</v>
      </c>
    </row>
    <row r="1475" spans="1:2" x14ac:dyDescent="0.25">
      <c r="A1475">
        <v>1509.82</v>
      </c>
      <c r="B1475">
        <v>0</v>
      </c>
    </row>
    <row r="1476" spans="1:2" x14ac:dyDescent="0.25">
      <c r="A1476">
        <v>1510.83</v>
      </c>
      <c r="B1476">
        <v>-7.2457900000000002E-3</v>
      </c>
    </row>
    <row r="1477" spans="1:2" x14ac:dyDescent="0.25">
      <c r="A1477">
        <v>1511.85</v>
      </c>
      <c r="B1477">
        <v>-7.2457900000000002E-3</v>
      </c>
    </row>
    <row r="1478" spans="1:2" x14ac:dyDescent="0.25">
      <c r="A1478">
        <v>1512.86</v>
      </c>
      <c r="B1478">
        <v>0</v>
      </c>
    </row>
    <row r="1479" spans="1:2" x14ac:dyDescent="0.25">
      <c r="A1479">
        <v>1513.88</v>
      </c>
      <c r="B1479">
        <v>-7.2457900000000002E-3</v>
      </c>
    </row>
    <row r="1480" spans="1:2" x14ac:dyDescent="0.25">
      <c r="A1480">
        <v>1514.89</v>
      </c>
      <c r="B1480">
        <v>0</v>
      </c>
    </row>
    <row r="1481" spans="1:2" x14ac:dyDescent="0.25">
      <c r="A1481">
        <v>1515.91</v>
      </c>
      <c r="B1481">
        <v>0</v>
      </c>
    </row>
    <row r="1482" spans="1:2" x14ac:dyDescent="0.25">
      <c r="A1482">
        <v>1516.92</v>
      </c>
      <c r="B1482">
        <v>0</v>
      </c>
    </row>
    <row r="1483" spans="1:2" x14ac:dyDescent="0.25">
      <c r="A1483">
        <v>1517.94</v>
      </c>
      <c r="B1483">
        <v>0</v>
      </c>
    </row>
    <row r="1484" spans="1:2" x14ac:dyDescent="0.25">
      <c r="A1484">
        <v>1518.95</v>
      </c>
      <c r="B1484">
        <v>1E-3</v>
      </c>
    </row>
    <row r="1485" spans="1:2" x14ac:dyDescent="0.25">
      <c r="A1485">
        <v>1519.96</v>
      </c>
      <c r="B1485">
        <v>0</v>
      </c>
    </row>
    <row r="1486" spans="1:2" x14ac:dyDescent="0.25">
      <c r="A1486">
        <v>1520.98</v>
      </c>
      <c r="B1486">
        <v>1E-3</v>
      </c>
    </row>
    <row r="1487" spans="1:2" x14ac:dyDescent="0.25">
      <c r="A1487">
        <v>1521.99</v>
      </c>
      <c r="B1487">
        <v>0</v>
      </c>
    </row>
    <row r="1488" spans="1:2" x14ac:dyDescent="0.25">
      <c r="A1488">
        <v>1523.01</v>
      </c>
      <c r="B1488">
        <v>1E-3</v>
      </c>
    </row>
    <row r="1489" spans="1:2" x14ac:dyDescent="0.25">
      <c r="A1489">
        <v>1524.02</v>
      </c>
      <c r="B1489">
        <v>1E-3</v>
      </c>
    </row>
    <row r="1490" spans="1:2" x14ac:dyDescent="0.25">
      <c r="A1490">
        <v>1525.04</v>
      </c>
      <c r="B1490">
        <v>1E-3</v>
      </c>
    </row>
    <row r="1491" spans="1:2" x14ac:dyDescent="0.25">
      <c r="A1491">
        <v>1526.05</v>
      </c>
      <c r="B1491">
        <v>0</v>
      </c>
    </row>
    <row r="1492" spans="1:2" x14ac:dyDescent="0.25">
      <c r="A1492">
        <v>1527.07</v>
      </c>
      <c r="B1492">
        <v>1E-3</v>
      </c>
    </row>
    <row r="1493" spans="1:2" x14ac:dyDescent="0.25">
      <c r="A1493">
        <v>1528.08</v>
      </c>
      <c r="B1493">
        <v>1E-3</v>
      </c>
    </row>
    <row r="1494" spans="1:2" x14ac:dyDescent="0.25">
      <c r="A1494">
        <v>1529.1</v>
      </c>
      <c r="B1494">
        <v>1E-3</v>
      </c>
    </row>
    <row r="1495" spans="1:2" x14ac:dyDescent="0.25">
      <c r="A1495">
        <v>1530.11</v>
      </c>
      <c r="B1495">
        <v>1E-3</v>
      </c>
    </row>
    <row r="1496" spans="1:2" x14ac:dyDescent="0.25">
      <c r="A1496">
        <v>1531.13</v>
      </c>
      <c r="B1496">
        <v>1E-3</v>
      </c>
    </row>
    <row r="1497" spans="1:2" x14ac:dyDescent="0.25">
      <c r="A1497">
        <v>1532.14</v>
      </c>
      <c r="B1497">
        <v>1E-3</v>
      </c>
    </row>
    <row r="1498" spans="1:2" x14ac:dyDescent="0.25">
      <c r="A1498">
        <v>1533.16</v>
      </c>
      <c r="B1498">
        <v>0</v>
      </c>
    </row>
    <row r="1499" spans="1:2" x14ac:dyDescent="0.25">
      <c r="A1499">
        <v>1534.17</v>
      </c>
      <c r="B1499">
        <v>0</v>
      </c>
    </row>
    <row r="1500" spans="1:2" x14ac:dyDescent="0.25">
      <c r="A1500">
        <v>1535.18</v>
      </c>
      <c r="B1500">
        <v>1E-3</v>
      </c>
    </row>
    <row r="1501" spans="1:2" x14ac:dyDescent="0.25">
      <c r="A1501">
        <v>1536.2</v>
      </c>
      <c r="B1501">
        <v>1E-3</v>
      </c>
    </row>
    <row r="1502" spans="1:2" x14ac:dyDescent="0.25">
      <c r="A1502">
        <v>1537.21</v>
      </c>
      <c r="B1502">
        <v>1E-3</v>
      </c>
    </row>
    <row r="1503" spans="1:2" x14ac:dyDescent="0.25">
      <c r="A1503">
        <v>1538.23</v>
      </c>
      <c r="B1503">
        <v>1E-3</v>
      </c>
    </row>
    <row r="1504" spans="1:2" x14ac:dyDescent="0.25">
      <c r="A1504">
        <v>1539.24</v>
      </c>
      <c r="B1504">
        <v>0</v>
      </c>
    </row>
    <row r="1505" spans="1:2" x14ac:dyDescent="0.25">
      <c r="A1505">
        <v>1540.26</v>
      </c>
      <c r="B1505">
        <v>0</v>
      </c>
    </row>
    <row r="1506" spans="1:2" x14ac:dyDescent="0.25">
      <c r="A1506">
        <v>1541.27</v>
      </c>
      <c r="B1506">
        <v>0</v>
      </c>
    </row>
    <row r="1507" spans="1:2" x14ac:dyDescent="0.25">
      <c r="A1507">
        <v>1542.29</v>
      </c>
      <c r="B1507">
        <v>1E-3</v>
      </c>
    </row>
    <row r="1508" spans="1:2" x14ac:dyDescent="0.25">
      <c r="A1508">
        <v>1543.3</v>
      </c>
      <c r="B1508">
        <v>1E-3</v>
      </c>
    </row>
    <row r="1509" spans="1:2" x14ac:dyDescent="0.25">
      <c r="A1509">
        <v>1544.32</v>
      </c>
      <c r="B1509">
        <v>0</v>
      </c>
    </row>
    <row r="1510" spans="1:2" x14ac:dyDescent="0.25">
      <c r="A1510">
        <v>1545.33</v>
      </c>
      <c r="B1510">
        <v>0</v>
      </c>
    </row>
    <row r="1511" spans="1:2" x14ac:dyDescent="0.25">
      <c r="A1511">
        <v>1546.35</v>
      </c>
      <c r="B1511">
        <v>-7.2457900000000002E-3</v>
      </c>
    </row>
    <row r="1512" spans="1:2" x14ac:dyDescent="0.25">
      <c r="A1512">
        <v>1547.36</v>
      </c>
      <c r="B1512">
        <v>0</v>
      </c>
    </row>
    <row r="1513" spans="1:2" x14ac:dyDescent="0.25">
      <c r="A1513">
        <v>1548.38</v>
      </c>
      <c r="B1513">
        <v>0</v>
      </c>
    </row>
    <row r="1514" spans="1:2" x14ac:dyDescent="0.25">
      <c r="A1514">
        <v>1549.39</v>
      </c>
      <c r="B1514">
        <v>1E-3</v>
      </c>
    </row>
    <row r="1515" spans="1:2" x14ac:dyDescent="0.25">
      <c r="A1515">
        <v>1550.4</v>
      </c>
      <c r="B1515">
        <v>1E-3</v>
      </c>
    </row>
    <row r="1516" spans="1:2" x14ac:dyDescent="0.25">
      <c r="A1516">
        <v>1551.42</v>
      </c>
      <c r="B1516">
        <v>0</v>
      </c>
    </row>
    <row r="1517" spans="1:2" x14ac:dyDescent="0.25">
      <c r="A1517">
        <v>1552.43</v>
      </c>
      <c r="B1517">
        <v>0</v>
      </c>
    </row>
    <row r="1518" spans="1:2" x14ac:dyDescent="0.25">
      <c r="A1518">
        <v>1553.45</v>
      </c>
      <c r="B1518">
        <v>0</v>
      </c>
    </row>
    <row r="1519" spans="1:2" x14ac:dyDescent="0.25">
      <c r="A1519">
        <v>1554.46</v>
      </c>
      <c r="B1519">
        <v>0</v>
      </c>
    </row>
    <row r="1520" spans="1:2" x14ac:dyDescent="0.25">
      <c r="A1520">
        <v>1555.48</v>
      </c>
      <c r="B1520">
        <v>0</v>
      </c>
    </row>
    <row r="1521" spans="1:2" x14ac:dyDescent="0.25">
      <c r="A1521">
        <v>1556.49</v>
      </c>
      <c r="B1521">
        <v>1E-3</v>
      </c>
    </row>
    <row r="1522" spans="1:2" x14ac:dyDescent="0.25">
      <c r="A1522">
        <v>1557.51</v>
      </c>
      <c r="B1522">
        <v>1E-3</v>
      </c>
    </row>
    <row r="1523" spans="1:2" x14ac:dyDescent="0.25">
      <c r="A1523">
        <v>1558.52</v>
      </c>
      <c r="B1523">
        <v>0</v>
      </c>
    </row>
    <row r="1524" spans="1:2" x14ac:dyDescent="0.25">
      <c r="A1524">
        <v>1559.54</v>
      </c>
      <c r="B1524">
        <v>0</v>
      </c>
    </row>
    <row r="1525" spans="1:2" x14ac:dyDescent="0.25">
      <c r="A1525">
        <v>1560.55</v>
      </c>
      <c r="B1525">
        <v>0</v>
      </c>
    </row>
    <row r="1526" spans="1:2" x14ac:dyDescent="0.25">
      <c r="A1526">
        <v>1561.57</v>
      </c>
      <c r="B1526">
        <v>0</v>
      </c>
    </row>
    <row r="1527" spans="1:2" x14ac:dyDescent="0.25">
      <c r="A1527">
        <v>1562.58</v>
      </c>
      <c r="B1527">
        <v>-7.2457900000000002E-3</v>
      </c>
    </row>
    <row r="1528" spans="1:2" x14ac:dyDescent="0.25">
      <c r="A1528">
        <v>1563.6</v>
      </c>
      <c r="B1528">
        <v>0</v>
      </c>
    </row>
    <row r="1529" spans="1:2" x14ac:dyDescent="0.25">
      <c r="A1529">
        <v>1564.61</v>
      </c>
      <c r="B1529">
        <v>0</v>
      </c>
    </row>
    <row r="1530" spans="1:2" x14ac:dyDescent="0.25">
      <c r="A1530">
        <v>1565.62</v>
      </c>
      <c r="B1530">
        <v>-7.2457900000000002E-3</v>
      </c>
    </row>
    <row r="1531" spans="1:2" x14ac:dyDescent="0.25">
      <c r="A1531">
        <v>1566.64</v>
      </c>
      <c r="B1531">
        <v>1E-3</v>
      </c>
    </row>
    <row r="1532" spans="1:2" x14ac:dyDescent="0.25">
      <c r="A1532">
        <v>1567.65</v>
      </c>
      <c r="B1532">
        <v>1E-3</v>
      </c>
    </row>
    <row r="1533" spans="1:2" x14ac:dyDescent="0.25">
      <c r="A1533">
        <v>1568.67</v>
      </c>
      <c r="B1533">
        <v>1E-3</v>
      </c>
    </row>
    <row r="1534" spans="1:2" x14ac:dyDescent="0.25">
      <c r="A1534">
        <v>1569.68</v>
      </c>
      <c r="B1534">
        <v>0</v>
      </c>
    </row>
    <row r="1535" spans="1:2" x14ac:dyDescent="0.25">
      <c r="A1535">
        <v>1570.7</v>
      </c>
      <c r="B1535">
        <v>1E-3</v>
      </c>
    </row>
    <row r="1536" spans="1:2" x14ac:dyDescent="0.25">
      <c r="A1536">
        <v>1571.71</v>
      </c>
      <c r="B1536">
        <v>1E-3</v>
      </c>
    </row>
    <row r="1537" spans="1:2" x14ac:dyDescent="0.25">
      <c r="A1537">
        <v>1572.73</v>
      </c>
      <c r="B1537">
        <v>0</v>
      </c>
    </row>
    <row r="1538" spans="1:2" x14ac:dyDescent="0.25">
      <c r="A1538">
        <v>1573.74</v>
      </c>
      <c r="B1538">
        <v>0</v>
      </c>
    </row>
    <row r="1539" spans="1:2" x14ac:dyDescent="0.25">
      <c r="A1539">
        <v>1574.76</v>
      </c>
      <c r="B1539">
        <v>1E-3</v>
      </c>
    </row>
    <row r="1540" spans="1:2" x14ac:dyDescent="0.25">
      <c r="A1540">
        <v>1575.77</v>
      </c>
      <c r="B1540">
        <v>0</v>
      </c>
    </row>
    <row r="1541" spans="1:2" x14ac:dyDescent="0.25">
      <c r="A1541">
        <v>1576.79</v>
      </c>
      <c r="B1541">
        <v>0</v>
      </c>
    </row>
    <row r="1542" spans="1:2" x14ac:dyDescent="0.25">
      <c r="A1542">
        <v>1577.8</v>
      </c>
      <c r="B1542">
        <v>1E-3</v>
      </c>
    </row>
    <row r="1543" spans="1:2" x14ac:dyDescent="0.25">
      <c r="A1543">
        <v>1578.82</v>
      </c>
      <c r="B1543">
        <v>1E-3</v>
      </c>
    </row>
    <row r="1544" spans="1:2" x14ac:dyDescent="0.25">
      <c r="A1544">
        <v>1579.83</v>
      </c>
      <c r="B1544">
        <v>1E-3</v>
      </c>
    </row>
    <row r="1545" spans="1:2" x14ac:dyDescent="0.25">
      <c r="A1545">
        <v>1580.84</v>
      </c>
      <c r="B1545">
        <v>-7.2457900000000002E-3</v>
      </c>
    </row>
    <row r="1546" spans="1:2" x14ac:dyDescent="0.25">
      <c r="A1546">
        <v>1581.86</v>
      </c>
      <c r="B1546">
        <v>1E-3</v>
      </c>
    </row>
    <row r="1547" spans="1:2" x14ac:dyDescent="0.25">
      <c r="A1547">
        <v>1582.87</v>
      </c>
      <c r="B1547">
        <v>1E-3</v>
      </c>
    </row>
    <row r="1548" spans="1:2" x14ac:dyDescent="0.25">
      <c r="A1548">
        <v>1583.89</v>
      </c>
      <c r="B1548">
        <v>0</v>
      </c>
    </row>
    <row r="1549" spans="1:2" x14ac:dyDescent="0.25">
      <c r="A1549">
        <v>1584.9</v>
      </c>
      <c r="B1549">
        <v>-7.2457900000000002E-3</v>
      </c>
    </row>
    <row r="1550" spans="1:2" x14ac:dyDescent="0.25">
      <c r="A1550">
        <v>1585.92</v>
      </c>
      <c r="B1550">
        <v>1E-3</v>
      </c>
    </row>
    <row r="1551" spans="1:2" x14ac:dyDescent="0.25">
      <c r="A1551">
        <v>1586.93</v>
      </c>
      <c r="B1551">
        <v>0</v>
      </c>
    </row>
    <row r="1552" spans="1:2" x14ac:dyDescent="0.25">
      <c r="A1552">
        <v>1587.95</v>
      </c>
      <c r="B1552">
        <v>0</v>
      </c>
    </row>
    <row r="1553" spans="1:2" x14ac:dyDescent="0.25">
      <c r="A1553">
        <v>1588.96</v>
      </c>
      <c r="B1553">
        <v>1E-3</v>
      </c>
    </row>
    <row r="1554" spans="1:2" x14ac:dyDescent="0.25">
      <c r="A1554">
        <v>1589.98</v>
      </c>
      <c r="B1554">
        <v>1E-3</v>
      </c>
    </row>
    <row r="1555" spans="1:2" x14ac:dyDescent="0.25">
      <c r="A1555">
        <v>1590.99</v>
      </c>
      <c r="B1555">
        <v>1E-3</v>
      </c>
    </row>
    <row r="1556" spans="1:2" x14ac:dyDescent="0.25">
      <c r="A1556">
        <v>1592.01</v>
      </c>
      <c r="B1556">
        <v>0</v>
      </c>
    </row>
    <row r="1557" spans="1:2" x14ac:dyDescent="0.25">
      <c r="A1557">
        <v>1593.02</v>
      </c>
      <c r="B1557">
        <v>0</v>
      </c>
    </row>
    <row r="1558" spans="1:2" x14ac:dyDescent="0.25">
      <c r="A1558">
        <v>1594.04</v>
      </c>
      <c r="B1558">
        <v>0</v>
      </c>
    </row>
    <row r="1559" spans="1:2" x14ac:dyDescent="0.25">
      <c r="A1559">
        <v>1595.05</v>
      </c>
      <c r="B1559">
        <v>1E-3</v>
      </c>
    </row>
    <row r="1560" spans="1:2" x14ac:dyDescent="0.25">
      <c r="A1560">
        <v>1596.06</v>
      </c>
      <c r="B1560">
        <v>1E-3</v>
      </c>
    </row>
    <row r="1561" spans="1:2" x14ac:dyDescent="0.25">
      <c r="A1561">
        <v>1597.08</v>
      </c>
      <c r="B1561">
        <v>1E-3</v>
      </c>
    </row>
    <row r="1562" spans="1:2" x14ac:dyDescent="0.25">
      <c r="A1562">
        <v>1598.09</v>
      </c>
      <c r="B1562">
        <v>1E-3</v>
      </c>
    </row>
    <row r="1563" spans="1:2" x14ac:dyDescent="0.25">
      <c r="A1563">
        <v>1599.11</v>
      </c>
      <c r="B1563">
        <v>1E-3</v>
      </c>
    </row>
    <row r="1564" spans="1:2" x14ac:dyDescent="0.25">
      <c r="A1564">
        <v>1600.12</v>
      </c>
      <c r="B1564">
        <v>0</v>
      </c>
    </row>
    <row r="1565" spans="1:2" x14ac:dyDescent="0.25">
      <c r="A1565">
        <v>1601.14</v>
      </c>
      <c r="B1565">
        <v>1E-3</v>
      </c>
    </row>
    <row r="1566" spans="1:2" x14ac:dyDescent="0.25">
      <c r="A1566">
        <v>1602.15</v>
      </c>
      <c r="B1566">
        <v>1E-3</v>
      </c>
    </row>
    <row r="1567" spans="1:2" x14ac:dyDescent="0.25">
      <c r="A1567">
        <v>1603.17</v>
      </c>
      <c r="B1567">
        <v>0</v>
      </c>
    </row>
    <row r="1568" spans="1:2" x14ac:dyDescent="0.25">
      <c r="A1568">
        <v>1604.18</v>
      </c>
      <c r="B1568">
        <v>1E-3</v>
      </c>
    </row>
    <row r="1569" spans="1:2" x14ac:dyDescent="0.25">
      <c r="A1569">
        <v>1605.2</v>
      </c>
      <c r="B1569">
        <v>1E-3</v>
      </c>
    </row>
    <row r="1570" spans="1:2" x14ac:dyDescent="0.25">
      <c r="A1570">
        <v>1606.21</v>
      </c>
      <c r="B1570">
        <v>0</v>
      </c>
    </row>
    <row r="1571" spans="1:2" x14ac:dyDescent="0.25">
      <c r="A1571">
        <v>1607.23</v>
      </c>
      <c r="B1571">
        <v>1E-3</v>
      </c>
    </row>
    <row r="1572" spans="1:2" x14ac:dyDescent="0.25">
      <c r="A1572">
        <v>1608.24</v>
      </c>
      <c r="B1572">
        <v>1E-3</v>
      </c>
    </row>
    <row r="1573" spans="1:2" x14ac:dyDescent="0.25">
      <c r="A1573">
        <v>1609.26</v>
      </c>
      <c r="B1573">
        <v>0</v>
      </c>
    </row>
    <row r="1574" spans="1:2" x14ac:dyDescent="0.25">
      <c r="A1574">
        <v>1610.27</v>
      </c>
      <c r="B1574">
        <v>1E-3</v>
      </c>
    </row>
    <row r="1575" spans="1:2" x14ac:dyDescent="0.25">
      <c r="A1575">
        <v>1611.28</v>
      </c>
      <c r="B1575">
        <v>1E-3</v>
      </c>
    </row>
    <row r="1576" spans="1:2" x14ac:dyDescent="0.25">
      <c r="A1576">
        <v>1612.3</v>
      </c>
      <c r="B1576">
        <v>0</v>
      </c>
    </row>
    <row r="1577" spans="1:2" x14ac:dyDescent="0.25">
      <c r="A1577">
        <v>1613.31</v>
      </c>
      <c r="B1577">
        <v>1E-3</v>
      </c>
    </row>
    <row r="1578" spans="1:2" x14ac:dyDescent="0.25">
      <c r="A1578">
        <v>1614.33</v>
      </c>
      <c r="B1578">
        <v>1E-3</v>
      </c>
    </row>
    <row r="1579" spans="1:2" x14ac:dyDescent="0.25">
      <c r="A1579">
        <v>1615.34</v>
      </c>
      <c r="B1579">
        <v>0</v>
      </c>
    </row>
    <row r="1580" spans="1:2" x14ac:dyDescent="0.25">
      <c r="A1580">
        <v>1616.36</v>
      </c>
      <c r="B1580">
        <v>0</v>
      </c>
    </row>
    <row r="1581" spans="1:2" x14ac:dyDescent="0.25">
      <c r="A1581">
        <v>1617.37</v>
      </c>
      <c r="B1581">
        <v>1E-3</v>
      </c>
    </row>
    <row r="1582" spans="1:2" x14ac:dyDescent="0.25">
      <c r="A1582">
        <v>1618.39</v>
      </c>
      <c r="B1582">
        <v>0</v>
      </c>
    </row>
    <row r="1583" spans="1:2" x14ac:dyDescent="0.25">
      <c r="A1583">
        <v>1619.4</v>
      </c>
      <c r="B1583">
        <v>0</v>
      </c>
    </row>
    <row r="1584" spans="1:2" x14ac:dyDescent="0.25">
      <c r="A1584">
        <v>1620.42</v>
      </c>
      <c r="B1584">
        <v>-7.2457900000000002E-3</v>
      </c>
    </row>
    <row r="1585" spans="1:2" x14ac:dyDescent="0.25">
      <c r="A1585">
        <v>1621.43</v>
      </c>
      <c r="B1585">
        <v>-7.2457900000000002E-3</v>
      </c>
    </row>
    <row r="1586" spans="1:2" x14ac:dyDescent="0.25">
      <c r="A1586">
        <v>1622.45</v>
      </c>
      <c r="B1586">
        <v>-7.2457900000000002E-3</v>
      </c>
    </row>
    <row r="1587" spans="1:2" x14ac:dyDescent="0.25">
      <c r="A1587">
        <v>1623.46</v>
      </c>
      <c r="B1587">
        <v>0</v>
      </c>
    </row>
    <row r="1588" spans="1:2" x14ac:dyDescent="0.25">
      <c r="A1588">
        <v>1624.48</v>
      </c>
      <c r="B1588">
        <v>0</v>
      </c>
    </row>
    <row r="1589" spans="1:2" x14ac:dyDescent="0.25">
      <c r="A1589">
        <v>1625.49</v>
      </c>
      <c r="B1589">
        <v>1E-3</v>
      </c>
    </row>
    <row r="1590" spans="1:2" x14ac:dyDescent="0.25">
      <c r="A1590">
        <v>1626.5</v>
      </c>
      <c r="B1590">
        <v>1E-3</v>
      </c>
    </row>
    <row r="1591" spans="1:2" x14ac:dyDescent="0.25">
      <c r="A1591">
        <v>1627.52</v>
      </c>
      <c r="B1591">
        <v>1E-3</v>
      </c>
    </row>
    <row r="1592" spans="1:2" x14ac:dyDescent="0.25">
      <c r="A1592">
        <v>1628.53</v>
      </c>
      <c r="B1592">
        <v>1E-3</v>
      </c>
    </row>
    <row r="1593" spans="1:2" x14ac:dyDescent="0.25">
      <c r="A1593">
        <v>1629.55</v>
      </c>
      <c r="B1593">
        <v>0</v>
      </c>
    </row>
    <row r="1594" spans="1:2" x14ac:dyDescent="0.25">
      <c r="A1594">
        <v>1630.56</v>
      </c>
      <c r="B1594">
        <v>0</v>
      </c>
    </row>
    <row r="1595" spans="1:2" x14ac:dyDescent="0.25">
      <c r="A1595">
        <v>1631.58</v>
      </c>
      <c r="B1595">
        <v>0</v>
      </c>
    </row>
    <row r="1596" spans="1:2" x14ac:dyDescent="0.25">
      <c r="A1596">
        <v>1632.59</v>
      </c>
      <c r="B1596">
        <v>0</v>
      </c>
    </row>
    <row r="1597" spans="1:2" x14ac:dyDescent="0.25">
      <c r="A1597">
        <v>1633.61</v>
      </c>
      <c r="B1597">
        <v>-7.2457900000000002E-3</v>
      </c>
    </row>
    <row r="1598" spans="1:2" x14ac:dyDescent="0.25">
      <c r="A1598">
        <v>1634.62</v>
      </c>
      <c r="B1598">
        <v>0</v>
      </c>
    </row>
    <row r="1599" spans="1:2" x14ac:dyDescent="0.25">
      <c r="A1599">
        <v>1635.64</v>
      </c>
      <c r="B1599">
        <v>0</v>
      </c>
    </row>
    <row r="1600" spans="1:2" x14ac:dyDescent="0.25">
      <c r="A1600">
        <v>1636.65</v>
      </c>
      <c r="B1600">
        <v>0</v>
      </c>
    </row>
    <row r="1601" spans="1:2" x14ac:dyDescent="0.25">
      <c r="A1601">
        <v>1637.67</v>
      </c>
      <c r="B1601">
        <v>-7.2457900000000002E-3</v>
      </c>
    </row>
    <row r="1602" spans="1:2" x14ac:dyDescent="0.25">
      <c r="A1602">
        <v>1638.68</v>
      </c>
      <c r="B1602">
        <v>1E-3</v>
      </c>
    </row>
    <row r="1603" spans="1:2" x14ac:dyDescent="0.25">
      <c r="A1603">
        <v>1639.69</v>
      </c>
      <c r="B1603">
        <v>0</v>
      </c>
    </row>
    <row r="1604" spans="1:2" x14ac:dyDescent="0.25">
      <c r="A1604">
        <v>1640.71</v>
      </c>
      <c r="B1604">
        <v>1E-3</v>
      </c>
    </row>
    <row r="1605" spans="1:2" x14ac:dyDescent="0.25">
      <c r="A1605">
        <v>1641.72</v>
      </c>
      <c r="B1605">
        <v>1E-3</v>
      </c>
    </row>
    <row r="1606" spans="1:2" x14ac:dyDescent="0.25">
      <c r="A1606">
        <v>1642.74</v>
      </c>
      <c r="B1606">
        <v>0</v>
      </c>
    </row>
    <row r="1607" spans="1:2" x14ac:dyDescent="0.25">
      <c r="A1607">
        <v>1643.75</v>
      </c>
      <c r="B1607">
        <v>1E-3</v>
      </c>
    </row>
    <row r="1608" spans="1:2" x14ac:dyDescent="0.25">
      <c r="A1608">
        <v>1644.77</v>
      </c>
      <c r="B1608">
        <v>0</v>
      </c>
    </row>
    <row r="1609" spans="1:2" x14ac:dyDescent="0.25">
      <c r="A1609">
        <v>1645.78</v>
      </c>
      <c r="B1609">
        <v>0</v>
      </c>
    </row>
    <row r="1610" spans="1:2" x14ac:dyDescent="0.25">
      <c r="A1610">
        <v>1646.8</v>
      </c>
      <c r="B1610">
        <v>1E-3</v>
      </c>
    </row>
    <row r="1611" spans="1:2" x14ac:dyDescent="0.25">
      <c r="A1611">
        <v>1647.81</v>
      </c>
      <c r="B1611">
        <v>1E-3</v>
      </c>
    </row>
    <row r="1612" spans="1:2" x14ac:dyDescent="0.25">
      <c r="A1612">
        <v>1648.83</v>
      </c>
      <c r="B1612">
        <v>1E-3</v>
      </c>
    </row>
    <row r="1613" spans="1:2" x14ac:dyDescent="0.25">
      <c r="A1613">
        <v>1649.84</v>
      </c>
      <c r="B1613">
        <v>1E-3</v>
      </c>
    </row>
    <row r="1614" spans="1:2" x14ac:dyDescent="0.25">
      <c r="A1614">
        <v>1650.86</v>
      </c>
      <c r="B1614">
        <v>1E-3</v>
      </c>
    </row>
    <row r="1615" spans="1:2" x14ac:dyDescent="0.25">
      <c r="A1615">
        <v>1651.87</v>
      </c>
      <c r="B1615">
        <v>0</v>
      </c>
    </row>
    <row r="1616" spans="1:2" x14ac:dyDescent="0.25">
      <c r="A1616">
        <v>1652.89</v>
      </c>
      <c r="B1616">
        <v>1E-3</v>
      </c>
    </row>
    <row r="1617" spans="1:2" x14ac:dyDescent="0.25">
      <c r="A1617">
        <v>1653.9</v>
      </c>
      <c r="B1617">
        <v>1E-3</v>
      </c>
    </row>
    <row r="1618" spans="1:2" x14ac:dyDescent="0.25">
      <c r="A1618">
        <v>1654.91</v>
      </c>
      <c r="B1618">
        <v>0</v>
      </c>
    </row>
    <row r="1619" spans="1:2" x14ac:dyDescent="0.25">
      <c r="A1619">
        <v>1655.93</v>
      </c>
      <c r="B1619">
        <v>1E-3</v>
      </c>
    </row>
    <row r="1620" spans="1:2" x14ac:dyDescent="0.25">
      <c r="A1620">
        <v>1656.94</v>
      </c>
      <c r="B1620">
        <v>1E-3</v>
      </c>
    </row>
    <row r="1621" spans="1:2" x14ac:dyDescent="0.25">
      <c r="A1621">
        <v>1657.96</v>
      </c>
      <c r="B1621">
        <v>0</v>
      </c>
    </row>
    <row r="1622" spans="1:2" x14ac:dyDescent="0.25">
      <c r="A1622">
        <v>1658.97</v>
      </c>
      <c r="B1622">
        <v>0</v>
      </c>
    </row>
    <row r="1623" spans="1:2" x14ac:dyDescent="0.25">
      <c r="A1623">
        <v>1659.99</v>
      </c>
      <c r="B1623">
        <v>0</v>
      </c>
    </row>
    <row r="1624" spans="1:2" x14ac:dyDescent="0.25">
      <c r="A1624">
        <v>1661</v>
      </c>
      <c r="B1624">
        <v>0</v>
      </c>
    </row>
    <row r="1625" spans="1:2" x14ac:dyDescent="0.25">
      <c r="A1625">
        <v>1662.02</v>
      </c>
      <c r="B1625">
        <v>1E-3</v>
      </c>
    </row>
    <row r="1626" spans="1:2" x14ac:dyDescent="0.25">
      <c r="A1626">
        <v>1663.03</v>
      </c>
      <c r="B1626">
        <v>-7.2457900000000002E-3</v>
      </c>
    </row>
    <row r="1627" spans="1:2" x14ac:dyDescent="0.25">
      <c r="A1627">
        <v>1664.05</v>
      </c>
      <c r="B1627">
        <v>0</v>
      </c>
    </row>
    <row r="1628" spans="1:2" x14ac:dyDescent="0.25">
      <c r="A1628">
        <v>1665.06</v>
      </c>
      <c r="B1628">
        <v>-7.2457900000000002E-3</v>
      </c>
    </row>
    <row r="1629" spans="1:2" x14ac:dyDescent="0.25">
      <c r="A1629">
        <v>1666.08</v>
      </c>
      <c r="B1629">
        <v>-7.2457900000000002E-3</v>
      </c>
    </row>
    <row r="1630" spans="1:2" x14ac:dyDescent="0.25">
      <c r="A1630">
        <v>1667.09</v>
      </c>
      <c r="B1630">
        <v>0</v>
      </c>
    </row>
    <row r="1631" spans="1:2" x14ac:dyDescent="0.25">
      <c r="A1631">
        <v>1668.11</v>
      </c>
      <c r="B1631">
        <v>0</v>
      </c>
    </row>
    <row r="1632" spans="1:2" x14ac:dyDescent="0.25">
      <c r="A1632">
        <v>1669.12</v>
      </c>
      <c r="B1632">
        <v>1E-3</v>
      </c>
    </row>
    <row r="1633" spans="1:2" x14ac:dyDescent="0.25">
      <c r="A1633">
        <v>1670.13</v>
      </c>
      <c r="B1633">
        <v>1E-3</v>
      </c>
    </row>
    <row r="1634" spans="1:2" x14ac:dyDescent="0.25">
      <c r="A1634">
        <v>1671.15</v>
      </c>
      <c r="B1634">
        <v>0</v>
      </c>
    </row>
    <row r="1635" spans="1:2" x14ac:dyDescent="0.25">
      <c r="A1635">
        <v>1672.16</v>
      </c>
      <c r="B1635">
        <v>1E-3</v>
      </c>
    </row>
    <row r="1636" spans="1:2" x14ac:dyDescent="0.25">
      <c r="A1636">
        <v>1673.18</v>
      </c>
      <c r="B1636">
        <v>1E-3</v>
      </c>
    </row>
    <row r="1637" spans="1:2" x14ac:dyDescent="0.25">
      <c r="A1637">
        <v>1674.19</v>
      </c>
      <c r="B1637">
        <v>1E-3</v>
      </c>
    </row>
    <row r="1638" spans="1:2" x14ac:dyDescent="0.25">
      <c r="A1638">
        <v>1675.21</v>
      </c>
      <c r="B1638">
        <v>1E-3</v>
      </c>
    </row>
    <row r="1639" spans="1:2" x14ac:dyDescent="0.25">
      <c r="A1639">
        <v>1676.22</v>
      </c>
      <c r="B1639">
        <v>1E-3</v>
      </c>
    </row>
    <row r="1640" spans="1:2" x14ac:dyDescent="0.25">
      <c r="A1640">
        <v>1677.24</v>
      </c>
      <c r="B1640">
        <v>1E-3</v>
      </c>
    </row>
    <row r="1641" spans="1:2" x14ac:dyDescent="0.25">
      <c r="A1641">
        <v>1678.25</v>
      </c>
      <c r="B1641">
        <v>0</v>
      </c>
    </row>
    <row r="1642" spans="1:2" x14ac:dyDescent="0.25">
      <c r="A1642">
        <v>1679.27</v>
      </c>
      <c r="B1642">
        <v>1E-3</v>
      </c>
    </row>
    <row r="1643" spans="1:2" x14ac:dyDescent="0.25">
      <c r="A1643">
        <v>1680.28</v>
      </c>
      <c r="B1643">
        <v>1E-3</v>
      </c>
    </row>
    <row r="1644" spans="1:2" x14ac:dyDescent="0.25">
      <c r="A1644">
        <v>1681.3</v>
      </c>
      <c r="B1644">
        <v>1E-3</v>
      </c>
    </row>
    <row r="1645" spans="1:2" x14ac:dyDescent="0.25">
      <c r="A1645">
        <v>1682.31</v>
      </c>
      <c r="B1645">
        <v>1E-3</v>
      </c>
    </row>
    <row r="1646" spans="1:2" x14ac:dyDescent="0.25">
      <c r="A1646">
        <v>1683.33</v>
      </c>
      <c r="B1646">
        <v>1E-3</v>
      </c>
    </row>
    <row r="1647" spans="1:2" x14ac:dyDescent="0.25">
      <c r="A1647">
        <v>1684.34</v>
      </c>
      <c r="B1647">
        <v>1E-3</v>
      </c>
    </row>
    <row r="1648" spans="1:2" x14ac:dyDescent="0.25">
      <c r="A1648">
        <v>1685.35</v>
      </c>
      <c r="B1648">
        <v>0</v>
      </c>
    </row>
    <row r="1649" spans="1:2" x14ac:dyDescent="0.25">
      <c r="A1649">
        <v>1686.37</v>
      </c>
      <c r="B1649">
        <v>0</v>
      </c>
    </row>
    <row r="1650" spans="1:2" x14ac:dyDescent="0.25">
      <c r="A1650">
        <v>1687.38</v>
      </c>
      <c r="B1650">
        <v>1E-3</v>
      </c>
    </row>
    <row r="1651" spans="1:2" x14ac:dyDescent="0.25">
      <c r="A1651">
        <v>1688.4</v>
      </c>
      <c r="B1651">
        <v>1E-3</v>
      </c>
    </row>
    <row r="1652" spans="1:2" x14ac:dyDescent="0.25">
      <c r="A1652">
        <v>1689.41</v>
      </c>
      <c r="B1652">
        <v>0</v>
      </c>
    </row>
    <row r="1653" spans="1:2" x14ac:dyDescent="0.25">
      <c r="A1653">
        <v>1690.43</v>
      </c>
      <c r="B1653">
        <v>1E-3</v>
      </c>
    </row>
    <row r="1654" spans="1:2" x14ac:dyDescent="0.25">
      <c r="A1654">
        <v>1691.44</v>
      </c>
      <c r="B1654">
        <v>1E-3</v>
      </c>
    </row>
    <row r="1655" spans="1:2" x14ac:dyDescent="0.25">
      <c r="A1655">
        <v>1692.46</v>
      </c>
      <c r="B1655">
        <v>0</v>
      </c>
    </row>
    <row r="1656" spans="1:2" x14ac:dyDescent="0.25">
      <c r="A1656">
        <v>1693.47</v>
      </c>
      <c r="B1656">
        <v>1E-3</v>
      </c>
    </row>
    <row r="1657" spans="1:2" x14ac:dyDescent="0.25">
      <c r="A1657">
        <v>1694.49</v>
      </c>
      <c r="B1657">
        <v>0</v>
      </c>
    </row>
    <row r="1658" spans="1:2" x14ac:dyDescent="0.25">
      <c r="A1658">
        <v>1695.5</v>
      </c>
      <c r="B1658">
        <v>1E-3</v>
      </c>
    </row>
    <row r="1659" spans="1:2" x14ac:dyDescent="0.25">
      <c r="A1659">
        <v>1696.52</v>
      </c>
      <c r="B1659">
        <v>1E-3</v>
      </c>
    </row>
    <row r="1660" spans="1:2" x14ac:dyDescent="0.25">
      <c r="A1660">
        <v>1697.53</v>
      </c>
      <c r="B1660">
        <v>-7.2457900000000002E-3</v>
      </c>
    </row>
    <row r="1661" spans="1:2" x14ac:dyDescent="0.25">
      <c r="A1661">
        <v>1698.55</v>
      </c>
      <c r="B1661">
        <v>0</v>
      </c>
    </row>
    <row r="1662" spans="1:2" x14ac:dyDescent="0.25">
      <c r="A1662">
        <v>1699.56</v>
      </c>
      <c r="B1662">
        <v>1E-3</v>
      </c>
    </row>
    <row r="1663" spans="1:2" x14ac:dyDescent="0.25">
      <c r="A1663">
        <v>1700.57</v>
      </c>
      <c r="B1663">
        <v>1E-3</v>
      </c>
    </row>
    <row r="1664" spans="1:2" x14ac:dyDescent="0.25">
      <c r="A1664">
        <v>1701.59</v>
      </c>
      <c r="B1664">
        <v>1E-3</v>
      </c>
    </row>
    <row r="1665" spans="1:2" x14ac:dyDescent="0.25">
      <c r="A1665">
        <v>1702.6</v>
      </c>
      <c r="B1665">
        <v>1E-3</v>
      </c>
    </row>
    <row r="1666" spans="1:2" x14ac:dyDescent="0.25">
      <c r="A1666">
        <v>1703.62</v>
      </c>
      <c r="B1666">
        <v>0</v>
      </c>
    </row>
    <row r="1667" spans="1:2" x14ac:dyDescent="0.25">
      <c r="A1667">
        <v>1704.63</v>
      </c>
      <c r="B1667">
        <v>1E-3</v>
      </c>
    </row>
    <row r="1668" spans="1:2" x14ac:dyDescent="0.25">
      <c r="A1668">
        <v>1705.65</v>
      </c>
      <c r="B1668">
        <v>1E-3</v>
      </c>
    </row>
    <row r="1669" spans="1:2" x14ac:dyDescent="0.25">
      <c r="A1669">
        <v>1706.66</v>
      </c>
      <c r="B1669">
        <v>0</v>
      </c>
    </row>
    <row r="1670" spans="1:2" x14ac:dyDescent="0.25">
      <c r="A1670">
        <v>1707.68</v>
      </c>
      <c r="B1670">
        <v>1E-3</v>
      </c>
    </row>
    <row r="1671" spans="1:2" x14ac:dyDescent="0.25">
      <c r="A1671">
        <v>1708.69</v>
      </c>
      <c r="B1671">
        <v>0</v>
      </c>
    </row>
    <row r="1672" spans="1:2" x14ac:dyDescent="0.25">
      <c r="A1672">
        <v>1709.71</v>
      </c>
      <c r="B1672">
        <v>0</v>
      </c>
    </row>
    <row r="1673" spans="1:2" x14ac:dyDescent="0.25">
      <c r="A1673">
        <v>1710.72</v>
      </c>
      <c r="B1673">
        <v>0</v>
      </c>
    </row>
    <row r="1674" spans="1:2" x14ac:dyDescent="0.25">
      <c r="A1674">
        <v>1711.74</v>
      </c>
      <c r="B1674">
        <v>0</v>
      </c>
    </row>
    <row r="1675" spans="1:2" x14ac:dyDescent="0.25">
      <c r="A1675">
        <v>1712.75</v>
      </c>
      <c r="B1675">
        <v>1E-3</v>
      </c>
    </row>
    <row r="1676" spans="1:2" x14ac:dyDescent="0.25">
      <c r="A1676">
        <v>1713.77</v>
      </c>
      <c r="B1676">
        <v>0</v>
      </c>
    </row>
    <row r="1677" spans="1:2" x14ac:dyDescent="0.25">
      <c r="A1677">
        <v>1714.78</v>
      </c>
      <c r="B1677">
        <v>-7.2457900000000002E-3</v>
      </c>
    </row>
    <row r="1678" spans="1:2" x14ac:dyDescent="0.25">
      <c r="A1678">
        <v>1715.79</v>
      </c>
      <c r="B1678">
        <v>0</v>
      </c>
    </row>
    <row r="1679" spans="1:2" x14ac:dyDescent="0.25">
      <c r="A1679">
        <v>1716.81</v>
      </c>
      <c r="B1679">
        <v>0</v>
      </c>
    </row>
    <row r="1680" spans="1:2" x14ac:dyDescent="0.25">
      <c r="A1680">
        <v>1717.82</v>
      </c>
      <c r="B1680">
        <v>1E-3</v>
      </c>
    </row>
    <row r="1681" spans="1:2" x14ac:dyDescent="0.25">
      <c r="A1681">
        <v>1718.84</v>
      </c>
      <c r="B1681">
        <v>0</v>
      </c>
    </row>
    <row r="1682" spans="1:2" x14ac:dyDescent="0.25">
      <c r="A1682">
        <v>1719.85</v>
      </c>
      <c r="B1682">
        <v>-7.2457900000000002E-3</v>
      </c>
    </row>
    <row r="1683" spans="1:2" x14ac:dyDescent="0.25">
      <c r="A1683">
        <v>1720.87</v>
      </c>
      <c r="B1683">
        <v>1E-3</v>
      </c>
    </row>
    <row r="1684" spans="1:2" x14ac:dyDescent="0.25">
      <c r="A1684">
        <v>1721.88</v>
      </c>
      <c r="B1684">
        <v>0</v>
      </c>
    </row>
    <row r="1685" spans="1:2" x14ac:dyDescent="0.25">
      <c r="A1685">
        <v>1722.9</v>
      </c>
      <c r="B1685">
        <v>1E-3</v>
      </c>
    </row>
    <row r="1686" spans="1:2" x14ac:dyDescent="0.25">
      <c r="A1686">
        <v>1723.91</v>
      </c>
      <c r="B1686">
        <v>0</v>
      </c>
    </row>
    <row r="1687" spans="1:2" x14ac:dyDescent="0.25">
      <c r="A1687">
        <v>1724.93</v>
      </c>
      <c r="B1687">
        <v>1E-3</v>
      </c>
    </row>
    <row r="1688" spans="1:2" x14ac:dyDescent="0.25">
      <c r="A1688">
        <v>1725.94</v>
      </c>
      <c r="B1688">
        <v>0</v>
      </c>
    </row>
    <row r="1689" spans="1:2" x14ac:dyDescent="0.25">
      <c r="A1689">
        <v>1726.96</v>
      </c>
      <c r="B1689">
        <v>1E-3</v>
      </c>
    </row>
    <row r="1690" spans="1:2" x14ac:dyDescent="0.25">
      <c r="A1690">
        <v>1727.97</v>
      </c>
      <c r="B1690">
        <v>1E-3</v>
      </c>
    </row>
    <row r="1691" spans="1:2" x14ac:dyDescent="0.25">
      <c r="A1691">
        <v>1728.99</v>
      </c>
      <c r="B1691">
        <v>0</v>
      </c>
    </row>
    <row r="1692" spans="1:2" x14ac:dyDescent="0.25">
      <c r="A1692">
        <v>1730</v>
      </c>
      <c r="B1692">
        <v>1E-3</v>
      </c>
    </row>
    <row r="1693" spans="1:2" x14ac:dyDescent="0.25">
      <c r="A1693">
        <v>1731.01</v>
      </c>
      <c r="B1693">
        <v>1E-3</v>
      </c>
    </row>
    <row r="1694" spans="1:2" x14ac:dyDescent="0.25">
      <c r="A1694">
        <v>1732.03</v>
      </c>
      <c r="B1694">
        <v>0</v>
      </c>
    </row>
    <row r="1695" spans="1:2" x14ac:dyDescent="0.25">
      <c r="A1695">
        <v>1733.04</v>
      </c>
      <c r="B1695">
        <v>1E-3</v>
      </c>
    </row>
    <row r="1696" spans="1:2" x14ac:dyDescent="0.25">
      <c r="A1696">
        <v>1734.06</v>
      </c>
      <c r="B1696">
        <v>1E-3</v>
      </c>
    </row>
    <row r="1697" spans="1:2" x14ac:dyDescent="0.25">
      <c r="A1697">
        <v>1735.07</v>
      </c>
      <c r="B1697">
        <v>1E-3</v>
      </c>
    </row>
    <row r="1698" spans="1:2" x14ac:dyDescent="0.25">
      <c r="A1698">
        <v>1736.09</v>
      </c>
      <c r="B1698">
        <v>1E-3</v>
      </c>
    </row>
    <row r="1699" spans="1:2" x14ac:dyDescent="0.25">
      <c r="A1699">
        <v>1737.1</v>
      </c>
      <c r="B1699">
        <v>0</v>
      </c>
    </row>
    <row r="1700" spans="1:2" x14ac:dyDescent="0.25">
      <c r="A1700">
        <v>1738.12</v>
      </c>
      <c r="B1700">
        <v>1E-3</v>
      </c>
    </row>
    <row r="1701" spans="1:2" x14ac:dyDescent="0.25">
      <c r="A1701">
        <v>1739.13</v>
      </c>
      <c r="B1701">
        <v>1E-3</v>
      </c>
    </row>
    <row r="1702" spans="1:2" x14ac:dyDescent="0.25">
      <c r="A1702">
        <v>1740.15</v>
      </c>
      <c r="B1702">
        <v>1E-3</v>
      </c>
    </row>
    <row r="1703" spans="1:2" x14ac:dyDescent="0.25">
      <c r="A1703">
        <v>1741.16</v>
      </c>
      <c r="B1703">
        <v>0</v>
      </c>
    </row>
    <row r="1704" spans="1:2" x14ac:dyDescent="0.25">
      <c r="A1704">
        <v>1742.18</v>
      </c>
      <c r="B1704">
        <v>0</v>
      </c>
    </row>
    <row r="1705" spans="1:2" x14ac:dyDescent="0.25">
      <c r="A1705">
        <v>1743.19</v>
      </c>
      <c r="B1705">
        <v>0</v>
      </c>
    </row>
    <row r="1706" spans="1:2" x14ac:dyDescent="0.25">
      <c r="A1706">
        <v>1744.21</v>
      </c>
      <c r="B1706">
        <v>1E-3</v>
      </c>
    </row>
    <row r="1707" spans="1:2" x14ac:dyDescent="0.25">
      <c r="A1707">
        <v>1745.22</v>
      </c>
      <c r="B1707">
        <v>1E-3</v>
      </c>
    </row>
    <row r="1708" spans="1:2" x14ac:dyDescent="0.25">
      <c r="A1708">
        <v>1746.23</v>
      </c>
      <c r="B1708">
        <v>1E-3</v>
      </c>
    </row>
    <row r="1709" spans="1:2" x14ac:dyDescent="0.25">
      <c r="A1709">
        <v>1747.25</v>
      </c>
      <c r="B1709">
        <v>1E-3</v>
      </c>
    </row>
    <row r="1710" spans="1:2" x14ac:dyDescent="0.25">
      <c r="A1710">
        <v>1748.26</v>
      </c>
      <c r="B1710">
        <v>1E-3</v>
      </c>
    </row>
    <row r="1711" spans="1:2" x14ac:dyDescent="0.25">
      <c r="A1711">
        <v>1749.28</v>
      </c>
      <c r="B1711">
        <v>1E-3</v>
      </c>
    </row>
    <row r="1712" spans="1:2" x14ac:dyDescent="0.25">
      <c r="A1712">
        <v>1750.29</v>
      </c>
      <c r="B1712">
        <v>1E-3</v>
      </c>
    </row>
    <row r="1713" spans="1:2" x14ac:dyDescent="0.25">
      <c r="A1713">
        <v>1751.31</v>
      </c>
      <c r="B1713">
        <v>1E-3</v>
      </c>
    </row>
    <row r="1714" spans="1:2" x14ac:dyDescent="0.25">
      <c r="A1714">
        <v>1752.32</v>
      </c>
      <c r="B1714">
        <v>1E-3</v>
      </c>
    </row>
    <row r="1715" spans="1:2" x14ac:dyDescent="0.25">
      <c r="A1715">
        <v>1753.34</v>
      </c>
      <c r="B1715">
        <v>1E-3</v>
      </c>
    </row>
    <row r="1716" spans="1:2" x14ac:dyDescent="0.25">
      <c r="A1716">
        <v>1754.35</v>
      </c>
      <c r="B1716">
        <v>0</v>
      </c>
    </row>
    <row r="1717" spans="1:2" x14ac:dyDescent="0.25">
      <c r="A1717">
        <v>1755.37</v>
      </c>
      <c r="B1717">
        <v>1E-3</v>
      </c>
    </row>
    <row r="1718" spans="1:2" x14ac:dyDescent="0.25">
      <c r="A1718">
        <v>1756.38</v>
      </c>
      <c r="B1718">
        <v>1E-3</v>
      </c>
    </row>
    <row r="1719" spans="1:2" x14ac:dyDescent="0.25">
      <c r="A1719">
        <v>1757.4</v>
      </c>
      <c r="B1719">
        <v>1E-3</v>
      </c>
    </row>
    <row r="1720" spans="1:2" x14ac:dyDescent="0.25">
      <c r="A1720">
        <v>1758.41</v>
      </c>
      <c r="B1720">
        <v>1E-3</v>
      </c>
    </row>
    <row r="1721" spans="1:2" x14ac:dyDescent="0.25">
      <c r="A1721">
        <v>1759.43</v>
      </c>
      <c r="B1721">
        <v>1E-3</v>
      </c>
    </row>
    <row r="1722" spans="1:2" x14ac:dyDescent="0.25">
      <c r="A1722">
        <v>1760.44</v>
      </c>
      <c r="B1722">
        <v>1E-3</v>
      </c>
    </row>
    <row r="1723" spans="1:2" x14ac:dyDescent="0.25">
      <c r="A1723">
        <v>1761.45</v>
      </c>
      <c r="B1723">
        <v>0</v>
      </c>
    </row>
    <row r="1724" spans="1:2" x14ac:dyDescent="0.25">
      <c r="A1724">
        <v>1762.47</v>
      </c>
      <c r="B1724">
        <v>0</v>
      </c>
    </row>
    <row r="1725" spans="1:2" x14ac:dyDescent="0.25">
      <c r="A1725">
        <v>1763.48</v>
      </c>
      <c r="B1725">
        <v>1E-3</v>
      </c>
    </row>
    <row r="1726" spans="1:2" x14ac:dyDescent="0.25">
      <c r="A1726">
        <v>1764.5</v>
      </c>
      <c r="B1726">
        <v>1E-3</v>
      </c>
    </row>
    <row r="1727" spans="1:2" x14ac:dyDescent="0.25">
      <c r="A1727">
        <v>1765.51</v>
      </c>
      <c r="B1727">
        <v>1E-3</v>
      </c>
    </row>
    <row r="1728" spans="1:2" x14ac:dyDescent="0.25">
      <c r="A1728">
        <v>1766.53</v>
      </c>
      <c r="B1728">
        <v>1E-3</v>
      </c>
    </row>
    <row r="1729" spans="1:2" x14ac:dyDescent="0.25">
      <c r="A1729">
        <v>1767.54</v>
      </c>
      <c r="B1729">
        <v>-7.2457900000000002E-3</v>
      </c>
    </row>
    <row r="1730" spans="1:2" x14ac:dyDescent="0.25">
      <c r="A1730">
        <v>1768.56</v>
      </c>
      <c r="B1730">
        <v>0</v>
      </c>
    </row>
    <row r="1731" spans="1:2" x14ac:dyDescent="0.25">
      <c r="A1731">
        <v>1769.57</v>
      </c>
      <c r="B1731">
        <v>0</v>
      </c>
    </row>
    <row r="1732" spans="1:2" x14ac:dyDescent="0.25">
      <c r="A1732">
        <v>1770.59</v>
      </c>
      <c r="B1732">
        <v>0</v>
      </c>
    </row>
    <row r="1733" spans="1:2" x14ac:dyDescent="0.25">
      <c r="A1733">
        <v>1771.6</v>
      </c>
      <c r="B1733">
        <v>1E-3</v>
      </c>
    </row>
    <row r="1734" spans="1:2" x14ac:dyDescent="0.25">
      <c r="A1734">
        <v>1772.62</v>
      </c>
      <c r="B1734">
        <v>1E-3</v>
      </c>
    </row>
    <row r="1735" spans="1:2" x14ac:dyDescent="0.25">
      <c r="A1735">
        <v>1773.63</v>
      </c>
      <c r="B1735">
        <v>-7.2457900000000002E-3</v>
      </c>
    </row>
    <row r="1736" spans="1:2" x14ac:dyDescent="0.25">
      <c r="A1736">
        <v>1774.65</v>
      </c>
      <c r="B1736">
        <v>0</v>
      </c>
    </row>
    <row r="1737" spans="1:2" x14ac:dyDescent="0.25">
      <c r="A1737">
        <v>1775.66</v>
      </c>
      <c r="B1737">
        <v>1E-3</v>
      </c>
    </row>
    <row r="1738" spans="1:2" x14ac:dyDescent="0.25">
      <c r="A1738">
        <v>1776.67</v>
      </c>
      <c r="B1738">
        <v>1E-3</v>
      </c>
    </row>
    <row r="1739" spans="1:2" x14ac:dyDescent="0.25">
      <c r="A1739">
        <v>1777.69</v>
      </c>
      <c r="B1739">
        <v>0</v>
      </c>
    </row>
    <row r="1740" spans="1:2" x14ac:dyDescent="0.25">
      <c r="A1740">
        <v>1778.7</v>
      </c>
      <c r="B1740">
        <v>-7.2457900000000002E-3</v>
      </c>
    </row>
    <row r="1741" spans="1:2" x14ac:dyDescent="0.25">
      <c r="A1741">
        <v>1779.72</v>
      </c>
      <c r="B1741">
        <v>-7.2457900000000002E-3</v>
      </c>
    </row>
    <row r="1742" spans="1:2" x14ac:dyDescent="0.25">
      <c r="A1742">
        <v>1780.73</v>
      </c>
      <c r="B1742">
        <v>-7.2457900000000002E-3</v>
      </c>
    </row>
    <row r="1743" spans="1:2" x14ac:dyDescent="0.25">
      <c r="A1743">
        <v>1781.75</v>
      </c>
      <c r="B1743">
        <v>0</v>
      </c>
    </row>
    <row r="1744" spans="1:2" x14ac:dyDescent="0.25">
      <c r="A1744">
        <v>1782.76</v>
      </c>
      <c r="B1744">
        <v>0</v>
      </c>
    </row>
    <row r="1745" spans="1:2" x14ac:dyDescent="0.25">
      <c r="A1745">
        <v>1783.78</v>
      </c>
      <c r="B1745">
        <v>1E-3</v>
      </c>
    </row>
    <row r="1746" spans="1:2" x14ac:dyDescent="0.25">
      <c r="A1746">
        <v>1784.79</v>
      </c>
      <c r="B1746">
        <v>1E-3</v>
      </c>
    </row>
    <row r="1747" spans="1:2" x14ac:dyDescent="0.25">
      <c r="A1747">
        <v>1785.81</v>
      </c>
      <c r="B1747">
        <v>-7.2457900000000002E-3</v>
      </c>
    </row>
    <row r="1748" spans="1:2" x14ac:dyDescent="0.25">
      <c r="A1748">
        <v>1786.82</v>
      </c>
      <c r="B1748">
        <v>-7.2457900000000002E-3</v>
      </c>
    </row>
    <row r="1749" spans="1:2" x14ac:dyDescent="0.25">
      <c r="A1749">
        <v>1787.84</v>
      </c>
      <c r="B1749">
        <v>0</v>
      </c>
    </row>
    <row r="1750" spans="1:2" x14ac:dyDescent="0.25">
      <c r="A1750">
        <v>1788.85</v>
      </c>
      <c r="B1750">
        <v>1E-3</v>
      </c>
    </row>
    <row r="1751" spans="1:2" x14ac:dyDescent="0.25">
      <c r="A1751">
        <v>1789.87</v>
      </c>
      <c r="B1751">
        <v>1E-3</v>
      </c>
    </row>
    <row r="1752" spans="1:2" x14ac:dyDescent="0.25">
      <c r="A1752">
        <v>1790.88</v>
      </c>
      <c r="B1752">
        <v>-7.2457900000000002E-3</v>
      </c>
    </row>
    <row r="1753" spans="1:2" x14ac:dyDescent="0.25">
      <c r="A1753">
        <v>1791.89</v>
      </c>
      <c r="B1753">
        <v>1E-3</v>
      </c>
    </row>
    <row r="1754" spans="1:2" x14ac:dyDescent="0.25">
      <c r="A1754">
        <v>1792.91</v>
      </c>
      <c r="B1754">
        <v>1E-3</v>
      </c>
    </row>
    <row r="1755" spans="1:2" x14ac:dyDescent="0.25">
      <c r="A1755">
        <v>1793.92</v>
      </c>
      <c r="B1755">
        <v>1E-3</v>
      </c>
    </row>
    <row r="1756" spans="1:2" x14ac:dyDescent="0.25">
      <c r="A1756">
        <v>1794.94</v>
      </c>
      <c r="B1756">
        <v>0</v>
      </c>
    </row>
    <row r="1757" spans="1:2" x14ac:dyDescent="0.25">
      <c r="A1757">
        <v>1795.95</v>
      </c>
      <c r="B1757">
        <v>1E-3</v>
      </c>
    </row>
    <row r="1758" spans="1:2" x14ac:dyDescent="0.25">
      <c r="A1758">
        <v>1796.97</v>
      </c>
      <c r="B1758">
        <v>1E-3</v>
      </c>
    </row>
    <row r="1759" spans="1:2" x14ac:dyDescent="0.25">
      <c r="A1759">
        <v>1797.98</v>
      </c>
      <c r="B1759">
        <v>-7.2457900000000002E-3</v>
      </c>
    </row>
    <row r="1760" spans="1:2" x14ac:dyDescent="0.25">
      <c r="A1760">
        <v>1799</v>
      </c>
      <c r="B1760">
        <v>1E-3</v>
      </c>
    </row>
    <row r="1761" spans="1:2" x14ac:dyDescent="0.25">
      <c r="A1761">
        <v>1800.01</v>
      </c>
      <c r="B1761">
        <v>1E-3</v>
      </c>
    </row>
    <row r="1762" spans="1:2" x14ac:dyDescent="0.25">
      <c r="A1762">
        <v>1801.03</v>
      </c>
      <c r="B1762">
        <v>1E-3</v>
      </c>
    </row>
    <row r="1763" spans="1:2" x14ac:dyDescent="0.25">
      <c r="A1763">
        <v>1802.04</v>
      </c>
      <c r="B1763">
        <v>1E-3</v>
      </c>
    </row>
    <row r="1764" spans="1:2" x14ac:dyDescent="0.25">
      <c r="A1764">
        <v>1803.06</v>
      </c>
      <c r="B1764">
        <v>1E-3</v>
      </c>
    </row>
    <row r="1765" spans="1:2" x14ac:dyDescent="0.25">
      <c r="A1765">
        <v>1804.07</v>
      </c>
      <c r="B1765">
        <v>1E-3</v>
      </c>
    </row>
    <row r="1766" spans="1:2" x14ac:dyDescent="0.25">
      <c r="A1766">
        <v>1805.08</v>
      </c>
      <c r="B1766">
        <v>1E-3</v>
      </c>
    </row>
    <row r="1767" spans="1:2" x14ac:dyDescent="0.25">
      <c r="A1767">
        <v>1806.1</v>
      </c>
      <c r="B1767">
        <v>0</v>
      </c>
    </row>
    <row r="1768" spans="1:2" x14ac:dyDescent="0.25">
      <c r="A1768">
        <v>1807.11</v>
      </c>
      <c r="B1768">
        <v>0</v>
      </c>
    </row>
    <row r="1769" spans="1:2" x14ac:dyDescent="0.25">
      <c r="A1769">
        <v>1808.13</v>
      </c>
      <c r="B1769">
        <v>0</v>
      </c>
    </row>
    <row r="1770" spans="1:2" x14ac:dyDescent="0.25">
      <c r="A1770">
        <v>1809.14</v>
      </c>
      <c r="B1770">
        <v>-7.2457900000000002E-3</v>
      </c>
    </row>
    <row r="1771" spans="1:2" x14ac:dyDescent="0.25">
      <c r="A1771">
        <v>1810.16</v>
      </c>
      <c r="B1771">
        <v>1E-3</v>
      </c>
    </row>
    <row r="1772" spans="1:2" x14ac:dyDescent="0.25">
      <c r="A1772">
        <v>1811.17</v>
      </c>
      <c r="B1772">
        <v>-7.2457900000000002E-3</v>
      </c>
    </row>
    <row r="1773" spans="1:2" x14ac:dyDescent="0.25">
      <c r="A1773">
        <v>1812.19</v>
      </c>
      <c r="B1773">
        <v>1E-3</v>
      </c>
    </row>
    <row r="1774" spans="1:2" x14ac:dyDescent="0.25">
      <c r="A1774">
        <v>1813.2</v>
      </c>
      <c r="B1774">
        <v>0</v>
      </c>
    </row>
    <row r="1775" spans="1:2" x14ac:dyDescent="0.25">
      <c r="A1775">
        <v>1814.22</v>
      </c>
      <c r="B1775">
        <v>-7.2457900000000002E-3</v>
      </c>
    </row>
    <row r="1776" spans="1:2" x14ac:dyDescent="0.25">
      <c r="A1776">
        <v>1815.23</v>
      </c>
      <c r="B1776">
        <v>0</v>
      </c>
    </row>
    <row r="1777" spans="1:2" x14ac:dyDescent="0.25">
      <c r="A1777">
        <v>1816.25</v>
      </c>
      <c r="B1777">
        <v>0</v>
      </c>
    </row>
    <row r="1778" spans="1:2" x14ac:dyDescent="0.25">
      <c r="A1778">
        <v>1817.26</v>
      </c>
      <c r="B1778">
        <v>0</v>
      </c>
    </row>
    <row r="1779" spans="1:2" x14ac:dyDescent="0.25">
      <c r="A1779">
        <v>1818.28</v>
      </c>
      <c r="B1779">
        <v>1E-3</v>
      </c>
    </row>
    <row r="1780" spans="1:2" x14ac:dyDescent="0.25">
      <c r="A1780">
        <v>1819.29</v>
      </c>
      <c r="B1780">
        <v>1E-3</v>
      </c>
    </row>
    <row r="1781" spans="1:2" x14ac:dyDescent="0.25">
      <c r="A1781">
        <v>1820.3</v>
      </c>
      <c r="B1781">
        <v>1E-3</v>
      </c>
    </row>
    <row r="1782" spans="1:2" x14ac:dyDescent="0.25">
      <c r="A1782">
        <v>1821.32</v>
      </c>
      <c r="B1782">
        <v>1E-3</v>
      </c>
    </row>
    <row r="1783" spans="1:2" x14ac:dyDescent="0.25">
      <c r="A1783">
        <v>1822.33</v>
      </c>
      <c r="B1783">
        <v>1E-3</v>
      </c>
    </row>
    <row r="1784" spans="1:2" x14ac:dyDescent="0.25">
      <c r="A1784">
        <v>1823.35</v>
      </c>
      <c r="B1784">
        <v>1E-3</v>
      </c>
    </row>
    <row r="1785" spans="1:2" x14ac:dyDescent="0.25">
      <c r="A1785">
        <v>1824.36</v>
      </c>
      <c r="B1785">
        <v>1E-3</v>
      </c>
    </row>
    <row r="1786" spans="1:2" x14ac:dyDescent="0.25">
      <c r="A1786">
        <v>1825.38</v>
      </c>
      <c r="B1786">
        <v>1E-3</v>
      </c>
    </row>
    <row r="1787" spans="1:2" x14ac:dyDescent="0.25">
      <c r="A1787">
        <v>1826.39</v>
      </c>
      <c r="B1787">
        <v>1E-3</v>
      </c>
    </row>
    <row r="1788" spans="1:2" x14ac:dyDescent="0.25">
      <c r="A1788">
        <v>1827.41</v>
      </c>
      <c r="B1788">
        <v>1E-3</v>
      </c>
    </row>
    <row r="1789" spans="1:2" x14ac:dyDescent="0.25">
      <c r="A1789">
        <v>1828.42</v>
      </c>
      <c r="B1789">
        <v>1E-3</v>
      </c>
    </row>
    <row r="1790" spans="1:2" x14ac:dyDescent="0.25">
      <c r="A1790">
        <v>1829.44</v>
      </c>
      <c r="B1790">
        <v>1E-3</v>
      </c>
    </row>
    <row r="1791" spans="1:2" x14ac:dyDescent="0.25">
      <c r="A1791">
        <v>1830.45</v>
      </c>
      <c r="B1791">
        <v>1E-3</v>
      </c>
    </row>
    <row r="1792" spans="1:2" x14ac:dyDescent="0.25">
      <c r="A1792">
        <v>1831.47</v>
      </c>
      <c r="B1792">
        <v>1E-3</v>
      </c>
    </row>
    <row r="1793" spans="1:2" x14ac:dyDescent="0.25">
      <c r="A1793">
        <v>1832.48</v>
      </c>
      <c r="B1793">
        <v>1E-3</v>
      </c>
    </row>
    <row r="1794" spans="1:2" x14ac:dyDescent="0.25">
      <c r="A1794">
        <v>1833.5</v>
      </c>
      <c r="B1794">
        <v>1E-3</v>
      </c>
    </row>
    <row r="1795" spans="1:2" x14ac:dyDescent="0.25">
      <c r="A1795">
        <v>1834.51</v>
      </c>
      <c r="B1795">
        <v>-7.2457900000000002E-3</v>
      </c>
    </row>
    <row r="1796" spans="1:2" x14ac:dyDescent="0.25">
      <c r="A1796">
        <v>1835.52</v>
      </c>
      <c r="B1796">
        <v>1E-3</v>
      </c>
    </row>
    <row r="1797" spans="1:2" x14ac:dyDescent="0.25">
      <c r="A1797">
        <v>1836.54</v>
      </c>
      <c r="B1797">
        <v>1E-3</v>
      </c>
    </row>
    <row r="1798" spans="1:2" x14ac:dyDescent="0.25">
      <c r="A1798">
        <v>1837.55</v>
      </c>
      <c r="B1798">
        <v>-7.2457900000000002E-3</v>
      </c>
    </row>
    <row r="1799" spans="1:2" x14ac:dyDescent="0.25">
      <c r="A1799">
        <v>1838.57</v>
      </c>
      <c r="B1799">
        <v>1E-3</v>
      </c>
    </row>
    <row r="1800" spans="1:2" x14ac:dyDescent="0.25">
      <c r="A1800">
        <v>1839.58</v>
      </c>
      <c r="B1800">
        <v>1E-3</v>
      </c>
    </row>
    <row r="1801" spans="1:2" x14ac:dyDescent="0.25">
      <c r="A1801">
        <v>1840.6</v>
      </c>
      <c r="B1801">
        <v>0</v>
      </c>
    </row>
    <row r="1802" spans="1:2" x14ac:dyDescent="0.25">
      <c r="A1802">
        <v>1841.61</v>
      </c>
      <c r="B1802">
        <v>1E-3</v>
      </c>
    </row>
    <row r="1803" spans="1:2" x14ac:dyDescent="0.25">
      <c r="A1803">
        <v>1842.63</v>
      </c>
      <c r="B1803">
        <v>1E-3</v>
      </c>
    </row>
    <row r="1804" spans="1:2" x14ac:dyDescent="0.25">
      <c r="A1804">
        <v>1843.64</v>
      </c>
      <c r="B1804">
        <v>0</v>
      </c>
    </row>
    <row r="1805" spans="1:2" x14ac:dyDescent="0.25">
      <c r="A1805">
        <v>1844.66</v>
      </c>
      <c r="B1805">
        <v>1E-3</v>
      </c>
    </row>
    <row r="1806" spans="1:2" x14ac:dyDescent="0.25">
      <c r="A1806">
        <v>1845.67</v>
      </c>
      <c r="B1806">
        <v>0</v>
      </c>
    </row>
    <row r="1807" spans="1:2" x14ac:dyDescent="0.25">
      <c r="A1807">
        <v>1846.69</v>
      </c>
      <c r="B1807">
        <v>0</v>
      </c>
    </row>
    <row r="1808" spans="1:2" x14ac:dyDescent="0.25">
      <c r="A1808">
        <v>1847.7</v>
      </c>
      <c r="B1808">
        <v>0</v>
      </c>
    </row>
    <row r="1809" spans="1:2" x14ac:dyDescent="0.25">
      <c r="A1809">
        <v>1848.72</v>
      </c>
      <c r="B1809">
        <v>0</v>
      </c>
    </row>
    <row r="1810" spans="1:2" x14ac:dyDescent="0.25">
      <c r="A1810">
        <v>1849.73</v>
      </c>
      <c r="B1810">
        <v>0</v>
      </c>
    </row>
    <row r="1811" spans="1:2" x14ac:dyDescent="0.25">
      <c r="A1811">
        <v>1850.74</v>
      </c>
      <c r="B1811">
        <v>1E-3</v>
      </c>
    </row>
    <row r="1812" spans="1:2" x14ac:dyDescent="0.25">
      <c r="A1812">
        <v>1851.76</v>
      </c>
      <c r="B1812">
        <v>0</v>
      </c>
    </row>
    <row r="1813" spans="1:2" x14ac:dyDescent="0.25">
      <c r="A1813">
        <v>1852.77</v>
      </c>
      <c r="B1813">
        <v>1E-3</v>
      </c>
    </row>
    <row r="1814" spans="1:2" x14ac:dyDescent="0.25">
      <c r="A1814">
        <v>1853.79</v>
      </c>
      <c r="B1814">
        <v>0</v>
      </c>
    </row>
    <row r="1815" spans="1:2" x14ac:dyDescent="0.25">
      <c r="A1815">
        <v>1854.8</v>
      </c>
      <c r="B1815">
        <v>0</v>
      </c>
    </row>
    <row r="1816" spans="1:2" x14ac:dyDescent="0.25">
      <c r="A1816">
        <v>1855.82</v>
      </c>
      <c r="B1816">
        <v>-7.2457900000000002E-3</v>
      </c>
    </row>
    <row r="1817" spans="1:2" x14ac:dyDescent="0.25">
      <c r="A1817">
        <v>1856.83</v>
      </c>
      <c r="B1817">
        <v>-7.2457900000000002E-3</v>
      </c>
    </row>
    <row r="1818" spans="1:2" x14ac:dyDescent="0.25">
      <c r="A1818">
        <v>1857.85</v>
      </c>
      <c r="B1818">
        <v>-7.2457900000000002E-3</v>
      </c>
    </row>
    <row r="1819" spans="1:2" x14ac:dyDescent="0.25">
      <c r="A1819">
        <v>1858.86</v>
      </c>
      <c r="B1819">
        <v>0</v>
      </c>
    </row>
    <row r="1820" spans="1:2" x14ac:dyDescent="0.25">
      <c r="A1820">
        <v>1859.88</v>
      </c>
      <c r="B1820">
        <v>-7.2457900000000002E-3</v>
      </c>
    </row>
    <row r="1821" spans="1:2" x14ac:dyDescent="0.25">
      <c r="A1821">
        <v>1860.89</v>
      </c>
      <c r="B1821">
        <v>1E-3</v>
      </c>
    </row>
    <row r="1822" spans="1:2" x14ac:dyDescent="0.25">
      <c r="A1822">
        <v>1861.91</v>
      </c>
      <c r="B1822">
        <v>1E-3</v>
      </c>
    </row>
    <row r="1823" spans="1:2" x14ac:dyDescent="0.25">
      <c r="A1823">
        <v>1862.92</v>
      </c>
      <c r="B1823">
        <v>1E-3</v>
      </c>
    </row>
    <row r="1824" spans="1:2" x14ac:dyDescent="0.25">
      <c r="A1824">
        <v>1863.94</v>
      </c>
      <c r="B1824">
        <v>1E-3</v>
      </c>
    </row>
    <row r="1825" spans="1:2" x14ac:dyDescent="0.25">
      <c r="A1825">
        <v>1864.95</v>
      </c>
      <c r="B1825">
        <v>1E-3</v>
      </c>
    </row>
    <row r="1826" spans="1:2" x14ac:dyDescent="0.25">
      <c r="A1826">
        <v>1865.96</v>
      </c>
      <c r="B1826">
        <v>0</v>
      </c>
    </row>
    <row r="1827" spans="1:2" x14ac:dyDescent="0.25">
      <c r="A1827">
        <v>1866.98</v>
      </c>
      <c r="B1827">
        <v>0</v>
      </c>
    </row>
    <row r="1828" spans="1:2" x14ac:dyDescent="0.25">
      <c r="A1828">
        <v>1867.99</v>
      </c>
      <c r="B1828">
        <v>0</v>
      </c>
    </row>
    <row r="1829" spans="1:2" x14ac:dyDescent="0.25">
      <c r="A1829">
        <v>1869.01</v>
      </c>
      <c r="B1829">
        <v>-7.2457900000000002E-3</v>
      </c>
    </row>
    <row r="1830" spans="1:2" x14ac:dyDescent="0.25">
      <c r="A1830">
        <v>1870.02</v>
      </c>
      <c r="B1830">
        <v>0</v>
      </c>
    </row>
    <row r="1831" spans="1:2" x14ac:dyDescent="0.25">
      <c r="A1831">
        <v>1871.04</v>
      </c>
      <c r="B1831">
        <v>1E-3</v>
      </c>
    </row>
    <row r="1832" spans="1:2" x14ac:dyDescent="0.25">
      <c r="A1832">
        <v>1872.05</v>
      </c>
      <c r="B1832">
        <v>1E-3</v>
      </c>
    </row>
    <row r="1833" spans="1:2" x14ac:dyDescent="0.25">
      <c r="A1833">
        <v>1873.07</v>
      </c>
      <c r="B1833">
        <v>0</v>
      </c>
    </row>
    <row r="1834" spans="1:2" x14ac:dyDescent="0.25">
      <c r="A1834">
        <v>1874.08</v>
      </c>
      <c r="B1834">
        <v>-7.2457900000000002E-3</v>
      </c>
    </row>
    <row r="1835" spans="1:2" x14ac:dyDescent="0.25">
      <c r="A1835">
        <v>1875.1</v>
      </c>
      <c r="B1835">
        <v>-7.2457900000000002E-3</v>
      </c>
    </row>
    <row r="1836" spans="1:2" x14ac:dyDescent="0.25">
      <c r="A1836">
        <v>1876.11</v>
      </c>
      <c r="B1836">
        <v>-7.2457900000000002E-3</v>
      </c>
    </row>
    <row r="1837" spans="1:2" x14ac:dyDescent="0.25">
      <c r="A1837">
        <v>1877.13</v>
      </c>
      <c r="B1837">
        <v>-7.2457900000000002E-3</v>
      </c>
    </row>
    <row r="1838" spans="1:2" x14ac:dyDescent="0.25">
      <c r="A1838">
        <v>1878.14</v>
      </c>
      <c r="B1838">
        <v>-7.2457900000000002E-3</v>
      </c>
    </row>
    <row r="1839" spans="1:2" x14ac:dyDescent="0.25">
      <c r="A1839">
        <v>1879.16</v>
      </c>
      <c r="B1839">
        <v>-7.2457900000000002E-3</v>
      </c>
    </row>
    <row r="1840" spans="1:2" x14ac:dyDescent="0.25">
      <c r="A1840">
        <v>1880.17</v>
      </c>
      <c r="B1840">
        <v>-7.2457900000000002E-3</v>
      </c>
    </row>
    <row r="1841" spans="1:2" x14ac:dyDescent="0.25">
      <c r="A1841">
        <v>1881.18</v>
      </c>
      <c r="B1841">
        <v>-7.2457900000000002E-3</v>
      </c>
    </row>
    <row r="1842" spans="1:2" x14ac:dyDescent="0.25">
      <c r="A1842">
        <v>1882.2</v>
      </c>
      <c r="B1842">
        <v>0</v>
      </c>
    </row>
    <row r="1843" spans="1:2" x14ac:dyDescent="0.25">
      <c r="A1843">
        <v>1883.21</v>
      </c>
      <c r="B1843">
        <v>1E-3</v>
      </c>
    </row>
    <row r="1844" spans="1:2" x14ac:dyDescent="0.25">
      <c r="A1844">
        <v>1884.23</v>
      </c>
      <c r="B1844">
        <v>1E-3</v>
      </c>
    </row>
    <row r="1845" spans="1:2" x14ac:dyDescent="0.25">
      <c r="A1845">
        <v>1885.24</v>
      </c>
      <c r="B1845">
        <v>0</v>
      </c>
    </row>
    <row r="1846" spans="1:2" x14ac:dyDescent="0.25">
      <c r="A1846">
        <v>1886.26</v>
      </c>
      <c r="B1846">
        <v>0</v>
      </c>
    </row>
    <row r="1847" spans="1:2" x14ac:dyDescent="0.25">
      <c r="A1847">
        <v>1887.27</v>
      </c>
      <c r="B1847">
        <v>0</v>
      </c>
    </row>
    <row r="1848" spans="1:2" x14ac:dyDescent="0.25">
      <c r="A1848">
        <v>1888.29</v>
      </c>
      <c r="B1848">
        <v>1E-3</v>
      </c>
    </row>
    <row r="1849" spans="1:2" x14ac:dyDescent="0.25">
      <c r="A1849">
        <v>1889.3</v>
      </c>
      <c r="B1849">
        <v>1E-3</v>
      </c>
    </row>
    <row r="1850" spans="1:2" x14ac:dyDescent="0.25">
      <c r="A1850">
        <v>1890.32</v>
      </c>
      <c r="B1850">
        <v>1E-3</v>
      </c>
    </row>
    <row r="1851" spans="1:2" x14ac:dyDescent="0.25">
      <c r="A1851">
        <v>1891.33</v>
      </c>
      <c r="B1851">
        <v>1E-3</v>
      </c>
    </row>
    <row r="1852" spans="1:2" x14ac:dyDescent="0.25">
      <c r="A1852">
        <v>1892.35</v>
      </c>
      <c r="B1852">
        <v>1E-3</v>
      </c>
    </row>
    <row r="1853" spans="1:2" x14ac:dyDescent="0.25">
      <c r="A1853">
        <v>1893.36</v>
      </c>
      <c r="B1853">
        <v>1E-3</v>
      </c>
    </row>
    <row r="1854" spans="1:2" x14ac:dyDescent="0.25">
      <c r="A1854">
        <v>1894.38</v>
      </c>
      <c r="B1854">
        <v>1E-3</v>
      </c>
    </row>
    <row r="1855" spans="1:2" x14ac:dyDescent="0.25">
      <c r="A1855">
        <v>1895.39</v>
      </c>
      <c r="B1855">
        <v>1E-3</v>
      </c>
    </row>
    <row r="1856" spans="1:2" x14ac:dyDescent="0.25">
      <c r="A1856">
        <v>1896.4</v>
      </c>
      <c r="B1856">
        <v>1E-3</v>
      </c>
    </row>
    <row r="1857" spans="1:2" x14ac:dyDescent="0.25">
      <c r="A1857">
        <v>1897.42</v>
      </c>
      <c r="B1857">
        <v>1E-3</v>
      </c>
    </row>
    <row r="1858" spans="1:2" x14ac:dyDescent="0.25">
      <c r="A1858">
        <v>1898.43</v>
      </c>
      <c r="B1858">
        <v>1E-3</v>
      </c>
    </row>
    <row r="1859" spans="1:2" x14ac:dyDescent="0.25">
      <c r="A1859">
        <v>1899.45</v>
      </c>
      <c r="B1859">
        <v>1E-3</v>
      </c>
    </row>
    <row r="1860" spans="1:2" x14ac:dyDescent="0.25">
      <c r="A1860">
        <v>1900.46</v>
      </c>
      <c r="B1860">
        <v>1E-3</v>
      </c>
    </row>
    <row r="1861" spans="1:2" x14ac:dyDescent="0.25">
      <c r="A1861">
        <v>1901.48</v>
      </c>
      <c r="B1861">
        <v>1E-3</v>
      </c>
    </row>
    <row r="1862" spans="1:2" x14ac:dyDescent="0.25">
      <c r="A1862">
        <v>1902.49</v>
      </c>
      <c r="B1862">
        <v>1E-3</v>
      </c>
    </row>
    <row r="1863" spans="1:2" x14ac:dyDescent="0.25">
      <c r="A1863">
        <v>1903.51</v>
      </c>
      <c r="B1863">
        <v>1E-3</v>
      </c>
    </row>
    <row r="1864" spans="1:2" x14ac:dyDescent="0.25">
      <c r="A1864">
        <v>1904.52</v>
      </c>
      <c r="B1864">
        <v>0</v>
      </c>
    </row>
    <row r="1865" spans="1:2" x14ac:dyDescent="0.25">
      <c r="A1865">
        <v>1905.54</v>
      </c>
      <c r="B1865">
        <v>1E-3</v>
      </c>
    </row>
    <row r="1866" spans="1:2" x14ac:dyDescent="0.25">
      <c r="A1866">
        <v>1906.55</v>
      </c>
      <c r="B1866">
        <v>1E-3</v>
      </c>
    </row>
    <row r="1867" spans="1:2" x14ac:dyDescent="0.25">
      <c r="A1867">
        <v>1907.57</v>
      </c>
      <c r="B1867">
        <v>1E-3</v>
      </c>
    </row>
    <row r="1868" spans="1:2" x14ac:dyDescent="0.25">
      <c r="A1868">
        <v>1908.58</v>
      </c>
      <c r="B1868">
        <v>0</v>
      </c>
    </row>
    <row r="1869" spans="1:2" x14ac:dyDescent="0.25">
      <c r="A1869">
        <v>1909.6</v>
      </c>
      <c r="B1869">
        <v>1E-3</v>
      </c>
    </row>
    <row r="1870" spans="1:2" x14ac:dyDescent="0.25">
      <c r="A1870">
        <v>1910.61</v>
      </c>
      <c r="B1870">
        <v>0</v>
      </c>
    </row>
    <row r="1871" spans="1:2" x14ac:dyDescent="0.25">
      <c r="A1871">
        <v>1911.62</v>
      </c>
      <c r="B1871">
        <v>-7.2457900000000002E-3</v>
      </c>
    </row>
    <row r="1872" spans="1:2" x14ac:dyDescent="0.25">
      <c r="A1872">
        <v>1912.64</v>
      </c>
      <c r="B1872">
        <v>-7.2457900000000002E-3</v>
      </c>
    </row>
    <row r="1873" spans="1:2" x14ac:dyDescent="0.25">
      <c r="A1873">
        <v>1913.65</v>
      </c>
      <c r="B1873">
        <v>1E-3</v>
      </c>
    </row>
    <row r="1874" spans="1:2" x14ac:dyDescent="0.25">
      <c r="A1874">
        <v>1914.67</v>
      </c>
      <c r="B1874">
        <v>1E-3</v>
      </c>
    </row>
    <row r="1875" spans="1:2" x14ac:dyDescent="0.25">
      <c r="A1875">
        <v>1915.68</v>
      </c>
      <c r="B1875">
        <v>0</v>
      </c>
    </row>
    <row r="1876" spans="1:2" x14ac:dyDescent="0.25">
      <c r="A1876">
        <v>1916.7</v>
      </c>
      <c r="B1876">
        <v>0</v>
      </c>
    </row>
    <row r="1877" spans="1:2" x14ac:dyDescent="0.25">
      <c r="A1877">
        <v>1917.71</v>
      </c>
      <c r="B1877">
        <v>1E-3</v>
      </c>
    </row>
    <row r="1878" spans="1:2" x14ac:dyDescent="0.25">
      <c r="A1878">
        <v>1918.73</v>
      </c>
      <c r="B1878">
        <v>1E-3</v>
      </c>
    </row>
    <row r="1879" spans="1:2" x14ac:dyDescent="0.25">
      <c r="A1879">
        <v>1919.74</v>
      </c>
      <c r="B1879">
        <v>0</v>
      </c>
    </row>
    <row r="1880" spans="1:2" x14ac:dyDescent="0.25">
      <c r="A1880">
        <v>1920.76</v>
      </c>
      <c r="B1880">
        <v>0</v>
      </c>
    </row>
    <row r="1881" spans="1:2" x14ac:dyDescent="0.25">
      <c r="A1881">
        <v>1921.77</v>
      </c>
      <c r="B1881">
        <v>-7.2457900000000002E-3</v>
      </c>
    </row>
    <row r="1882" spans="1:2" x14ac:dyDescent="0.25">
      <c r="A1882">
        <v>1922.79</v>
      </c>
      <c r="B1882">
        <v>0</v>
      </c>
    </row>
    <row r="1883" spans="1:2" x14ac:dyDescent="0.25">
      <c r="A1883">
        <v>1923.8</v>
      </c>
      <c r="B1883">
        <v>0</v>
      </c>
    </row>
    <row r="1884" spans="1:2" x14ac:dyDescent="0.25">
      <c r="A1884">
        <v>1924.82</v>
      </c>
      <c r="B1884">
        <v>1E-3</v>
      </c>
    </row>
    <row r="1885" spans="1:2" x14ac:dyDescent="0.25">
      <c r="A1885">
        <v>1925.83</v>
      </c>
      <c r="B1885">
        <v>-7.2457900000000002E-3</v>
      </c>
    </row>
    <row r="1886" spans="1:2" x14ac:dyDescent="0.25">
      <c r="A1886">
        <v>1926.84</v>
      </c>
      <c r="B1886">
        <v>0</v>
      </c>
    </row>
    <row r="1887" spans="1:2" x14ac:dyDescent="0.25">
      <c r="A1887">
        <v>1927.86</v>
      </c>
      <c r="B1887">
        <v>0</v>
      </c>
    </row>
    <row r="1888" spans="1:2" x14ac:dyDescent="0.25">
      <c r="A1888">
        <v>1928.87</v>
      </c>
      <c r="B1888">
        <v>1E-3</v>
      </c>
    </row>
    <row r="1889" spans="1:2" x14ac:dyDescent="0.25">
      <c r="A1889">
        <v>1929.89</v>
      </c>
      <c r="B1889">
        <v>0</v>
      </c>
    </row>
    <row r="1890" spans="1:2" x14ac:dyDescent="0.25">
      <c r="A1890">
        <v>1930.9</v>
      </c>
      <c r="B1890">
        <v>-7.2457900000000002E-3</v>
      </c>
    </row>
    <row r="1891" spans="1:2" x14ac:dyDescent="0.25">
      <c r="A1891">
        <v>1931.92</v>
      </c>
      <c r="B1891">
        <v>0</v>
      </c>
    </row>
    <row r="1892" spans="1:2" x14ac:dyDescent="0.25">
      <c r="A1892">
        <v>1932.93</v>
      </c>
      <c r="B1892">
        <v>1E-3</v>
      </c>
    </row>
    <row r="1893" spans="1:2" x14ac:dyDescent="0.25">
      <c r="A1893">
        <v>1933.95</v>
      </c>
      <c r="B1893">
        <v>1E-3</v>
      </c>
    </row>
    <row r="1894" spans="1:2" x14ac:dyDescent="0.25">
      <c r="A1894">
        <v>1934.96</v>
      </c>
      <c r="B1894">
        <v>0</v>
      </c>
    </row>
    <row r="1895" spans="1:2" x14ac:dyDescent="0.25">
      <c r="A1895">
        <v>1935.98</v>
      </c>
      <c r="B1895">
        <v>-7.2457900000000002E-3</v>
      </c>
    </row>
    <row r="1896" spans="1:2" x14ac:dyDescent="0.25">
      <c r="A1896">
        <v>1936.99</v>
      </c>
      <c r="B1896">
        <v>-7.2457900000000002E-3</v>
      </c>
    </row>
    <row r="1897" spans="1:2" x14ac:dyDescent="0.25">
      <c r="A1897">
        <v>1938.01</v>
      </c>
      <c r="B1897">
        <v>0</v>
      </c>
    </row>
    <row r="1898" spans="1:2" x14ac:dyDescent="0.25">
      <c r="A1898">
        <v>1939.02</v>
      </c>
      <c r="B1898">
        <v>1E-3</v>
      </c>
    </row>
    <row r="1899" spans="1:2" x14ac:dyDescent="0.25">
      <c r="A1899">
        <v>1940.04</v>
      </c>
      <c r="B1899">
        <v>1E-3</v>
      </c>
    </row>
    <row r="1900" spans="1:2" x14ac:dyDescent="0.25">
      <c r="A1900">
        <v>1941.05</v>
      </c>
      <c r="B1900">
        <v>0</v>
      </c>
    </row>
    <row r="1901" spans="1:2" x14ac:dyDescent="0.25">
      <c r="A1901">
        <v>1942.06</v>
      </c>
      <c r="B1901">
        <v>0</v>
      </c>
    </row>
    <row r="1902" spans="1:2" x14ac:dyDescent="0.25">
      <c r="A1902">
        <v>1943.08</v>
      </c>
      <c r="B1902">
        <v>1E-3</v>
      </c>
    </row>
    <row r="1903" spans="1:2" x14ac:dyDescent="0.25">
      <c r="A1903">
        <v>1944.09</v>
      </c>
      <c r="B1903">
        <v>1E-3</v>
      </c>
    </row>
    <row r="1904" spans="1:2" x14ac:dyDescent="0.25">
      <c r="A1904">
        <v>1945.11</v>
      </c>
      <c r="B1904">
        <v>1E-3</v>
      </c>
    </row>
    <row r="1905" spans="1:2" x14ac:dyDescent="0.25">
      <c r="A1905">
        <v>1946.12</v>
      </c>
      <c r="B1905">
        <v>0</v>
      </c>
    </row>
    <row r="1906" spans="1:2" x14ac:dyDescent="0.25">
      <c r="A1906">
        <v>1947.14</v>
      </c>
      <c r="B1906">
        <v>0</v>
      </c>
    </row>
    <row r="1907" spans="1:2" x14ac:dyDescent="0.25">
      <c r="A1907">
        <v>1948.15</v>
      </c>
      <c r="B1907">
        <v>1E-3</v>
      </c>
    </row>
    <row r="1908" spans="1:2" x14ac:dyDescent="0.25">
      <c r="A1908">
        <v>1949.17</v>
      </c>
      <c r="B1908">
        <v>1E-3</v>
      </c>
    </row>
    <row r="1909" spans="1:2" x14ac:dyDescent="0.25">
      <c r="A1909">
        <v>1950.18</v>
      </c>
      <c r="B1909">
        <v>-7.2457900000000002E-3</v>
      </c>
    </row>
    <row r="1910" spans="1:2" x14ac:dyDescent="0.25">
      <c r="A1910">
        <v>1951.2</v>
      </c>
      <c r="B1910">
        <v>0</v>
      </c>
    </row>
    <row r="1911" spans="1:2" x14ac:dyDescent="0.25">
      <c r="A1911">
        <v>1952.21</v>
      </c>
      <c r="B1911">
        <v>1E-3</v>
      </c>
    </row>
    <row r="1912" spans="1:2" x14ac:dyDescent="0.25">
      <c r="A1912">
        <v>1953.23</v>
      </c>
      <c r="B1912">
        <v>1E-3</v>
      </c>
    </row>
    <row r="1913" spans="1:2" x14ac:dyDescent="0.25">
      <c r="A1913">
        <v>1954.24</v>
      </c>
      <c r="B1913">
        <v>-7.2457900000000002E-3</v>
      </c>
    </row>
    <row r="1914" spans="1:2" x14ac:dyDescent="0.25">
      <c r="A1914">
        <v>1955.26</v>
      </c>
      <c r="B1914">
        <v>0</v>
      </c>
    </row>
    <row r="1915" spans="1:2" x14ac:dyDescent="0.25">
      <c r="A1915">
        <v>1956.27</v>
      </c>
      <c r="B1915">
        <v>1E-3</v>
      </c>
    </row>
    <row r="1916" spans="1:2" x14ac:dyDescent="0.25">
      <c r="A1916">
        <v>1957.28</v>
      </c>
      <c r="B1916">
        <v>0</v>
      </c>
    </row>
    <row r="1917" spans="1:2" x14ac:dyDescent="0.25">
      <c r="A1917">
        <v>1958.3</v>
      </c>
      <c r="B1917">
        <v>0</v>
      </c>
    </row>
    <row r="1918" spans="1:2" x14ac:dyDescent="0.25">
      <c r="A1918">
        <v>1959.31</v>
      </c>
      <c r="B1918">
        <v>1E-3</v>
      </c>
    </row>
    <row r="1919" spans="1:2" x14ac:dyDescent="0.25">
      <c r="A1919">
        <v>1960.33</v>
      </c>
      <c r="B1919">
        <v>1E-3</v>
      </c>
    </row>
    <row r="1920" spans="1:2" x14ac:dyDescent="0.25">
      <c r="A1920">
        <v>1961.34</v>
      </c>
      <c r="B1920">
        <v>1E-3</v>
      </c>
    </row>
    <row r="1921" spans="1:2" x14ac:dyDescent="0.25">
      <c r="A1921">
        <v>1962.36</v>
      </c>
      <c r="B1921">
        <v>0</v>
      </c>
    </row>
    <row r="1922" spans="1:2" x14ac:dyDescent="0.25">
      <c r="A1922">
        <v>1963.37</v>
      </c>
      <c r="B1922">
        <v>1E-3</v>
      </c>
    </row>
    <row r="1923" spans="1:2" x14ac:dyDescent="0.25">
      <c r="A1923">
        <v>1964.39</v>
      </c>
      <c r="B1923">
        <v>1E-3</v>
      </c>
    </row>
    <row r="1924" spans="1:2" x14ac:dyDescent="0.25">
      <c r="A1924">
        <v>1965.4</v>
      </c>
      <c r="B1924">
        <v>1E-3</v>
      </c>
    </row>
    <row r="1925" spans="1:2" x14ac:dyDescent="0.25">
      <c r="A1925">
        <v>1966.42</v>
      </c>
      <c r="B1925">
        <v>1E-3</v>
      </c>
    </row>
    <row r="1926" spans="1:2" x14ac:dyDescent="0.25">
      <c r="A1926">
        <v>1967.43</v>
      </c>
      <c r="B1926">
        <v>1E-3</v>
      </c>
    </row>
    <row r="1927" spans="1:2" x14ac:dyDescent="0.25">
      <c r="A1927">
        <v>1968.45</v>
      </c>
      <c r="B1927">
        <v>1E-3</v>
      </c>
    </row>
    <row r="1928" spans="1:2" x14ac:dyDescent="0.25">
      <c r="A1928">
        <v>1969.46</v>
      </c>
      <c r="B1928">
        <v>1E-3</v>
      </c>
    </row>
    <row r="1929" spans="1:2" x14ac:dyDescent="0.25">
      <c r="A1929">
        <v>1970.48</v>
      </c>
      <c r="B1929">
        <v>1E-3</v>
      </c>
    </row>
    <row r="1930" spans="1:2" x14ac:dyDescent="0.25">
      <c r="A1930">
        <v>1971.49</v>
      </c>
      <c r="B1930">
        <v>7.2457900000000002E-3</v>
      </c>
    </row>
    <row r="1931" spans="1:2" x14ac:dyDescent="0.25">
      <c r="A1931">
        <v>1972.5</v>
      </c>
      <c r="B1931">
        <v>1E-3</v>
      </c>
    </row>
    <row r="1932" spans="1:2" x14ac:dyDescent="0.25">
      <c r="A1932">
        <v>1973.52</v>
      </c>
      <c r="B1932">
        <v>1E-3</v>
      </c>
    </row>
    <row r="1933" spans="1:2" x14ac:dyDescent="0.25">
      <c r="A1933">
        <v>1974.53</v>
      </c>
      <c r="B1933">
        <v>1E-3</v>
      </c>
    </row>
    <row r="1934" spans="1:2" x14ac:dyDescent="0.25">
      <c r="A1934">
        <v>1975.55</v>
      </c>
      <c r="B1934">
        <v>0</v>
      </c>
    </row>
    <row r="1935" spans="1:2" x14ac:dyDescent="0.25">
      <c r="A1935">
        <v>1976.56</v>
      </c>
      <c r="B1935">
        <v>1E-3</v>
      </c>
    </row>
    <row r="1936" spans="1:2" x14ac:dyDescent="0.25">
      <c r="A1936">
        <v>1977.58</v>
      </c>
      <c r="B1936">
        <v>1E-3</v>
      </c>
    </row>
    <row r="1937" spans="1:2" x14ac:dyDescent="0.25">
      <c r="A1937">
        <v>1978.59</v>
      </c>
      <c r="B1937">
        <v>0</v>
      </c>
    </row>
    <row r="1938" spans="1:2" x14ac:dyDescent="0.25">
      <c r="A1938">
        <v>1979.61</v>
      </c>
      <c r="B1938">
        <v>0</v>
      </c>
    </row>
    <row r="1939" spans="1:2" x14ac:dyDescent="0.25">
      <c r="A1939">
        <v>1980.62</v>
      </c>
      <c r="B1939">
        <v>1E-3</v>
      </c>
    </row>
    <row r="1940" spans="1:2" x14ac:dyDescent="0.25">
      <c r="A1940">
        <v>1981.64</v>
      </c>
      <c r="B1940">
        <v>0</v>
      </c>
    </row>
    <row r="1941" spans="1:2" x14ac:dyDescent="0.25">
      <c r="A1941">
        <v>1982.65</v>
      </c>
      <c r="B1941">
        <v>0</v>
      </c>
    </row>
    <row r="1942" spans="1:2" x14ac:dyDescent="0.25">
      <c r="A1942">
        <v>1983.67</v>
      </c>
      <c r="B1942">
        <v>0</v>
      </c>
    </row>
    <row r="1943" spans="1:2" x14ac:dyDescent="0.25">
      <c r="A1943">
        <v>1984.68</v>
      </c>
      <c r="B1943">
        <v>-7.2457900000000002E-3</v>
      </c>
    </row>
    <row r="1944" spans="1:2" x14ac:dyDescent="0.25">
      <c r="A1944">
        <v>1985.69</v>
      </c>
      <c r="B1944">
        <v>0</v>
      </c>
    </row>
    <row r="1945" spans="1:2" x14ac:dyDescent="0.25">
      <c r="A1945">
        <v>1986.71</v>
      </c>
      <c r="B1945">
        <v>1E-3</v>
      </c>
    </row>
    <row r="1946" spans="1:2" x14ac:dyDescent="0.25">
      <c r="A1946">
        <v>1987.72</v>
      </c>
      <c r="B1946">
        <v>0</v>
      </c>
    </row>
    <row r="1947" spans="1:2" x14ac:dyDescent="0.25">
      <c r="A1947">
        <v>1988.74</v>
      </c>
      <c r="B1947">
        <v>0</v>
      </c>
    </row>
    <row r="1948" spans="1:2" x14ac:dyDescent="0.25">
      <c r="A1948">
        <v>1989.75</v>
      </c>
      <c r="B1948">
        <v>1E-3</v>
      </c>
    </row>
    <row r="1949" spans="1:2" x14ac:dyDescent="0.25">
      <c r="A1949">
        <v>1990.77</v>
      </c>
      <c r="B1949">
        <v>1E-3</v>
      </c>
    </row>
    <row r="1950" spans="1:2" x14ac:dyDescent="0.25">
      <c r="A1950">
        <v>1991.78</v>
      </c>
      <c r="B1950">
        <v>1E-3</v>
      </c>
    </row>
    <row r="1951" spans="1:2" x14ac:dyDescent="0.25">
      <c r="A1951">
        <v>1992.8</v>
      </c>
      <c r="B1951">
        <v>0</v>
      </c>
    </row>
    <row r="1952" spans="1:2" x14ac:dyDescent="0.25">
      <c r="A1952">
        <v>1993.81</v>
      </c>
      <c r="B1952">
        <v>1E-3</v>
      </c>
    </row>
    <row r="1953" spans="1:2" x14ac:dyDescent="0.25">
      <c r="A1953">
        <v>1994.83</v>
      </c>
      <c r="B1953">
        <v>1E-3</v>
      </c>
    </row>
    <row r="1954" spans="1:2" x14ac:dyDescent="0.25">
      <c r="A1954">
        <v>1995.84</v>
      </c>
      <c r="B1954">
        <v>-7.2457900000000002E-3</v>
      </c>
    </row>
    <row r="1955" spans="1:2" x14ac:dyDescent="0.25">
      <c r="A1955">
        <v>1996.86</v>
      </c>
      <c r="B1955">
        <v>0</v>
      </c>
    </row>
    <row r="1956" spans="1:2" x14ac:dyDescent="0.25">
      <c r="A1956">
        <v>1997.87</v>
      </c>
      <c r="B1956">
        <v>1E-3</v>
      </c>
    </row>
    <row r="1957" spans="1:2" x14ac:dyDescent="0.25">
      <c r="A1957">
        <v>1998.89</v>
      </c>
      <c r="B1957">
        <v>-7.2457900000000002E-3</v>
      </c>
    </row>
    <row r="1958" spans="1:2" x14ac:dyDescent="0.25">
      <c r="A1958">
        <v>1999.9</v>
      </c>
      <c r="B1958">
        <v>-7.2457900000000002E-3</v>
      </c>
    </row>
    <row r="1959" spans="1:2" x14ac:dyDescent="0.25">
      <c r="A1959">
        <v>2000.91</v>
      </c>
      <c r="B1959">
        <v>1E-3</v>
      </c>
    </row>
    <row r="1960" spans="1:2" x14ac:dyDescent="0.25">
      <c r="A1960">
        <v>2001.93</v>
      </c>
      <c r="B1960">
        <v>-7.2457900000000002E-3</v>
      </c>
    </row>
    <row r="1961" spans="1:2" x14ac:dyDescent="0.25">
      <c r="A1961">
        <v>2002.94</v>
      </c>
      <c r="B1961">
        <v>-7.2457900000000002E-3</v>
      </c>
    </row>
    <row r="1962" spans="1:2" x14ac:dyDescent="0.25">
      <c r="A1962">
        <v>2003.96</v>
      </c>
      <c r="B1962">
        <v>0</v>
      </c>
    </row>
    <row r="1963" spans="1:2" x14ac:dyDescent="0.25">
      <c r="A1963">
        <v>2004.97</v>
      </c>
      <c r="B1963">
        <v>1E-3</v>
      </c>
    </row>
    <row r="1964" spans="1:2" x14ac:dyDescent="0.25">
      <c r="A1964">
        <v>2005.99</v>
      </c>
      <c r="B1964">
        <v>1E-3</v>
      </c>
    </row>
    <row r="1965" spans="1:2" x14ac:dyDescent="0.25">
      <c r="A1965">
        <v>2007</v>
      </c>
      <c r="B1965">
        <v>1E-3</v>
      </c>
    </row>
    <row r="1966" spans="1:2" x14ac:dyDescent="0.25">
      <c r="A1966">
        <v>2008.02</v>
      </c>
      <c r="B1966">
        <v>0</v>
      </c>
    </row>
    <row r="1967" spans="1:2" x14ac:dyDescent="0.25">
      <c r="A1967">
        <v>2009.03</v>
      </c>
      <c r="B1967">
        <v>0</v>
      </c>
    </row>
    <row r="1968" spans="1:2" x14ac:dyDescent="0.25">
      <c r="A1968">
        <v>2010.05</v>
      </c>
      <c r="B1968">
        <v>0</v>
      </c>
    </row>
    <row r="1969" spans="1:2" x14ac:dyDescent="0.25">
      <c r="A1969">
        <v>2011.06</v>
      </c>
      <c r="B1969">
        <v>-7.2457900000000002E-3</v>
      </c>
    </row>
    <row r="1970" spans="1:2" x14ac:dyDescent="0.25">
      <c r="A1970">
        <v>2012.08</v>
      </c>
      <c r="B1970">
        <v>0</v>
      </c>
    </row>
    <row r="1971" spans="1:2" x14ac:dyDescent="0.25">
      <c r="A1971">
        <v>2013.09</v>
      </c>
      <c r="B1971">
        <v>1E-3</v>
      </c>
    </row>
    <row r="1972" spans="1:2" x14ac:dyDescent="0.25">
      <c r="A1972">
        <v>2014.11</v>
      </c>
      <c r="B1972">
        <v>1E-3</v>
      </c>
    </row>
    <row r="1973" spans="1:2" x14ac:dyDescent="0.25">
      <c r="A1973">
        <v>2015.12</v>
      </c>
      <c r="B1973">
        <v>1E-3</v>
      </c>
    </row>
    <row r="1974" spans="1:2" x14ac:dyDescent="0.25">
      <c r="A1974">
        <v>2016.13</v>
      </c>
      <c r="B1974">
        <v>1E-3</v>
      </c>
    </row>
    <row r="1975" spans="1:2" x14ac:dyDescent="0.25">
      <c r="A1975">
        <v>2017.15</v>
      </c>
      <c r="B1975">
        <v>1E-3</v>
      </c>
    </row>
    <row r="1976" spans="1:2" x14ac:dyDescent="0.25">
      <c r="A1976">
        <v>2018.16</v>
      </c>
      <c r="B1976">
        <v>0</v>
      </c>
    </row>
    <row r="1977" spans="1:2" x14ac:dyDescent="0.25">
      <c r="A1977">
        <v>2019.18</v>
      </c>
      <c r="B1977">
        <v>1E-3</v>
      </c>
    </row>
    <row r="1978" spans="1:2" x14ac:dyDescent="0.25">
      <c r="A1978">
        <v>2020.19</v>
      </c>
      <c r="B1978">
        <v>1E-3</v>
      </c>
    </row>
    <row r="1979" spans="1:2" x14ac:dyDescent="0.25">
      <c r="A1979">
        <v>2021.21</v>
      </c>
      <c r="B1979">
        <v>-7.2457900000000002E-3</v>
      </c>
    </row>
    <row r="1980" spans="1:2" x14ac:dyDescent="0.25">
      <c r="A1980">
        <v>2022.22</v>
      </c>
      <c r="B1980">
        <v>-7.2457900000000002E-3</v>
      </c>
    </row>
    <row r="1981" spans="1:2" x14ac:dyDescent="0.25">
      <c r="A1981">
        <v>2023.24</v>
      </c>
      <c r="B1981">
        <v>-7.2457900000000002E-3</v>
      </c>
    </row>
    <row r="1982" spans="1:2" x14ac:dyDescent="0.25">
      <c r="A1982">
        <v>2024.25</v>
      </c>
      <c r="B1982">
        <v>-7.2457900000000002E-3</v>
      </c>
    </row>
    <row r="1983" spans="1:2" x14ac:dyDescent="0.25">
      <c r="A1983">
        <v>2025.27</v>
      </c>
      <c r="B1983">
        <v>0</v>
      </c>
    </row>
    <row r="1984" spans="1:2" x14ac:dyDescent="0.25">
      <c r="A1984">
        <v>2026.28</v>
      </c>
      <c r="B1984">
        <v>0</v>
      </c>
    </row>
    <row r="1985" spans="1:2" x14ac:dyDescent="0.25">
      <c r="A1985">
        <v>2027.3</v>
      </c>
      <c r="B1985">
        <v>0</v>
      </c>
    </row>
    <row r="1986" spans="1:2" x14ac:dyDescent="0.25">
      <c r="A1986">
        <v>2028.31</v>
      </c>
      <c r="B1986">
        <v>0</v>
      </c>
    </row>
    <row r="1987" spans="1:2" x14ac:dyDescent="0.25">
      <c r="A1987">
        <v>2029.33</v>
      </c>
      <c r="B1987">
        <v>-7.2457900000000002E-3</v>
      </c>
    </row>
    <row r="1988" spans="1:2" x14ac:dyDescent="0.25">
      <c r="A1988">
        <v>2030.34</v>
      </c>
      <c r="B1988">
        <v>0</v>
      </c>
    </row>
    <row r="1989" spans="1:2" x14ac:dyDescent="0.25">
      <c r="A1989">
        <v>2031.35</v>
      </c>
      <c r="B1989">
        <v>1E-3</v>
      </c>
    </row>
    <row r="1990" spans="1:2" x14ac:dyDescent="0.25">
      <c r="A1990">
        <v>2032.37</v>
      </c>
      <c r="B1990">
        <v>0</v>
      </c>
    </row>
    <row r="1991" spans="1:2" x14ac:dyDescent="0.25">
      <c r="A1991">
        <v>2033.38</v>
      </c>
      <c r="B1991">
        <v>1E-3</v>
      </c>
    </row>
    <row r="1992" spans="1:2" x14ac:dyDescent="0.25">
      <c r="A1992">
        <v>2034.4</v>
      </c>
      <c r="B1992">
        <v>1E-3</v>
      </c>
    </row>
    <row r="1993" spans="1:2" x14ac:dyDescent="0.25">
      <c r="A1993">
        <v>2035.41</v>
      </c>
      <c r="B1993">
        <v>1E-3</v>
      </c>
    </row>
    <row r="1994" spans="1:2" x14ac:dyDescent="0.25">
      <c r="A1994">
        <v>2036.43</v>
      </c>
      <c r="B1994">
        <v>1E-3</v>
      </c>
    </row>
    <row r="1995" spans="1:2" x14ac:dyDescent="0.25">
      <c r="A1995">
        <v>2037.44</v>
      </c>
      <c r="B1995">
        <v>1E-3</v>
      </c>
    </row>
    <row r="1996" spans="1:2" x14ac:dyDescent="0.25">
      <c r="A1996">
        <v>2038.46</v>
      </c>
      <c r="B1996">
        <v>1E-3</v>
      </c>
    </row>
    <row r="1997" spans="1:2" x14ac:dyDescent="0.25">
      <c r="A1997">
        <v>2039.47</v>
      </c>
      <c r="B1997">
        <v>1E-3</v>
      </c>
    </row>
    <row r="1998" spans="1:2" x14ac:dyDescent="0.25">
      <c r="A1998">
        <v>2040.49</v>
      </c>
      <c r="B1998">
        <v>1E-3</v>
      </c>
    </row>
    <row r="1999" spans="1:2" x14ac:dyDescent="0.25">
      <c r="A1999">
        <v>2041.5</v>
      </c>
      <c r="B1999">
        <v>1E-3</v>
      </c>
    </row>
    <row r="2000" spans="1:2" x14ac:dyDescent="0.25">
      <c r="A2000">
        <v>2042.52</v>
      </c>
      <c r="B2000">
        <v>1E-3</v>
      </c>
    </row>
    <row r="2001" spans="1:2" x14ac:dyDescent="0.25">
      <c r="A2001">
        <v>2043.53</v>
      </c>
      <c r="B2001">
        <v>1E-3</v>
      </c>
    </row>
    <row r="2002" spans="1:2" x14ac:dyDescent="0.25">
      <c r="A2002">
        <v>2044.55</v>
      </c>
      <c r="B2002">
        <v>1E-3</v>
      </c>
    </row>
    <row r="2003" spans="1:2" x14ac:dyDescent="0.25">
      <c r="A2003">
        <v>2045.56</v>
      </c>
      <c r="B2003">
        <v>0</v>
      </c>
    </row>
    <row r="2004" spans="1:2" x14ac:dyDescent="0.25">
      <c r="A2004">
        <v>2046.57</v>
      </c>
      <c r="B2004">
        <v>1E-3</v>
      </c>
    </row>
    <row r="2005" spans="1:2" x14ac:dyDescent="0.25">
      <c r="A2005">
        <v>2047.59</v>
      </c>
      <c r="B2005">
        <v>0</v>
      </c>
    </row>
    <row r="2006" spans="1:2" x14ac:dyDescent="0.25">
      <c r="A2006">
        <v>2048.6</v>
      </c>
      <c r="B2006">
        <v>1E-3</v>
      </c>
    </row>
    <row r="2007" spans="1:2" x14ac:dyDescent="0.25">
      <c r="A2007">
        <v>2049.62</v>
      </c>
      <c r="B2007">
        <v>0</v>
      </c>
    </row>
    <row r="2008" spans="1:2" x14ac:dyDescent="0.25">
      <c r="A2008">
        <v>2050.63</v>
      </c>
      <c r="B2008">
        <v>0</v>
      </c>
    </row>
    <row r="2009" spans="1:2" x14ac:dyDescent="0.25">
      <c r="A2009">
        <v>2051.65</v>
      </c>
      <c r="B2009">
        <v>1E-3</v>
      </c>
    </row>
    <row r="2010" spans="1:2" x14ac:dyDescent="0.25">
      <c r="A2010">
        <v>2052.66</v>
      </c>
      <c r="B2010">
        <v>1E-3</v>
      </c>
    </row>
    <row r="2011" spans="1:2" x14ac:dyDescent="0.25">
      <c r="A2011">
        <v>2053.6799999999998</v>
      </c>
      <c r="B2011">
        <v>1E-3</v>
      </c>
    </row>
    <row r="2012" spans="1:2" x14ac:dyDescent="0.25">
      <c r="A2012">
        <v>2054.69</v>
      </c>
      <c r="B2012">
        <v>1E-3</v>
      </c>
    </row>
    <row r="2013" spans="1:2" x14ac:dyDescent="0.25">
      <c r="A2013">
        <v>2055.71</v>
      </c>
      <c r="B2013">
        <v>1E-3</v>
      </c>
    </row>
    <row r="2014" spans="1:2" x14ac:dyDescent="0.25">
      <c r="A2014">
        <v>2056.7199999999998</v>
      </c>
      <c r="B2014">
        <v>0</v>
      </c>
    </row>
    <row r="2015" spans="1:2" x14ac:dyDescent="0.25">
      <c r="A2015">
        <v>2057.7399999999998</v>
      </c>
      <c r="B2015">
        <v>1E-3</v>
      </c>
    </row>
    <row r="2016" spans="1:2" x14ac:dyDescent="0.25">
      <c r="A2016">
        <v>2058.75</v>
      </c>
      <c r="B2016">
        <v>0</v>
      </c>
    </row>
    <row r="2017" spans="1:2" x14ac:dyDescent="0.25">
      <c r="A2017">
        <v>2059.77</v>
      </c>
      <c r="B2017">
        <v>0</v>
      </c>
    </row>
    <row r="2018" spans="1:2" x14ac:dyDescent="0.25">
      <c r="A2018">
        <v>2060.7800000000002</v>
      </c>
      <c r="B2018">
        <v>0</v>
      </c>
    </row>
    <row r="2019" spans="1:2" x14ac:dyDescent="0.25">
      <c r="A2019">
        <v>2061.79</v>
      </c>
      <c r="B2019">
        <v>0</v>
      </c>
    </row>
    <row r="2020" spans="1:2" x14ac:dyDescent="0.25">
      <c r="A2020">
        <v>2062.81</v>
      </c>
      <c r="B2020">
        <v>0</v>
      </c>
    </row>
    <row r="2021" spans="1:2" x14ac:dyDescent="0.25">
      <c r="A2021">
        <v>2063.8200000000002</v>
      </c>
      <c r="B2021">
        <v>1E-3</v>
      </c>
    </row>
    <row r="2022" spans="1:2" x14ac:dyDescent="0.25">
      <c r="A2022">
        <v>2064.84</v>
      </c>
      <c r="B2022">
        <v>1E-3</v>
      </c>
    </row>
    <row r="2023" spans="1:2" x14ac:dyDescent="0.25">
      <c r="A2023">
        <v>2065.85</v>
      </c>
      <c r="B2023">
        <v>1E-3</v>
      </c>
    </row>
    <row r="2024" spans="1:2" x14ac:dyDescent="0.25">
      <c r="A2024">
        <v>2066.87</v>
      </c>
      <c r="B2024">
        <v>1E-3</v>
      </c>
    </row>
    <row r="2025" spans="1:2" x14ac:dyDescent="0.25">
      <c r="A2025">
        <v>2067.88</v>
      </c>
      <c r="B2025">
        <v>0</v>
      </c>
    </row>
    <row r="2026" spans="1:2" x14ac:dyDescent="0.25">
      <c r="A2026">
        <v>2068.9</v>
      </c>
      <c r="B2026">
        <v>0</v>
      </c>
    </row>
    <row r="2027" spans="1:2" x14ac:dyDescent="0.25">
      <c r="A2027">
        <v>2069.91</v>
      </c>
      <c r="B2027">
        <v>-7.2457900000000002E-3</v>
      </c>
    </row>
    <row r="2028" spans="1:2" x14ac:dyDescent="0.25">
      <c r="A2028">
        <v>2070.9299999999998</v>
      </c>
      <c r="B2028">
        <v>-7.2457900000000002E-3</v>
      </c>
    </row>
    <row r="2029" spans="1:2" x14ac:dyDescent="0.25">
      <c r="A2029">
        <v>2071.94</v>
      </c>
      <c r="B2029">
        <v>-7.2457900000000002E-3</v>
      </c>
    </row>
    <row r="2030" spans="1:2" x14ac:dyDescent="0.25">
      <c r="A2030">
        <v>2072.96</v>
      </c>
      <c r="B2030">
        <v>-7.2457900000000002E-3</v>
      </c>
    </row>
    <row r="2031" spans="1:2" x14ac:dyDescent="0.25">
      <c r="A2031">
        <v>2073.9699999999998</v>
      </c>
      <c r="B2031">
        <v>-7.2457900000000002E-3</v>
      </c>
    </row>
    <row r="2032" spans="1:2" x14ac:dyDescent="0.25">
      <c r="A2032">
        <v>2074.9899999999998</v>
      </c>
      <c r="B2032">
        <v>0</v>
      </c>
    </row>
    <row r="2033" spans="1:2" x14ac:dyDescent="0.25">
      <c r="A2033">
        <v>2076</v>
      </c>
      <c r="B2033">
        <v>-7.2457900000000002E-3</v>
      </c>
    </row>
    <row r="2034" spans="1:2" x14ac:dyDescent="0.25">
      <c r="A2034">
        <v>2077.0100000000002</v>
      </c>
      <c r="B2034">
        <v>1E-3</v>
      </c>
    </row>
    <row r="2035" spans="1:2" x14ac:dyDescent="0.25">
      <c r="A2035">
        <v>2078.0300000000002</v>
      </c>
      <c r="B2035">
        <v>1E-3</v>
      </c>
    </row>
    <row r="2036" spans="1:2" x14ac:dyDescent="0.25">
      <c r="A2036">
        <v>2079.04</v>
      </c>
      <c r="B2036">
        <v>1E-3</v>
      </c>
    </row>
    <row r="2037" spans="1:2" x14ac:dyDescent="0.25">
      <c r="A2037">
        <v>2080.06</v>
      </c>
      <c r="B2037">
        <v>0</v>
      </c>
    </row>
    <row r="2038" spans="1:2" x14ac:dyDescent="0.25">
      <c r="A2038">
        <v>2081.0700000000002</v>
      </c>
      <c r="B2038">
        <v>-7.2457900000000002E-3</v>
      </c>
    </row>
    <row r="2039" spans="1:2" x14ac:dyDescent="0.25">
      <c r="A2039">
        <v>2082.09</v>
      </c>
      <c r="B2039">
        <v>0</v>
      </c>
    </row>
    <row r="2040" spans="1:2" x14ac:dyDescent="0.25">
      <c r="A2040">
        <v>2083.1</v>
      </c>
      <c r="B2040">
        <v>-7.2457900000000002E-3</v>
      </c>
    </row>
    <row r="2041" spans="1:2" x14ac:dyDescent="0.25">
      <c r="A2041">
        <v>2084.12</v>
      </c>
      <c r="B2041">
        <v>1E-3</v>
      </c>
    </row>
    <row r="2042" spans="1:2" x14ac:dyDescent="0.25">
      <c r="A2042">
        <v>2085.13</v>
      </c>
      <c r="B2042">
        <v>1E-3</v>
      </c>
    </row>
    <row r="2043" spans="1:2" x14ac:dyDescent="0.25">
      <c r="A2043">
        <v>2086.15</v>
      </c>
      <c r="B2043">
        <v>1E-3</v>
      </c>
    </row>
    <row r="2044" spans="1:2" x14ac:dyDescent="0.25">
      <c r="A2044">
        <v>2087.16</v>
      </c>
      <c r="B2044">
        <v>1E-3</v>
      </c>
    </row>
    <row r="2045" spans="1:2" x14ac:dyDescent="0.25">
      <c r="A2045">
        <v>2088.1799999999998</v>
      </c>
      <c r="B2045">
        <v>1E-3</v>
      </c>
    </row>
    <row r="2046" spans="1:2" x14ac:dyDescent="0.25">
      <c r="A2046">
        <v>2089.19</v>
      </c>
      <c r="B2046">
        <v>1E-3</v>
      </c>
    </row>
    <row r="2047" spans="1:2" x14ac:dyDescent="0.25">
      <c r="A2047">
        <v>2090.21</v>
      </c>
      <c r="B2047">
        <v>1E-3</v>
      </c>
    </row>
    <row r="2048" spans="1:2" x14ac:dyDescent="0.25">
      <c r="A2048">
        <v>2091.2199999999998</v>
      </c>
      <c r="B2048">
        <v>1E-3</v>
      </c>
    </row>
    <row r="2049" spans="1:2" x14ac:dyDescent="0.25">
      <c r="A2049">
        <v>2092.23</v>
      </c>
      <c r="B2049">
        <v>1E-3</v>
      </c>
    </row>
    <row r="2050" spans="1:2" x14ac:dyDescent="0.25">
      <c r="A2050">
        <v>2093.25</v>
      </c>
      <c r="B2050">
        <v>1E-3</v>
      </c>
    </row>
    <row r="2051" spans="1:2" x14ac:dyDescent="0.25">
      <c r="A2051">
        <v>2094.2600000000002</v>
      </c>
      <c r="B2051">
        <v>-7.2457900000000002E-3</v>
      </c>
    </row>
    <row r="2052" spans="1:2" x14ac:dyDescent="0.25">
      <c r="A2052">
        <v>2095.2800000000002</v>
      </c>
      <c r="B2052">
        <v>0</v>
      </c>
    </row>
    <row r="2053" spans="1:2" x14ac:dyDescent="0.25">
      <c r="A2053">
        <v>2096.29</v>
      </c>
      <c r="B2053">
        <v>1E-3</v>
      </c>
    </row>
    <row r="2054" spans="1:2" x14ac:dyDescent="0.25">
      <c r="A2054">
        <v>2097.31</v>
      </c>
      <c r="B2054">
        <v>1E-3</v>
      </c>
    </row>
    <row r="2055" spans="1:2" x14ac:dyDescent="0.25">
      <c r="A2055">
        <v>2098.3200000000002</v>
      </c>
      <c r="B2055">
        <v>1E-3</v>
      </c>
    </row>
    <row r="2056" spans="1:2" x14ac:dyDescent="0.25">
      <c r="A2056">
        <v>2099.34</v>
      </c>
      <c r="B2056">
        <v>1E-3</v>
      </c>
    </row>
    <row r="2057" spans="1:2" x14ac:dyDescent="0.25">
      <c r="A2057">
        <v>2100.35</v>
      </c>
      <c r="B2057">
        <v>1E-3</v>
      </c>
    </row>
    <row r="2058" spans="1:2" x14ac:dyDescent="0.25">
      <c r="A2058">
        <v>2101.37</v>
      </c>
      <c r="B2058">
        <v>1E-3</v>
      </c>
    </row>
    <row r="2059" spans="1:2" x14ac:dyDescent="0.25">
      <c r="A2059">
        <v>2102.38</v>
      </c>
      <c r="B2059">
        <v>1E-3</v>
      </c>
    </row>
    <row r="2060" spans="1:2" x14ac:dyDescent="0.25">
      <c r="A2060">
        <v>2103.4</v>
      </c>
      <c r="B2060">
        <v>1E-3</v>
      </c>
    </row>
    <row r="2061" spans="1:2" x14ac:dyDescent="0.25">
      <c r="A2061">
        <v>2104.41</v>
      </c>
      <c r="B2061">
        <v>-7.2457900000000002E-3</v>
      </c>
    </row>
    <row r="2062" spans="1:2" x14ac:dyDescent="0.25">
      <c r="A2062">
        <v>2105.4299999999998</v>
      </c>
      <c r="B2062">
        <v>-7.2457900000000002E-3</v>
      </c>
    </row>
    <row r="2063" spans="1:2" x14ac:dyDescent="0.25">
      <c r="A2063">
        <v>2106.44</v>
      </c>
      <c r="B2063">
        <v>-7.2457900000000002E-3</v>
      </c>
    </row>
    <row r="2064" spans="1:2" x14ac:dyDescent="0.25">
      <c r="A2064">
        <v>2107.4499999999998</v>
      </c>
      <c r="B2064">
        <v>-7.2457900000000002E-3</v>
      </c>
    </row>
    <row r="2065" spans="1:2" x14ac:dyDescent="0.25">
      <c r="A2065">
        <v>2108.4699999999998</v>
      </c>
      <c r="B2065">
        <v>-7.2457900000000002E-3</v>
      </c>
    </row>
    <row r="2066" spans="1:2" x14ac:dyDescent="0.25">
      <c r="A2066">
        <v>2109.48</v>
      </c>
      <c r="B2066">
        <v>-7.2457900000000002E-3</v>
      </c>
    </row>
    <row r="2067" spans="1:2" x14ac:dyDescent="0.25">
      <c r="A2067">
        <v>2110.5</v>
      </c>
      <c r="B2067">
        <v>0</v>
      </c>
    </row>
    <row r="2068" spans="1:2" x14ac:dyDescent="0.25">
      <c r="A2068">
        <v>2111.5100000000002</v>
      </c>
      <c r="B2068">
        <v>0</v>
      </c>
    </row>
    <row r="2069" spans="1:2" x14ac:dyDescent="0.25">
      <c r="A2069">
        <v>2112.5300000000002</v>
      </c>
      <c r="B2069">
        <v>0</v>
      </c>
    </row>
    <row r="2070" spans="1:2" x14ac:dyDescent="0.25">
      <c r="A2070">
        <v>2113.54</v>
      </c>
      <c r="B2070">
        <v>0</v>
      </c>
    </row>
    <row r="2071" spans="1:2" x14ac:dyDescent="0.25">
      <c r="A2071">
        <v>2114.56</v>
      </c>
      <c r="B2071">
        <v>1E-3</v>
      </c>
    </row>
    <row r="2072" spans="1:2" x14ac:dyDescent="0.25">
      <c r="A2072">
        <v>2115.5700000000002</v>
      </c>
      <c r="B2072">
        <v>1E-3</v>
      </c>
    </row>
    <row r="2073" spans="1:2" x14ac:dyDescent="0.25">
      <c r="A2073">
        <v>2116.59</v>
      </c>
      <c r="B2073">
        <v>1E-3</v>
      </c>
    </row>
    <row r="2074" spans="1:2" x14ac:dyDescent="0.25">
      <c r="A2074">
        <v>2117.6</v>
      </c>
      <c r="B2074">
        <v>1E-3</v>
      </c>
    </row>
    <row r="2075" spans="1:2" x14ac:dyDescent="0.25">
      <c r="A2075">
        <v>2118.62</v>
      </c>
      <c r="B2075">
        <v>1E-3</v>
      </c>
    </row>
    <row r="2076" spans="1:2" x14ac:dyDescent="0.25">
      <c r="A2076">
        <v>2119.63</v>
      </c>
      <c r="B2076">
        <v>1E-3</v>
      </c>
    </row>
    <row r="2077" spans="1:2" x14ac:dyDescent="0.25">
      <c r="A2077">
        <v>2120.65</v>
      </c>
      <c r="B2077">
        <v>1E-3</v>
      </c>
    </row>
    <row r="2078" spans="1:2" x14ac:dyDescent="0.25">
      <c r="A2078">
        <v>2121.66</v>
      </c>
      <c r="B2078">
        <v>1E-3</v>
      </c>
    </row>
    <row r="2079" spans="1:2" x14ac:dyDescent="0.25">
      <c r="A2079">
        <v>2122.67</v>
      </c>
      <c r="B2079">
        <v>1E-3</v>
      </c>
    </row>
    <row r="2080" spans="1:2" x14ac:dyDescent="0.25">
      <c r="A2080">
        <v>2123.69</v>
      </c>
      <c r="B2080">
        <v>1E-3</v>
      </c>
    </row>
    <row r="2081" spans="1:2" x14ac:dyDescent="0.25">
      <c r="A2081">
        <v>2124.6999999999998</v>
      </c>
      <c r="B2081">
        <v>0</v>
      </c>
    </row>
    <row r="2082" spans="1:2" x14ac:dyDescent="0.25">
      <c r="A2082">
        <v>2125.7199999999998</v>
      </c>
      <c r="B2082">
        <v>0</v>
      </c>
    </row>
    <row r="2083" spans="1:2" x14ac:dyDescent="0.25">
      <c r="A2083">
        <v>2126.73</v>
      </c>
      <c r="B2083">
        <v>1E-3</v>
      </c>
    </row>
    <row r="2084" spans="1:2" x14ac:dyDescent="0.25">
      <c r="A2084">
        <v>2127.75</v>
      </c>
      <c r="B2084">
        <v>1E-3</v>
      </c>
    </row>
    <row r="2085" spans="1:2" x14ac:dyDescent="0.25">
      <c r="A2085">
        <v>2128.7600000000002</v>
      </c>
      <c r="B2085">
        <v>1E-3</v>
      </c>
    </row>
    <row r="2086" spans="1:2" x14ac:dyDescent="0.25">
      <c r="A2086">
        <v>2129.7800000000002</v>
      </c>
      <c r="B2086">
        <v>1E-3</v>
      </c>
    </row>
    <row r="2087" spans="1:2" x14ac:dyDescent="0.25">
      <c r="A2087">
        <v>2130.79</v>
      </c>
      <c r="B2087">
        <v>1E-3</v>
      </c>
    </row>
    <row r="2088" spans="1:2" x14ac:dyDescent="0.25">
      <c r="A2088">
        <v>2131.81</v>
      </c>
      <c r="B2088">
        <v>1E-3</v>
      </c>
    </row>
    <row r="2089" spans="1:2" x14ac:dyDescent="0.25">
      <c r="A2089">
        <v>2132.8200000000002</v>
      </c>
      <c r="B2089">
        <v>-7.2457900000000002E-3</v>
      </c>
    </row>
    <row r="2090" spans="1:2" x14ac:dyDescent="0.25">
      <c r="A2090">
        <v>2133.84</v>
      </c>
      <c r="B2090">
        <v>-7.2457900000000002E-3</v>
      </c>
    </row>
    <row r="2091" spans="1:2" x14ac:dyDescent="0.25">
      <c r="A2091">
        <v>2134.85</v>
      </c>
      <c r="B2091">
        <v>-7.2457900000000002E-3</v>
      </c>
    </row>
    <row r="2092" spans="1:2" x14ac:dyDescent="0.25">
      <c r="A2092">
        <v>2135.86</v>
      </c>
      <c r="B2092">
        <v>0</v>
      </c>
    </row>
    <row r="2093" spans="1:2" x14ac:dyDescent="0.25">
      <c r="A2093">
        <v>2136.88</v>
      </c>
      <c r="B2093">
        <v>-7.2457900000000002E-3</v>
      </c>
    </row>
    <row r="2094" spans="1:2" x14ac:dyDescent="0.25">
      <c r="A2094">
        <v>2137.89</v>
      </c>
      <c r="B2094">
        <v>-7.2457900000000002E-3</v>
      </c>
    </row>
    <row r="2095" spans="1:2" x14ac:dyDescent="0.25">
      <c r="A2095">
        <v>2138.91</v>
      </c>
      <c r="B2095">
        <v>0</v>
      </c>
    </row>
    <row r="2096" spans="1:2" x14ac:dyDescent="0.25">
      <c r="A2096">
        <v>2139.92</v>
      </c>
      <c r="B2096">
        <v>1E-3</v>
      </c>
    </row>
    <row r="2097" spans="1:2" x14ac:dyDescent="0.25">
      <c r="A2097">
        <v>2140.94</v>
      </c>
      <c r="B2097">
        <v>1E-3</v>
      </c>
    </row>
    <row r="2098" spans="1:2" x14ac:dyDescent="0.25">
      <c r="A2098">
        <v>2141.9499999999998</v>
      </c>
      <c r="B2098">
        <v>0</v>
      </c>
    </row>
    <row r="2099" spans="1:2" x14ac:dyDescent="0.25">
      <c r="A2099">
        <v>2142.9699999999998</v>
      </c>
      <c r="B2099">
        <v>0</v>
      </c>
    </row>
    <row r="2100" spans="1:2" x14ac:dyDescent="0.25">
      <c r="A2100">
        <v>2143.98</v>
      </c>
      <c r="B2100">
        <v>-7.2457900000000002E-3</v>
      </c>
    </row>
    <row r="2101" spans="1:2" x14ac:dyDescent="0.25">
      <c r="A2101">
        <v>2145</v>
      </c>
      <c r="B2101">
        <v>-7.2457900000000002E-3</v>
      </c>
    </row>
    <row r="2102" spans="1:2" x14ac:dyDescent="0.25">
      <c r="A2102">
        <v>2146.0100000000002</v>
      </c>
      <c r="B2102">
        <v>-7.2457900000000002E-3</v>
      </c>
    </row>
    <row r="2103" spans="1:2" x14ac:dyDescent="0.25">
      <c r="A2103">
        <v>2147.0300000000002</v>
      </c>
      <c r="B2103">
        <v>0</v>
      </c>
    </row>
    <row r="2104" spans="1:2" x14ac:dyDescent="0.25">
      <c r="A2104">
        <v>2148.04</v>
      </c>
      <c r="B2104">
        <v>-7.2457900000000002E-3</v>
      </c>
    </row>
    <row r="2105" spans="1:2" x14ac:dyDescent="0.25">
      <c r="A2105">
        <v>2149.06</v>
      </c>
      <c r="B2105">
        <v>-7.2457900000000002E-3</v>
      </c>
    </row>
    <row r="2106" spans="1:2" x14ac:dyDescent="0.25">
      <c r="A2106">
        <v>2150.0700000000002</v>
      </c>
      <c r="B2106">
        <v>-7.2457900000000002E-3</v>
      </c>
    </row>
    <row r="2107" spans="1:2" x14ac:dyDescent="0.25">
      <c r="A2107">
        <v>2151.08</v>
      </c>
      <c r="B2107">
        <v>0</v>
      </c>
    </row>
    <row r="2108" spans="1:2" x14ac:dyDescent="0.25">
      <c r="A2108">
        <v>2152.1</v>
      </c>
      <c r="B2108">
        <v>1E-3</v>
      </c>
    </row>
    <row r="2109" spans="1:2" x14ac:dyDescent="0.25">
      <c r="A2109">
        <v>2153.11</v>
      </c>
      <c r="B2109">
        <v>1E-3</v>
      </c>
    </row>
    <row r="2110" spans="1:2" x14ac:dyDescent="0.25">
      <c r="A2110">
        <v>2154.13</v>
      </c>
      <c r="B2110">
        <v>1E-3</v>
      </c>
    </row>
    <row r="2111" spans="1:2" x14ac:dyDescent="0.25">
      <c r="A2111">
        <v>2155.14</v>
      </c>
      <c r="B2111">
        <v>1E-3</v>
      </c>
    </row>
    <row r="2112" spans="1:2" x14ac:dyDescent="0.25">
      <c r="A2112">
        <v>2156.16</v>
      </c>
      <c r="B2112">
        <v>1E-3</v>
      </c>
    </row>
    <row r="2113" spans="1:2" x14ac:dyDescent="0.25">
      <c r="A2113">
        <v>2157.17</v>
      </c>
      <c r="B2113">
        <v>1E-3</v>
      </c>
    </row>
    <row r="2114" spans="1:2" x14ac:dyDescent="0.25">
      <c r="A2114">
        <v>2158.19</v>
      </c>
      <c r="B2114">
        <v>1E-3</v>
      </c>
    </row>
    <row r="2115" spans="1:2" x14ac:dyDescent="0.25">
      <c r="A2115">
        <v>2159.1999999999998</v>
      </c>
      <c r="B2115">
        <v>1E-3</v>
      </c>
    </row>
    <row r="2116" spans="1:2" x14ac:dyDescent="0.25">
      <c r="A2116">
        <v>2160.2199999999998</v>
      </c>
      <c r="B2116">
        <v>0</v>
      </c>
    </row>
    <row r="2117" spans="1:2" x14ac:dyDescent="0.25">
      <c r="A2117">
        <v>2161.23</v>
      </c>
      <c r="B2117">
        <v>1E-3</v>
      </c>
    </row>
    <row r="2118" spans="1:2" x14ac:dyDescent="0.25">
      <c r="A2118">
        <v>2162.25</v>
      </c>
      <c r="B2118">
        <v>1E-3</v>
      </c>
    </row>
    <row r="2119" spans="1:2" x14ac:dyDescent="0.25">
      <c r="A2119">
        <v>2163.2600000000002</v>
      </c>
      <c r="B2119">
        <v>1E-3</v>
      </c>
    </row>
    <row r="2120" spans="1:2" x14ac:dyDescent="0.25">
      <c r="A2120">
        <v>2164.2800000000002</v>
      </c>
      <c r="B2120">
        <v>1E-3</v>
      </c>
    </row>
    <row r="2121" spans="1:2" x14ac:dyDescent="0.25">
      <c r="A2121">
        <v>2165.29</v>
      </c>
      <c r="B2121">
        <v>1E-3</v>
      </c>
    </row>
    <row r="2122" spans="1:2" x14ac:dyDescent="0.25">
      <c r="A2122">
        <v>2166.3000000000002</v>
      </c>
      <c r="B2122">
        <v>1E-3</v>
      </c>
    </row>
    <row r="2123" spans="1:2" x14ac:dyDescent="0.25">
      <c r="A2123">
        <v>2167.3200000000002</v>
      </c>
      <c r="B2123">
        <v>1E-3</v>
      </c>
    </row>
    <row r="2124" spans="1:2" x14ac:dyDescent="0.25">
      <c r="A2124">
        <v>2168.33</v>
      </c>
      <c r="B2124">
        <v>0</v>
      </c>
    </row>
    <row r="2125" spans="1:2" x14ac:dyDescent="0.25">
      <c r="A2125">
        <v>2169.35</v>
      </c>
      <c r="B2125">
        <v>-7.2457900000000002E-3</v>
      </c>
    </row>
    <row r="2126" spans="1:2" x14ac:dyDescent="0.25">
      <c r="A2126">
        <v>2170.36</v>
      </c>
      <c r="B2126">
        <v>-7.2457900000000002E-3</v>
      </c>
    </row>
    <row r="2127" spans="1:2" x14ac:dyDescent="0.25">
      <c r="A2127">
        <v>2171.38</v>
      </c>
      <c r="B2127">
        <v>-7.2457900000000002E-3</v>
      </c>
    </row>
    <row r="2128" spans="1:2" x14ac:dyDescent="0.25">
      <c r="A2128">
        <v>2172.39</v>
      </c>
      <c r="B2128">
        <v>-7.2457900000000002E-3</v>
      </c>
    </row>
    <row r="2129" spans="1:2" x14ac:dyDescent="0.25">
      <c r="A2129">
        <v>2173.41</v>
      </c>
      <c r="B2129">
        <v>-7.2457900000000002E-3</v>
      </c>
    </row>
    <row r="2130" spans="1:2" x14ac:dyDescent="0.25">
      <c r="A2130">
        <v>2174.42</v>
      </c>
      <c r="B2130">
        <v>-7.2457900000000002E-3</v>
      </c>
    </row>
    <row r="2131" spans="1:2" x14ac:dyDescent="0.25">
      <c r="A2131">
        <v>2175.44</v>
      </c>
      <c r="B2131">
        <v>1E-3</v>
      </c>
    </row>
    <row r="2132" spans="1:2" x14ac:dyDescent="0.25">
      <c r="A2132">
        <v>2176.4499999999998</v>
      </c>
      <c r="B2132">
        <v>1E-3</v>
      </c>
    </row>
    <row r="2133" spans="1:2" x14ac:dyDescent="0.25">
      <c r="A2133">
        <v>2177.4699999999998</v>
      </c>
      <c r="B2133">
        <v>1E-3</v>
      </c>
    </row>
    <row r="2134" spans="1:2" x14ac:dyDescent="0.25">
      <c r="A2134">
        <v>2178.48</v>
      </c>
      <c r="B2134">
        <v>1E-3</v>
      </c>
    </row>
    <row r="2135" spans="1:2" x14ac:dyDescent="0.25">
      <c r="A2135">
        <v>2179.5</v>
      </c>
      <c r="B2135">
        <v>1E-3</v>
      </c>
    </row>
    <row r="2136" spans="1:2" x14ac:dyDescent="0.25">
      <c r="A2136">
        <v>2180.5100000000002</v>
      </c>
      <c r="B2136">
        <v>1E-3</v>
      </c>
    </row>
    <row r="2137" spans="1:2" x14ac:dyDescent="0.25">
      <c r="A2137">
        <v>2181.52</v>
      </c>
      <c r="B2137">
        <v>0</v>
      </c>
    </row>
    <row r="2138" spans="1:2" x14ac:dyDescent="0.25">
      <c r="A2138">
        <v>2182.54</v>
      </c>
      <c r="B2138">
        <v>0</v>
      </c>
    </row>
    <row r="2139" spans="1:2" x14ac:dyDescent="0.25">
      <c r="A2139">
        <v>2183.5500000000002</v>
      </c>
      <c r="B2139">
        <v>0</v>
      </c>
    </row>
    <row r="2140" spans="1:2" x14ac:dyDescent="0.25">
      <c r="A2140">
        <v>2184.5700000000002</v>
      </c>
      <c r="B2140">
        <v>0</v>
      </c>
    </row>
    <row r="2141" spans="1:2" x14ac:dyDescent="0.25">
      <c r="A2141">
        <v>2185.58</v>
      </c>
      <c r="B2141">
        <v>1E-3</v>
      </c>
    </row>
    <row r="2142" spans="1:2" x14ac:dyDescent="0.25">
      <c r="A2142">
        <v>2186.6</v>
      </c>
      <c r="B2142">
        <v>1E-3</v>
      </c>
    </row>
    <row r="2143" spans="1:2" x14ac:dyDescent="0.25">
      <c r="A2143">
        <v>2187.61</v>
      </c>
      <c r="B2143">
        <v>1E-3</v>
      </c>
    </row>
    <row r="2144" spans="1:2" x14ac:dyDescent="0.25">
      <c r="A2144">
        <v>2188.63</v>
      </c>
      <c r="B2144">
        <v>1E-3</v>
      </c>
    </row>
    <row r="2145" spans="1:2" x14ac:dyDescent="0.25">
      <c r="A2145">
        <v>2189.64</v>
      </c>
      <c r="B2145">
        <v>7.2457900000000002E-3</v>
      </c>
    </row>
    <row r="2146" spans="1:2" x14ac:dyDescent="0.25">
      <c r="A2146">
        <v>2190.66</v>
      </c>
      <c r="B2146">
        <v>1E-3</v>
      </c>
    </row>
    <row r="2147" spans="1:2" x14ac:dyDescent="0.25">
      <c r="A2147">
        <v>2191.67</v>
      </c>
      <c r="B2147">
        <v>1E-3</v>
      </c>
    </row>
    <row r="2148" spans="1:2" x14ac:dyDescent="0.25">
      <c r="A2148">
        <v>2192.69</v>
      </c>
      <c r="B2148">
        <v>1E-3</v>
      </c>
    </row>
    <row r="2149" spans="1:2" x14ac:dyDescent="0.25">
      <c r="A2149">
        <v>2193.6999999999998</v>
      </c>
      <c r="B2149">
        <v>1E-3</v>
      </c>
    </row>
    <row r="2150" spans="1:2" x14ac:dyDescent="0.25">
      <c r="A2150">
        <v>2194.7199999999998</v>
      </c>
      <c r="B2150">
        <v>1E-3</v>
      </c>
    </row>
    <row r="2151" spans="1:2" x14ac:dyDescent="0.25">
      <c r="A2151">
        <v>2195.73</v>
      </c>
      <c r="B2151">
        <v>0</v>
      </c>
    </row>
    <row r="2152" spans="1:2" x14ac:dyDescent="0.25">
      <c r="A2152">
        <v>2196.7399999999998</v>
      </c>
      <c r="B2152">
        <v>1E-3</v>
      </c>
    </row>
    <row r="2153" spans="1:2" x14ac:dyDescent="0.25">
      <c r="A2153">
        <v>2197.7600000000002</v>
      </c>
      <c r="B2153">
        <v>1E-3</v>
      </c>
    </row>
    <row r="2154" spans="1:2" x14ac:dyDescent="0.25">
      <c r="A2154">
        <v>2198.77</v>
      </c>
      <c r="B2154">
        <v>0</v>
      </c>
    </row>
    <row r="2155" spans="1:2" x14ac:dyDescent="0.25">
      <c r="A2155">
        <v>2199.79</v>
      </c>
      <c r="B2155">
        <v>1E-3</v>
      </c>
    </row>
    <row r="2156" spans="1:2" x14ac:dyDescent="0.25">
      <c r="A2156">
        <v>2200.8000000000002</v>
      </c>
      <c r="B2156">
        <v>1E-3</v>
      </c>
    </row>
    <row r="2157" spans="1:2" x14ac:dyDescent="0.25">
      <c r="A2157">
        <v>2201.8200000000002</v>
      </c>
      <c r="B2157">
        <v>0</v>
      </c>
    </row>
    <row r="2158" spans="1:2" x14ac:dyDescent="0.25">
      <c r="A2158">
        <v>2202.83</v>
      </c>
      <c r="B2158">
        <v>-7.2457900000000002E-3</v>
      </c>
    </row>
    <row r="2159" spans="1:2" x14ac:dyDescent="0.25">
      <c r="A2159">
        <v>2203.85</v>
      </c>
      <c r="B2159">
        <v>0</v>
      </c>
    </row>
    <row r="2160" spans="1:2" x14ac:dyDescent="0.25">
      <c r="A2160">
        <v>2204.86</v>
      </c>
      <c r="B2160">
        <v>0</v>
      </c>
    </row>
    <row r="2161" spans="1:2" x14ac:dyDescent="0.25">
      <c r="A2161">
        <v>2205.88</v>
      </c>
      <c r="B2161">
        <v>0</v>
      </c>
    </row>
    <row r="2162" spans="1:2" x14ac:dyDescent="0.25">
      <c r="A2162">
        <v>2206.89</v>
      </c>
      <c r="B2162">
        <v>-7.2457900000000002E-3</v>
      </c>
    </row>
    <row r="2163" spans="1:2" x14ac:dyDescent="0.25">
      <c r="A2163">
        <v>2207.91</v>
      </c>
      <c r="B2163">
        <v>1E-3</v>
      </c>
    </row>
    <row r="2164" spans="1:2" x14ac:dyDescent="0.25">
      <c r="A2164">
        <v>2208.92</v>
      </c>
      <c r="B2164">
        <v>0</v>
      </c>
    </row>
    <row r="2165" spans="1:2" x14ac:dyDescent="0.25">
      <c r="A2165">
        <v>2209.94</v>
      </c>
      <c r="B2165">
        <v>-7.2457900000000002E-3</v>
      </c>
    </row>
    <row r="2166" spans="1:2" x14ac:dyDescent="0.25">
      <c r="A2166">
        <v>2210.9499999999998</v>
      </c>
      <c r="B2166">
        <v>-7.2457900000000002E-3</v>
      </c>
    </row>
    <row r="2167" spans="1:2" x14ac:dyDescent="0.25">
      <c r="A2167">
        <v>2211.96</v>
      </c>
      <c r="B2167">
        <v>0</v>
      </c>
    </row>
    <row r="2168" spans="1:2" x14ac:dyDescent="0.25">
      <c r="A2168">
        <v>2212.98</v>
      </c>
      <c r="B2168">
        <v>0</v>
      </c>
    </row>
    <row r="2169" spans="1:2" x14ac:dyDescent="0.25">
      <c r="A2169">
        <v>2213.9899999999998</v>
      </c>
      <c r="B2169">
        <v>0</v>
      </c>
    </row>
    <row r="2170" spans="1:2" x14ac:dyDescent="0.25">
      <c r="A2170">
        <v>2215.0100000000002</v>
      </c>
      <c r="B2170">
        <v>1E-3</v>
      </c>
    </row>
    <row r="2171" spans="1:2" x14ac:dyDescent="0.25">
      <c r="A2171">
        <v>2216.02</v>
      </c>
      <c r="B2171">
        <v>0</v>
      </c>
    </row>
    <row r="2172" spans="1:2" x14ac:dyDescent="0.25">
      <c r="A2172">
        <v>2217.04</v>
      </c>
      <c r="B2172">
        <v>0</v>
      </c>
    </row>
    <row r="2173" spans="1:2" x14ac:dyDescent="0.25">
      <c r="A2173">
        <v>2218.0500000000002</v>
      </c>
      <c r="B2173">
        <v>-7.2457900000000002E-3</v>
      </c>
    </row>
    <row r="2174" spans="1:2" x14ac:dyDescent="0.25">
      <c r="A2174">
        <v>2219.0700000000002</v>
      </c>
      <c r="B2174">
        <v>0</v>
      </c>
    </row>
    <row r="2175" spans="1:2" x14ac:dyDescent="0.25">
      <c r="A2175">
        <v>2220.08</v>
      </c>
      <c r="B2175">
        <v>-7.2457900000000002E-3</v>
      </c>
    </row>
    <row r="2176" spans="1:2" x14ac:dyDescent="0.25">
      <c r="A2176">
        <v>2221.1</v>
      </c>
      <c r="B2176">
        <v>0</v>
      </c>
    </row>
    <row r="2177" spans="1:2" x14ac:dyDescent="0.25">
      <c r="A2177">
        <v>2222.11</v>
      </c>
      <c r="B2177">
        <v>-7.2457900000000002E-3</v>
      </c>
    </row>
    <row r="2178" spans="1:2" x14ac:dyDescent="0.25">
      <c r="A2178">
        <v>2223.13</v>
      </c>
      <c r="B2178">
        <v>-7.2457900000000002E-3</v>
      </c>
    </row>
    <row r="2179" spans="1:2" x14ac:dyDescent="0.25">
      <c r="A2179">
        <v>2224.14</v>
      </c>
      <c r="B2179">
        <v>-7.2457900000000002E-3</v>
      </c>
    </row>
    <row r="2180" spans="1:2" x14ac:dyDescent="0.25">
      <c r="A2180">
        <v>2225.16</v>
      </c>
      <c r="B2180">
        <v>-7.2457900000000002E-3</v>
      </c>
    </row>
    <row r="2181" spans="1:2" x14ac:dyDescent="0.25">
      <c r="A2181">
        <v>2226.17</v>
      </c>
      <c r="B2181">
        <v>-7.2457900000000002E-3</v>
      </c>
    </row>
    <row r="2182" spans="1:2" x14ac:dyDescent="0.25">
      <c r="A2182">
        <v>2227.1799999999998</v>
      </c>
      <c r="B2182">
        <v>0</v>
      </c>
    </row>
    <row r="2183" spans="1:2" x14ac:dyDescent="0.25">
      <c r="A2183">
        <v>2228.1999999999998</v>
      </c>
      <c r="B2183">
        <v>0</v>
      </c>
    </row>
    <row r="2184" spans="1:2" x14ac:dyDescent="0.25">
      <c r="A2184">
        <v>2229.21</v>
      </c>
      <c r="B2184">
        <v>0</v>
      </c>
    </row>
    <row r="2185" spans="1:2" x14ac:dyDescent="0.25">
      <c r="A2185">
        <v>2230.23</v>
      </c>
      <c r="B2185">
        <v>1E-3</v>
      </c>
    </row>
    <row r="2186" spans="1:2" x14ac:dyDescent="0.25">
      <c r="A2186">
        <v>2231.2399999999998</v>
      </c>
      <c r="B2186">
        <v>1E-3</v>
      </c>
    </row>
    <row r="2187" spans="1:2" x14ac:dyDescent="0.25">
      <c r="A2187">
        <v>2232.2600000000002</v>
      </c>
      <c r="B2187">
        <v>1E-3</v>
      </c>
    </row>
    <row r="2188" spans="1:2" x14ac:dyDescent="0.25">
      <c r="A2188">
        <v>2233.27</v>
      </c>
      <c r="B2188">
        <v>1E-3</v>
      </c>
    </row>
    <row r="2189" spans="1:2" x14ac:dyDescent="0.25">
      <c r="A2189">
        <v>2234.29</v>
      </c>
      <c r="B2189">
        <v>0</v>
      </c>
    </row>
    <row r="2190" spans="1:2" x14ac:dyDescent="0.25">
      <c r="A2190">
        <v>2235.3000000000002</v>
      </c>
      <c r="B2190">
        <v>0</v>
      </c>
    </row>
    <row r="2191" spans="1:2" x14ac:dyDescent="0.25">
      <c r="A2191">
        <v>2236.3200000000002</v>
      </c>
      <c r="B2191">
        <v>1E-3</v>
      </c>
    </row>
    <row r="2192" spans="1:2" x14ac:dyDescent="0.25">
      <c r="A2192">
        <v>2237.33</v>
      </c>
      <c r="B2192">
        <v>1E-3</v>
      </c>
    </row>
    <row r="2193" spans="1:2" x14ac:dyDescent="0.25">
      <c r="A2193">
        <v>2238.35</v>
      </c>
      <c r="B2193">
        <v>1E-3</v>
      </c>
    </row>
    <row r="2194" spans="1:2" x14ac:dyDescent="0.25">
      <c r="A2194">
        <v>2239.36</v>
      </c>
      <c r="B2194">
        <v>1E-3</v>
      </c>
    </row>
    <row r="2195" spans="1:2" x14ac:dyDescent="0.25">
      <c r="A2195">
        <v>2240.38</v>
      </c>
      <c r="B2195">
        <v>1E-3</v>
      </c>
    </row>
    <row r="2196" spans="1:2" x14ac:dyDescent="0.25">
      <c r="A2196">
        <v>2241.39</v>
      </c>
      <c r="B2196">
        <v>1E-3</v>
      </c>
    </row>
    <row r="2197" spans="1:2" x14ac:dyDescent="0.25">
      <c r="A2197">
        <v>2242.4</v>
      </c>
      <c r="B2197">
        <v>1E-3</v>
      </c>
    </row>
    <row r="2198" spans="1:2" x14ac:dyDescent="0.25">
      <c r="A2198">
        <v>2243.42</v>
      </c>
      <c r="B2198">
        <v>1E-3</v>
      </c>
    </row>
    <row r="2199" spans="1:2" x14ac:dyDescent="0.25">
      <c r="A2199">
        <v>2244.4299999999998</v>
      </c>
      <c r="B2199">
        <v>1E-3</v>
      </c>
    </row>
    <row r="2200" spans="1:2" x14ac:dyDescent="0.25">
      <c r="A2200">
        <v>2245.4499999999998</v>
      </c>
      <c r="B2200">
        <v>1E-3</v>
      </c>
    </row>
    <row r="2201" spans="1:2" x14ac:dyDescent="0.25">
      <c r="A2201">
        <v>2246.46</v>
      </c>
      <c r="B2201">
        <v>0</v>
      </c>
    </row>
    <row r="2202" spans="1:2" x14ac:dyDescent="0.25">
      <c r="A2202">
        <v>2247.48</v>
      </c>
      <c r="B2202">
        <v>-7.2457900000000002E-3</v>
      </c>
    </row>
    <row r="2203" spans="1:2" x14ac:dyDescent="0.25">
      <c r="A2203">
        <v>2248.4899999999998</v>
      </c>
      <c r="B2203">
        <v>-7.2457900000000002E-3</v>
      </c>
    </row>
    <row r="2204" spans="1:2" x14ac:dyDescent="0.25">
      <c r="A2204">
        <v>2249.5100000000002</v>
      </c>
      <c r="B2204">
        <v>-7.2457900000000002E-3</v>
      </c>
    </row>
    <row r="2205" spans="1:2" x14ac:dyDescent="0.25">
      <c r="A2205">
        <v>2250.52</v>
      </c>
      <c r="B2205">
        <v>-7.2457900000000002E-3</v>
      </c>
    </row>
    <row r="2206" spans="1:2" x14ac:dyDescent="0.25">
      <c r="A2206">
        <v>2251.54</v>
      </c>
      <c r="B2206">
        <v>-7.2457900000000002E-3</v>
      </c>
    </row>
    <row r="2207" spans="1:2" x14ac:dyDescent="0.25">
      <c r="A2207">
        <v>2252.5500000000002</v>
      </c>
      <c r="B2207">
        <v>1E-3</v>
      </c>
    </row>
    <row r="2208" spans="1:2" x14ac:dyDescent="0.25">
      <c r="A2208">
        <v>2253.5700000000002</v>
      </c>
      <c r="B2208">
        <v>1E-3</v>
      </c>
    </row>
    <row r="2209" spans="1:2" x14ac:dyDescent="0.25">
      <c r="A2209">
        <v>2254.58</v>
      </c>
      <c r="B2209">
        <v>0</v>
      </c>
    </row>
    <row r="2210" spans="1:2" x14ac:dyDescent="0.25">
      <c r="A2210">
        <v>2255.6</v>
      </c>
      <c r="B2210">
        <v>0</v>
      </c>
    </row>
    <row r="2211" spans="1:2" x14ac:dyDescent="0.25">
      <c r="A2211">
        <v>2256.61</v>
      </c>
      <c r="B2211">
        <v>0</v>
      </c>
    </row>
    <row r="2212" spans="1:2" x14ac:dyDescent="0.25">
      <c r="A2212">
        <v>2257.62</v>
      </c>
      <c r="B2212">
        <v>-7.2457900000000002E-3</v>
      </c>
    </row>
    <row r="2213" spans="1:2" x14ac:dyDescent="0.25">
      <c r="A2213">
        <v>2258.64</v>
      </c>
      <c r="B2213">
        <v>0</v>
      </c>
    </row>
    <row r="2214" spans="1:2" x14ac:dyDescent="0.25">
      <c r="A2214">
        <v>2259.65</v>
      </c>
      <c r="B2214">
        <v>-7.2457900000000002E-3</v>
      </c>
    </row>
    <row r="2215" spans="1:2" x14ac:dyDescent="0.25">
      <c r="A2215">
        <v>2260.67</v>
      </c>
      <c r="B2215">
        <v>-7.2457900000000002E-3</v>
      </c>
    </row>
    <row r="2216" spans="1:2" x14ac:dyDescent="0.25">
      <c r="A2216">
        <v>2261.6799999999998</v>
      </c>
      <c r="B2216">
        <v>0</v>
      </c>
    </row>
    <row r="2217" spans="1:2" x14ac:dyDescent="0.25">
      <c r="A2217">
        <v>2262.6999999999998</v>
      </c>
      <c r="B2217">
        <v>1E-3</v>
      </c>
    </row>
    <row r="2218" spans="1:2" x14ac:dyDescent="0.25">
      <c r="A2218">
        <v>2263.71</v>
      </c>
      <c r="B2218">
        <v>1E-3</v>
      </c>
    </row>
    <row r="2219" spans="1:2" x14ac:dyDescent="0.25">
      <c r="A2219">
        <v>2264.73</v>
      </c>
      <c r="B2219">
        <v>1E-3</v>
      </c>
    </row>
    <row r="2220" spans="1:2" x14ac:dyDescent="0.25">
      <c r="A2220">
        <v>2265.7399999999998</v>
      </c>
      <c r="B2220">
        <v>1E-3</v>
      </c>
    </row>
    <row r="2221" spans="1:2" x14ac:dyDescent="0.25">
      <c r="A2221">
        <v>2266.7600000000002</v>
      </c>
      <c r="B2221">
        <v>0</v>
      </c>
    </row>
    <row r="2222" spans="1:2" x14ac:dyDescent="0.25">
      <c r="A2222">
        <v>2267.77</v>
      </c>
      <c r="B2222">
        <v>1E-3</v>
      </c>
    </row>
    <row r="2223" spans="1:2" x14ac:dyDescent="0.25">
      <c r="A2223">
        <v>2268.79</v>
      </c>
      <c r="B2223">
        <v>0</v>
      </c>
    </row>
    <row r="2224" spans="1:2" x14ac:dyDescent="0.25">
      <c r="A2224">
        <v>2269.8000000000002</v>
      </c>
      <c r="B2224">
        <v>-7.2457900000000002E-3</v>
      </c>
    </row>
    <row r="2225" spans="1:2" x14ac:dyDescent="0.25">
      <c r="A2225">
        <v>2270.8200000000002</v>
      </c>
      <c r="B2225">
        <v>0</v>
      </c>
    </row>
    <row r="2226" spans="1:2" x14ac:dyDescent="0.25">
      <c r="A2226">
        <v>2271.83</v>
      </c>
      <c r="B2226">
        <v>-7.2457900000000002E-3</v>
      </c>
    </row>
    <row r="2227" spans="1:2" x14ac:dyDescent="0.25">
      <c r="A2227">
        <v>2272.84</v>
      </c>
      <c r="B2227">
        <v>-7.2457900000000002E-3</v>
      </c>
    </row>
    <row r="2228" spans="1:2" x14ac:dyDescent="0.25">
      <c r="A2228">
        <v>2273.86</v>
      </c>
      <c r="B2228">
        <v>0</v>
      </c>
    </row>
    <row r="2229" spans="1:2" x14ac:dyDescent="0.25">
      <c r="A2229">
        <v>2274.87</v>
      </c>
      <c r="B2229">
        <v>0</v>
      </c>
    </row>
    <row r="2230" spans="1:2" x14ac:dyDescent="0.25">
      <c r="A2230">
        <v>2275.89</v>
      </c>
      <c r="B2230">
        <v>0</v>
      </c>
    </row>
    <row r="2231" spans="1:2" x14ac:dyDescent="0.25">
      <c r="A2231">
        <v>2276.9</v>
      </c>
      <c r="B2231">
        <v>1E-3</v>
      </c>
    </row>
    <row r="2232" spans="1:2" x14ac:dyDescent="0.25">
      <c r="A2232">
        <v>2277.92</v>
      </c>
      <c r="B2232">
        <v>1E-3</v>
      </c>
    </row>
    <row r="2233" spans="1:2" x14ac:dyDescent="0.25">
      <c r="A2233">
        <v>2278.9299999999998</v>
      </c>
      <c r="B2233">
        <v>1E-3</v>
      </c>
    </row>
    <row r="2234" spans="1:2" x14ac:dyDescent="0.25">
      <c r="A2234">
        <v>2279.9499999999998</v>
      </c>
      <c r="B2234">
        <v>1E-3</v>
      </c>
    </row>
    <row r="2235" spans="1:2" x14ac:dyDescent="0.25">
      <c r="A2235">
        <v>2280.96</v>
      </c>
      <c r="B2235">
        <v>1E-3</v>
      </c>
    </row>
    <row r="2236" spans="1:2" x14ac:dyDescent="0.25">
      <c r="A2236">
        <v>2281.98</v>
      </c>
      <c r="B2236">
        <v>0</v>
      </c>
    </row>
    <row r="2237" spans="1:2" x14ac:dyDescent="0.25">
      <c r="A2237">
        <v>2282.9899999999998</v>
      </c>
      <c r="B2237">
        <v>-7.2457900000000002E-3</v>
      </c>
    </row>
    <row r="2238" spans="1:2" x14ac:dyDescent="0.25">
      <c r="A2238">
        <v>2284.0100000000002</v>
      </c>
      <c r="B2238">
        <v>-7.2457900000000002E-3</v>
      </c>
    </row>
    <row r="2239" spans="1:2" x14ac:dyDescent="0.25">
      <c r="A2239">
        <v>2285.02</v>
      </c>
      <c r="B2239">
        <v>-7.2457900000000002E-3</v>
      </c>
    </row>
    <row r="2240" spans="1:2" x14ac:dyDescent="0.25">
      <c r="A2240">
        <v>2286.04</v>
      </c>
      <c r="B2240">
        <v>0</v>
      </c>
    </row>
    <row r="2241" spans="1:2" x14ac:dyDescent="0.25">
      <c r="A2241">
        <v>2287.0500000000002</v>
      </c>
      <c r="B2241">
        <v>1E-3</v>
      </c>
    </row>
    <row r="2242" spans="1:2" x14ac:dyDescent="0.25">
      <c r="A2242">
        <v>2288.06</v>
      </c>
      <c r="B2242">
        <v>1E-3</v>
      </c>
    </row>
    <row r="2243" spans="1:2" x14ac:dyDescent="0.25">
      <c r="A2243">
        <v>2289.08</v>
      </c>
      <c r="B2243">
        <v>1E-3</v>
      </c>
    </row>
    <row r="2244" spans="1:2" x14ac:dyDescent="0.25">
      <c r="A2244">
        <v>2290.09</v>
      </c>
      <c r="B2244">
        <v>1E-3</v>
      </c>
    </row>
    <row r="2245" spans="1:2" x14ac:dyDescent="0.25">
      <c r="A2245">
        <v>2291.11</v>
      </c>
      <c r="B2245">
        <v>1E-3</v>
      </c>
    </row>
    <row r="2246" spans="1:2" x14ac:dyDescent="0.25">
      <c r="A2246">
        <v>2292.12</v>
      </c>
      <c r="B2246">
        <v>0</v>
      </c>
    </row>
    <row r="2247" spans="1:2" x14ac:dyDescent="0.25">
      <c r="A2247">
        <v>2293.14</v>
      </c>
      <c r="B2247">
        <v>0</v>
      </c>
    </row>
    <row r="2248" spans="1:2" x14ac:dyDescent="0.25">
      <c r="A2248">
        <v>2294.15</v>
      </c>
      <c r="B2248">
        <v>1E-3</v>
      </c>
    </row>
    <row r="2249" spans="1:2" x14ac:dyDescent="0.25">
      <c r="A2249">
        <v>2295.17</v>
      </c>
      <c r="B2249">
        <v>0</v>
      </c>
    </row>
    <row r="2250" spans="1:2" x14ac:dyDescent="0.25">
      <c r="A2250">
        <v>2296.1799999999998</v>
      </c>
      <c r="B2250">
        <v>1E-3</v>
      </c>
    </row>
    <row r="2251" spans="1:2" x14ac:dyDescent="0.25">
      <c r="A2251">
        <v>2297.1999999999998</v>
      </c>
      <c r="B2251">
        <v>0</v>
      </c>
    </row>
    <row r="2252" spans="1:2" x14ac:dyDescent="0.25">
      <c r="A2252">
        <v>2298.21</v>
      </c>
      <c r="B2252">
        <v>1E-3</v>
      </c>
    </row>
    <row r="2253" spans="1:2" x14ac:dyDescent="0.25">
      <c r="A2253">
        <v>2299.23</v>
      </c>
      <c r="B2253">
        <v>1E-3</v>
      </c>
    </row>
    <row r="2254" spans="1:2" x14ac:dyDescent="0.25">
      <c r="A2254">
        <v>2300.2399999999998</v>
      </c>
      <c r="B2254">
        <v>1E-3</v>
      </c>
    </row>
    <row r="2255" spans="1:2" x14ac:dyDescent="0.25">
      <c r="A2255">
        <v>2301.2600000000002</v>
      </c>
      <c r="B2255">
        <v>1E-3</v>
      </c>
    </row>
    <row r="2256" spans="1:2" x14ac:dyDescent="0.25">
      <c r="A2256">
        <v>2302.27</v>
      </c>
      <c r="B2256">
        <v>1E-3</v>
      </c>
    </row>
    <row r="2257" spans="1:2" x14ac:dyDescent="0.25">
      <c r="A2257">
        <v>2303.2800000000002</v>
      </c>
      <c r="B2257">
        <v>1E-3</v>
      </c>
    </row>
    <row r="2258" spans="1:2" x14ac:dyDescent="0.25">
      <c r="A2258">
        <v>2304.3000000000002</v>
      </c>
      <c r="B2258">
        <v>1E-3</v>
      </c>
    </row>
    <row r="2259" spans="1:2" x14ac:dyDescent="0.25">
      <c r="A2259">
        <v>2305.31</v>
      </c>
      <c r="B2259">
        <v>1E-3</v>
      </c>
    </row>
    <row r="2260" spans="1:2" x14ac:dyDescent="0.25">
      <c r="A2260">
        <v>2306.33</v>
      </c>
      <c r="B2260">
        <v>1E-3</v>
      </c>
    </row>
    <row r="2261" spans="1:2" x14ac:dyDescent="0.25">
      <c r="A2261">
        <v>2307.34</v>
      </c>
      <c r="B2261">
        <v>1E-3</v>
      </c>
    </row>
    <row r="2262" spans="1:2" x14ac:dyDescent="0.25">
      <c r="A2262">
        <v>2308.36</v>
      </c>
      <c r="B2262">
        <v>1E-3</v>
      </c>
    </row>
    <row r="2263" spans="1:2" x14ac:dyDescent="0.25">
      <c r="A2263">
        <v>2309.37</v>
      </c>
      <c r="B2263">
        <v>1E-3</v>
      </c>
    </row>
    <row r="2264" spans="1:2" x14ac:dyDescent="0.25">
      <c r="A2264">
        <v>2310.39</v>
      </c>
      <c r="B2264">
        <v>1E-3</v>
      </c>
    </row>
    <row r="2265" spans="1:2" x14ac:dyDescent="0.25">
      <c r="A2265">
        <v>2311.4</v>
      </c>
      <c r="B2265">
        <v>1E-3</v>
      </c>
    </row>
    <row r="2266" spans="1:2" x14ac:dyDescent="0.25">
      <c r="A2266">
        <v>2312.42</v>
      </c>
      <c r="B2266">
        <v>0</v>
      </c>
    </row>
    <row r="2267" spans="1:2" x14ac:dyDescent="0.25">
      <c r="A2267">
        <v>2313.4299999999998</v>
      </c>
      <c r="B2267">
        <v>-7.2457900000000002E-3</v>
      </c>
    </row>
    <row r="2268" spans="1:2" x14ac:dyDescent="0.25">
      <c r="A2268">
        <v>2314.4499999999998</v>
      </c>
      <c r="B2268">
        <v>-7.2457900000000002E-3</v>
      </c>
    </row>
    <row r="2269" spans="1:2" x14ac:dyDescent="0.25">
      <c r="A2269">
        <v>2315.46</v>
      </c>
      <c r="B2269">
        <v>-7.2457900000000002E-3</v>
      </c>
    </row>
    <row r="2270" spans="1:2" x14ac:dyDescent="0.25">
      <c r="A2270">
        <v>2316.48</v>
      </c>
      <c r="B2270">
        <v>-7.2457900000000002E-3</v>
      </c>
    </row>
    <row r="2271" spans="1:2" x14ac:dyDescent="0.25">
      <c r="A2271">
        <v>2317.4899999999998</v>
      </c>
      <c r="B2271">
        <v>-7.2457900000000002E-3</v>
      </c>
    </row>
    <row r="2272" spans="1:2" x14ac:dyDescent="0.25">
      <c r="A2272">
        <v>2318.5</v>
      </c>
      <c r="B2272">
        <v>-7.2457900000000002E-3</v>
      </c>
    </row>
    <row r="2273" spans="1:2" x14ac:dyDescent="0.25">
      <c r="A2273">
        <v>2319.52</v>
      </c>
      <c r="B2273">
        <v>-7.2457900000000002E-3</v>
      </c>
    </row>
    <row r="2274" spans="1:2" x14ac:dyDescent="0.25">
      <c r="A2274">
        <v>2320.5300000000002</v>
      </c>
      <c r="B2274">
        <v>-7.2457900000000002E-3</v>
      </c>
    </row>
    <row r="2275" spans="1:2" x14ac:dyDescent="0.25">
      <c r="A2275">
        <v>2321.5500000000002</v>
      </c>
      <c r="B2275">
        <v>-7.2457900000000002E-3</v>
      </c>
    </row>
    <row r="2276" spans="1:2" x14ac:dyDescent="0.25">
      <c r="A2276">
        <v>2322.56</v>
      </c>
      <c r="B2276">
        <v>-7.2457900000000002E-3</v>
      </c>
    </row>
    <row r="2277" spans="1:2" x14ac:dyDescent="0.25">
      <c r="A2277">
        <v>2323.58</v>
      </c>
      <c r="B2277">
        <v>-7.2457900000000002E-3</v>
      </c>
    </row>
    <row r="2278" spans="1:2" x14ac:dyDescent="0.25">
      <c r="A2278">
        <v>2324.59</v>
      </c>
      <c r="B2278">
        <v>-7.2457900000000002E-3</v>
      </c>
    </row>
    <row r="2279" spans="1:2" x14ac:dyDescent="0.25">
      <c r="A2279">
        <v>2325.61</v>
      </c>
      <c r="B2279">
        <v>-7.2457900000000002E-3</v>
      </c>
    </row>
    <row r="2280" spans="1:2" x14ac:dyDescent="0.25">
      <c r="A2280">
        <v>2326.62</v>
      </c>
      <c r="B2280">
        <v>-7.2457900000000002E-3</v>
      </c>
    </row>
    <row r="2281" spans="1:2" x14ac:dyDescent="0.25">
      <c r="A2281">
        <v>2327.64</v>
      </c>
      <c r="B2281">
        <v>-7.2457900000000002E-3</v>
      </c>
    </row>
    <row r="2282" spans="1:2" x14ac:dyDescent="0.25">
      <c r="A2282">
        <v>2328.65</v>
      </c>
      <c r="B2282">
        <v>-7.2457900000000002E-3</v>
      </c>
    </row>
    <row r="2283" spans="1:2" x14ac:dyDescent="0.25">
      <c r="A2283">
        <v>2329.67</v>
      </c>
      <c r="B2283">
        <v>0</v>
      </c>
    </row>
    <row r="2284" spans="1:2" x14ac:dyDescent="0.25">
      <c r="A2284">
        <v>2330.6799999999998</v>
      </c>
      <c r="B2284">
        <v>1E-3</v>
      </c>
    </row>
    <row r="2285" spans="1:2" x14ac:dyDescent="0.25">
      <c r="A2285">
        <v>2331.6999999999998</v>
      </c>
      <c r="B2285">
        <v>1E-3</v>
      </c>
    </row>
    <row r="2286" spans="1:2" x14ac:dyDescent="0.25">
      <c r="A2286">
        <v>2332.71</v>
      </c>
      <c r="B2286">
        <v>0</v>
      </c>
    </row>
    <row r="2287" spans="1:2" x14ac:dyDescent="0.25">
      <c r="A2287">
        <v>2333.7199999999998</v>
      </c>
      <c r="B2287">
        <v>0</v>
      </c>
    </row>
    <row r="2288" spans="1:2" x14ac:dyDescent="0.25">
      <c r="A2288">
        <v>2334.7399999999998</v>
      </c>
      <c r="B2288">
        <v>-7.2457900000000002E-3</v>
      </c>
    </row>
    <row r="2289" spans="1:2" x14ac:dyDescent="0.25">
      <c r="A2289">
        <v>2335.75</v>
      </c>
      <c r="B2289">
        <v>-7.2457900000000002E-3</v>
      </c>
    </row>
    <row r="2290" spans="1:2" x14ac:dyDescent="0.25">
      <c r="A2290">
        <v>2336.77</v>
      </c>
      <c r="B2290">
        <v>-7.2457900000000002E-3</v>
      </c>
    </row>
    <row r="2291" spans="1:2" x14ac:dyDescent="0.25">
      <c r="A2291">
        <v>2337.7800000000002</v>
      </c>
      <c r="B2291">
        <v>-7.2457900000000002E-3</v>
      </c>
    </row>
    <row r="2292" spans="1:2" x14ac:dyDescent="0.25">
      <c r="A2292">
        <v>2338.8000000000002</v>
      </c>
      <c r="B2292">
        <v>0</v>
      </c>
    </row>
    <row r="2293" spans="1:2" x14ac:dyDescent="0.25">
      <c r="A2293">
        <v>2339.81</v>
      </c>
      <c r="B2293">
        <v>1E-3</v>
      </c>
    </row>
    <row r="2294" spans="1:2" x14ac:dyDescent="0.25">
      <c r="A2294">
        <v>2340.83</v>
      </c>
      <c r="B2294">
        <v>1E-3</v>
      </c>
    </row>
    <row r="2295" spans="1:2" x14ac:dyDescent="0.25">
      <c r="A2295">
        <v>2341.84</v>
      </c>
      <c r="B2295">
        <v>7.2457900000000002E-3</v>
      </c>
    </row>
    <row r="2296" spans="1:2" x14ac:dyDescent="0.25">
      <c r="A2296">
        <v>2342.86</v>
      </c>
      <c r="B2296">
        <v>7.2457900000000002E-3</v>
      </c>
    </row>
    <row r="2297" spans="1:2" x14ac:dyDescent="0.25">
      <c r="A2297">
        <v>2343.87</v>
      </c>
      <c r="B2297">
        <v>1E-3</v>
      </c>
    </row>
    <row r="2298" spans="1:2" x14ac:dyDescent="0.25">
      <c r="A2298">
        <v>2344.89</v>
      </c>
      <c r="B2298">
        <v>1E-3</v>
      </c>
    </row>
    <row r="2299" spans="1:2" x14ac:dyDescent="0.25">
      <c r="A2299">
        <v>2345.9</v>
      </c>
      <c r="B2299">
        <v>1E-3</v>
      </c>
    </row>
    <row r="2300" spans="1:2" x14ac:dyDescent="0.25">
      <c r="A2300">
        <v>2346.92</v>
      </c>
      <c r="B2300">
        <v>1E-3</v>
      </c>
    </row>
    <row r="2301" spans="1:2" x14ac:dyDescent="0.25">
      <c r="A2301">
        <v>2347.9299999999998</v>
      </c>
      <c r="B2301">
        <v>1E-3</v>
      </c>
    </row>
    <row r="2302" spans="1:2" x14ac:dyDescent="0.25">
      <c r="A2302">
        <v>2348.94</v>
      </c>
      <c r="B2302">
        <v>1E-3</v>
      </c>
    </row>
    <row r="2303" spans="1:2" x14ac:dyDescent="0.25">
      <c r="A2303">
        <v>2349.96</v>
      </c>
      <c r="B2303">
        <v>1E-3</v>
      </c>
    </row>
    <row r="2304" spans="1:2" x14ac:dyDescent="0.25">
      <c r="A2304">
        <v>2350.9699999999998</v>
      </c>
      <c r="B2304">
        <v>0</v>
      </c>
    </row>
    <row r="2305" spans="1:2" x14ac:dyDescent="0.25">
      <c r="A2305">
        <v>2351.9899999999998</v>
      </c>
      <c r="B2305">
        <v>1E-3</v>
      </c>
    </row>
    <row r="2306" spans="1:2" x14ac:dyDescent="0.25">
      <c r="A2306">
        <v>2353</v>
      </c>
      <c r="B2306">
        <v>0</v>
      </c>
    </row>
    <row r="2307" spans="1:2" x14ac:dyDescent="0.25">
      <c r="A2307">
        <v>2354.02</v>
      </c>
      <c r="B2307">
        <v>1E-3</v>
      </c>
    </row>
    <row r="2308" spans="1:2" x14ac:dyDescent="0.25">
      <c r="A2308">
        <v>2355.0300000000002</v>
      </c>
      <c r="B2308">
        <v>1E-3</v>
      </c>
    </row>
    <row r="2309" spans="1:2" x14ac:dyDescent="0.25">
      <c r="A2309">
        <v>2356.0500000000002</v>
      </c>
      <c r="B2309">
        <v>7.2457900000000002E-3</v>
      </c>
    </row>
    <row r="2310" spans="1:2" x14ac:dyDescent="0.25">
      <c r="A2310">
        <v>2357.06</v>
      </c>
      <c r="B2310">
        <v>1E-3</v>
      </c>
    </row>
    <row r="2311" spans="1:2" x14ac:dyDescent="0.25">
      <c r="A2311">
        <v>2358.08</v>
      </c>
      <c r="B2311">
        <v>1E-3</v>
      </c>
    </row>
    <row r="2312" spans="1:2" x14ac:dyDescent="0.25">
      <c r="A2312">
        <v>2359.09</v>
      </c>
      <c r="B2312">
        <v>1E-3</v>
      </c>
    </row>
    <row r="2313" spans="1:2" x14ac:dyDescent="0.25">
      <c r="A2313">
        <v>2360.11</v>
      </c>
      <c r="B2313">
        <v>0</v>
      </c>
    </row>
    <row r="2314" spans="1:2" x14ac:dyDescent="0.25">
      <c r="A2314">
        <v>2361.12</v>
      </c>
      <c r="B2314">
        <v>0</v>
      </c>
    </row>
    <row r="2315" spans="1:2" x14ac:dyDescent="0.25">
      <c r="A2315">
        <v>2362.13</v>
      </c>
      <c r="B2315">
        <v>-7.2457900000000002E-3</v>
      </c>
    </row>
    <row r="2316" spans="1:2" x14ac:dyDescent="0.25">
      <c r="A2316">
        <v>2363.15</v>
      </c>
      <c r="B2316">
        <v>-7.2457900000000002E-3</v>
      </c>
    </row>
    <row r="2317" spans="1:2" x14ac:dyDescent="0.25">
      <c r="A2317">
        <v>2364.16</v>
      </c>
      <c r="B2317">
        <v>-7.2457900000000002E-3</v>
      </c>
    </row>
    <row r="2318" spans="1:2" x14ac:dyDescent="0.25">
      <c r="A2318">
        <v>2365.1799999999998</v>
      </c>
      <c r="B2318">
        <v>0</v>
      </c>
    </row>
    <row r="2319" spans="1:2" x14ac:dyDescent="0.25">
      <c r="A2319">
        <v>2366.19</v>
      </c>
      <c r="B2319">
        <v>-7.2457900000000002E-3</v>
      </c>
    </row>
    <row r="2320" spans="1:2" x14ac:dyDescent="0.25">
      <c r="A2320">
        <v>2367.21</v>
      </c>
      <c r="B2320">
        <v>0</v>
      </c>
    </row>
    <row r="2321" spans="1:2" x14ac:dyDescent="0.25">
      <c r="A2321">
        <v>2368.2199999999998</v>
      </c>
      <c r="B2321">
        <v>1E-3</v>
      </c>
    </row>
    <row r="2322" spans="1:2" x14ac:dyDescent="0.25">
      <c r="A2322">
        <v>2369.2399999999998</v>
      </c>
      <c r="B2322">
        <v>1E-3</v>
      </c>
    </row>
    <row r="2323" spans="1:2" x14ac:dyDescent="0.25">
      <c r="A2323">
        <v>2370.25</v>
      </c>
      <c r="B2323">
        <v>0</v>
      </c>
    </row>
    <row r="2324" spans="1:2" x14ac:dyDescent="0.25">
      <c r="A2324">
        <v>2371.27</v>
      </c>
      <c r="B2324">
        <v>1E-3</v>
      </c>
    </row>
    <row r="2325" spans="1:2" x14ac:dyDescent="0.25">
      <c r="A2325">
        <v>2372.2800000000002</v>
      </c>
      <c r="B2325">
        <v>-7.2457900000000002E-3</v>
      </c>
    </row>
    <row r="2326" spans="1:2" x14ac:dyDescent="0.25">
      <c r="A2326">
        <v>2373.3000000000002</v>
      </c>
      <c r="B2326">
        <v>0</v>
      </c>
    </row>
    <row r="2327" spans="1:2" x14ac:dyDescent="0.25">
      <c r="A2327">
        <v>2374.31</v>
      </c>
      <c r="B2327">
        <v>-7.2457900000000002E-3</v>
      </c>
    </row>
    <row r="2328" spans="1:2" x14ac:dyDescent="0.25">
      <c r="A2328">
        <v>2375.33</v>
      </c>
      <c r="B2328">
        <v>-7.2457900000000002E-3</v>
      </c>
    </row>
    <row r="2329" spans="1:2" x14ac:dyDescent="0.25">
      <c r="A2329">
        <v>2376.34</v>
      </c>
      <c r="B2329">
        <v>-7.2457900000000002E-3</v>
      </c>
    </row>
    <row r="2330" spans="1:2" x14ac:dyDescent="0.25">
      <c r="A2330">
        <v>2377.35</v>
      </c>
      <c r="B2330">
        <v>-7.2457900000000002E-3</v>
      </c>
    </row>
    <row r="2331" spans="1:2" x14ac:dyDescent="0.25">
      <c r="A2331">
        <v>2378.37</v>
      </c>
      <c r="B2331">
        <v>-7.2457900000000002E-3</v>
      </c>
    </row>
    <row r="2332" spans="1:2" x14ac:dyDescent="0.25">
      <c r="A2332">
        <v>2379.38</v>
      </c>
      <c r="B2332">
        <v>0</v>
      </c>
    </row>
    <row r="2333" spans="1:2" x14ac:dyDescent="0.25">
      <c r="A2333">
        <v>2380.4</v>
      </c>
      <c r="B2333">
        <v>0</v>
      </c>
    </row>
    <row r="2334" spans="1:2" x14ac:dyDescent="0.25">
      <c r="A2334">
        <v>2381.41</v>
      </c>
      <c r="B2334">
        <v>-7.2457900000000002E-3</v>
      </c>
    </row>
    <row r="2335" spans="1:2" x14ac:dyDescent="0.25">
      <c r="A2335">
        <v>2382.4299999999998</v>
      </c>
      <c r="B2335">
        <v>1E-3</v>
      </c>
    </row>
    <row r="2336" spans="1:2" x14ac:dyDescent="0.25">
      <c r="A2336">
        <v>2383.44</v>
      </c>
      <c r="B2336">
        <v>0</v>
      </c>
    </row>
    <row r="2337" spans="1:2" x14ac:dyDescent="0.25">
      <c r="A2337">
        <v>2384.46</v>
      </c>
      <c r="B2337">
        <v>1E-3</v>
      </c>
    </row>
    <row r="2338" spans="1:2" x14ac:dyDescent="0.25">
      <c r="A2338">
        <v>2385.4699999999998</v>
      </c>
      <c r="B2338">
        <v>1E-3</v>
      </c>
    </row>
    <row r="2339" spans="1:2" x14ac:dyDescent="0.25">
      <c r="A2339">
        <v>2386.4899999999998</v>
      </c>
      <c r="B2339">
        <v>7.2457900000000002E-3</v>
      </c>
    </row>
    <row r="2340" spans="1:2" x14ac:dyDescent="0.25">
      <c r="A2340">
        <v>2387.5</v>
      </c>
      <c r="B2340">
        <v>7.2457900000000002E-3</v>
      </c>
    </row>
    <row r="2341" spans="1:2" x14ac:dyDescent="0.25">
      <c r="A2341">
        <v>2388.52</v>
      </c>
      <c r="B2341">
        <v>1E-3</v>
      </c>
    </row>
    <row r="2342" spans="1:2" x14ac:dyDescent="0.25">
      <c r="A2342">
        <v>2389.5300000000002</v>
      </c>
      <c r="B2342">
        <v>1E-3</v>
      </c>
    </row>
    <row r="2343" spans="1:2" x14ac:dyDescent="0.25">
      <c r="A2343">
        <v>2390.5500000000002</v>
      </c>
      <c r="B2343">
        <v>1E-3</v>
      </c>
    </row>
    <row r="2344" spans="1:2" x14ac:dyDescent="0.25">
      <c r="A2344">
        <v>2391.56</v>
      </c>
      <c r="B2344">
        <v>0</v>
      </c>
    </row>
    <row r="2345" spans="1:2" x14ac:dyDescent="0.25">
      <c r="A2345">
        <v>2392.5700000000002</v>
      </c>
      <c r="B2345">
        <v>-7.2457900000000002E-3</v>
      </c>
    </row>
    <row r="2346" spans="1:2" x14ac:dyDescent="0.25">
      <c r="A2346">
        <v>2393.59</v>
      </c>
      <c r="B2346">
        <v>-7.2457900000000002E-3</v>
      </c>
    </row>
    <row r="2347" spans="1:2" x14ac:dyDescent="0.25">
      <c r="A2347">
        <v>2394.6</v>
      </c>
      <c r="B2347">
        <v>-7.2457900000000002E-3</v>
      </c>
    </row>
    <row r="2348" spans="1:2" x14ac:dyDescent="0.25">
      <c r="A2348">
        <v>2395.62</v>
      </c>
      <c r="B2348">
        <v>-7.2457900000000002E-3</v>
      </c>
    </row>
    <row r="2349" spans="1:2" x14ac:dyDescent="0.25">
      <c r="A2349">
        <v>2396.63</v>
      </c>
      <c r="B2349">
        <v>-7.2457900000000002E-3</v>
      </c>
    </row>
    <row r="2350" spans="1:2" x14ac:dyDescent="0.25">
      <c r="A2350">
        <v>2397.65</v>
      </c>
      <c r="B2350">
        <v>0</v>
      </c>
    </row>
    <row r="2351" spans="1:2" x14ac:dyDescent="0.25">
      <c r="A2351">
        <v>2398.66</v>
      </c>
      <c r="B2351">
        <v>1E-3</v>
      </c>
    </row>
    <row r="2352" spans="1:2" x14ac:dyDescent="0.25">
      <c r="A2352">
        <v>2399.6799999999998</v>
      </c>
      <c r="B2352">
        <v>1E-3</v>
      </c>
    </row>
    <row r="2353" spans="1:2" x14ac:dyDescent="0.25">
      <c r="A2353">
        <v>2400.69</v>
      </c>
      <c r="B2353">
        <v>0</v>
      </c>
    </row>
    <row r="2354" spans="1:2" x14ac:dyDescent="0.25">
      <c r="A2354">
        <v>2401.71</v>
      </c>
      <c r="B2354">
        <v>0</v>
      </c>
    </row>
    <row r="2355" spans="1:2" x14ac:dyDescent="0.25">
      <c r="A2355">
        <v>2402.7199999999998</v>
      </c>
      <c r="B2355">
        <v>0</v>
      </c>
    </row>
    <row r="2356" spans="1:2" x14ac:dyDescent="0.25">
      <c r="A2356">
        <v>2403.7399999999998</v>
      </c>
      <c r="B2356">
        <v>0</v>
      </c>
    </row>
    <row r="2357" spans="1:2" x14ac:dyDescent="0.25">
      <c r="A2357">
        <v>2404.75</v>
      </c>
      <c r="B2357">
        <v>1E-3</v>
      </c>
    </row>
    <row r="2358" spans="1:2" x14ac:dyDescent="0.25">
      <c r="A2358">
        <v>2405.77</v>
      </c>
      <c r="B2358">
        <v>1E-3</v>
      </c>
    </row>
    <row r="2359" spans="1:2" x14ac:dyDescent="0.25">
      <c r="A2359">
        <v>2406.7800000000002</v>
      </c>
      <c r="B2359">
        <v>1E-3</v>
      </c>
    </row>
    <row r="2360" spans="1:2" x14ac:dyDescent="0.25">
      <c r="A2360">
        <v>2407.79</v>
      </c>
      <c r="B2360">
        <v>1E-3</v>
      </c>
    </row>
    <row r="2361" spans="1:2" x14ac:dyDescent="0.25">
      <c r="A2361">
        <v>2408.81</v>
      </c>
      <c r="B2361">
        <v>1E-3</v>
      </c>
    </row>
    <row r="2362" spans="1:2" x14ac:dyDescent="0.25">
      <c r="A2362">
        <v>2409.8200000000002</v>
      </c>
      <c r="B2362">
        <v>7.2457900000000002E-3</v>
      </c>
    </row>
    <row r="2363" spans="1:2" x14ac:dyDescent="0.25">
      <c r="A2363">
        <v>2410.84</v>
      </c>
      <c r="B2363">
        <v>1E-3</v>
      </c>
    </row>
    <row r="2364" spans="1:2" x14ac:dyDescent="0.25">
      <c r="A2364">
        <v>2411.85</v>
      </c>
      <c r="B2364">
        <v>7.2457900000000002E-3</v>
      </c>
    </row>
    <row r="2365" spans="1:2" x14ac:dyDescent="0.25">
      <c r="A2365">
        <v>2412.87</v>
      </c>
      <c r="B2365">
        <v>1E-3</v>
      </c>
    </row>
    <row r="2366" spans="1:2" x14ac:dyDescent="0.25">
      <c r="A2366">
        <v>2413.88</v>
      </c>
      <c r="B2366">
        <v>0</v>
      </c>
    </row>
    <row r="2367" spans="1:2" x14ac:dyDescent="0.25">
      <c r="A2367">
        <v>2414.9</v>
      </c>
      <c r="B2367">
        <v>0</v>
      </c>
    </row>
    <row r="2368" spans="1:2" x14ac:dyDescent="0.25">
      <c r="A2368">
        <v>2415.91</v>
      </c>
      <c r="B2368">
        <v>1E-3</v>
      </c>
    </row>
    <row r="2369" spans="1:2" x14ac:dyDescent="0.25">
      <c r="A2369">
        <v>2416.9299999999998</v>
      </c>
      <c r="B2369">
        <v>1E-3</v>
      </c>
    </row>
    <row r="2370" spans="1:2" x14ac:dyDescent="0.25">
      <c r="A2370">
        <v>2417.94</v>
      </c>
      <c r="B2370">
        <v>7.2457900000000002E-3</v>
      </c>
    </row>
    <row r="2371" spans="1:2" x14ac:dyDescent="0.25">
      <c r="A2371">
        <v>2418.96</v>
      </c>
      <c r="B2371">
        <v>1E-3</v>
      </c>
    </row>
    <row r="2372" spans="1:2" x14ac:dyDescent="0.25">
      <c r="A2372">
        <v>2419.9699999999998</v>
      </c>
      <c r="B2372">
        <v>-7.2457900000000002E-3</v>
      </c>
    </row>
    <row r="2373" spans="1:2" x14ac:dyDescent="0.25">
      <c r="A2373">
        <v>2420.9899999999998</v>
      </c>
      <c r="B2373">
        <v>7.2457900000000002E-3</v>
      </c>
    </row>
    <row r="2374" spans="1:2" x14ac:dyDescent="0.25">
      <c r="A2374">
        <v>2422</v>
      </c>
      <c r="B2374">
        <v>1E-3</v>
      </c>
    </row>
    <row r="2375" spans="1:2" x14ac:dyDescent="0.25">
      <c r="A2375">
        <v>2423.0100000000002</v>
      </c>
      <c r="B2375">
        <v>-7.2457900000000002E-3</v>
      </c>
    </row>
    <row r="2376" spans="1:2" x14ac:dyDescent="0.25">
      <c r="A2376">
        <v>2424.0300000000002</v>
      </c>
      <c r="B2376">
        <v>1E-3</v>
      </c>
    </row>
    <row r="2377" spans="1:2" x14ac:dyDescent="0.25">
      <c r="A2377">
        <v>2425.04</v>
      </c>
      <c r="B2377">
        <v>0</v>
      </c>
    </row>
    <row r="2378" spans="1:2" x14ac:dyDescent="0.25">
      <c r="A2378">
        <v>2426.06</v>
      </c>
      <c r="B2378">
        <v>-2.30783E-2</v>
      </c>
    </row>
    <row r="2379" spans="1:2" x14ac:dyDescent="0.25">
      <c r="A2379">
        <v>2427.0700000000002</v>
      </c>
      <c r="B2379">
        <v>-2.30783E-2</v>
      </c>
    </row>
    <row r="2380" spans="1:2" x14ac:dyDescent="0.25">
      <c r="A2380">
        <v>2428.09</v>
      </c>
      <c r="B2380">
        <v>1E-3</v>
      </c>
    </row>
    <row r="2381" spans="1:2" x14ac:dyDescent="0.25">
      <c r="A2381">
        <v>2429.1</v>
      </c>
      <c r="B2381">
        <v>7.2457900000000002E-3</v>
      </c>
    </row>
    <row r="2382" spans="1:2" x14ac:dyDescent="0.25">
      <c r="A2382">
        <v>2430.12</v>
      </c>
      <c r="B2382">
        <v>-7.2457900000000002E-3</v>
      </c>
    </row>
    <row r="2383" spans="1:2" x14ac:dyDescent="0.25">
      <c r="A2383">
        <v>2431.13</v>
      </c>
      <c r="B2383">
        <v>-7.2457900000000002E-3</v>
      </c>
    </row>
    <row r="2384" spans="1:2" x14ac:dyDescent="0.25">
      <c r="A2384">
        <v>2432.15</v>
      </c>
      <c r="B2384">
        <v>-7.2457900000000002E-3</v>
      </c>
    </row>
    <row r="2385" spans="1:2" x14ac:dyDescent="0.25">
      <c r="A2385">
        <v>2433.16</v>
      </c>
      <c r="B2385">
        <v>-2.30783E-2</v>
      </c>
    </row>
    <row r="2386" spans="1:2" x14ac:dyDescent="0.25">
      <c r="A2386">
        <v>2434.1799999999998</v>
      </c>
      <c r="B2386">
        <v>-7.2457900000000002E-3</v>
      </c>
    </row>
    <row r="2387" spans="1:2" x14ac:dyDescent="0.25">
      <c r="A2387">
        <v>2435.19</v>
      </c>
      <c r="B2387">
        <v>1E-3</v>
      </c>
    </row>
    <row r="2388" spans="1:2" x14ac:dyDescent="0.25">
      <c r="A2388">
        <v>2436.21</v>
      </c>
      <c r="B2388">
        <v>1E-3</v>
      </c>
    </row>
    <row r="2389" spans="1:2" x14ac:dyDescent="0.25">
      <c r="A2389">
        <v>2437.2199999999998</v>
      </c>
      <c r="B2389">
        <v>1E-3</v>
      </c>
    </row>
    <row r="2390" spans="1:2" x14ac:dyDescent="0.25">
      <c r="A2390">
        <v>2438.23</v>
      </c>
      <c r="B2390">
        <v>1E-3</v>
      </c>
    </row>
    <row r="2391" spans="1:2" x14ac:dyDescent="0.25">
      <c r="A2391">
        <v>2439.25</v>
      </c>
      <c r="B2391">
        <v>0</v>
      </c>
    </row>
    <row r="2392" spans="1:2" x14ac:dyDescent="0.25">
      <c r="A2392">
        <v>2440.2600000000002</v>
      </c>
      <c r="B2392">
        <v>0</v>
      </c>
    </row>
    <row r="2393" spans="1:2" x14ac:dyDescent="0.25">
      <c r="A2393">
        <v>2441.2800000000002</v>
      </c>
      <c r="B2393">
        <v>-7.2457900000000002E-3</v>
      </c>
    </row>
    <row r="2394" spans="1:2" x14ac:dyDescent="0.25">
      <c r="A2394">
        <v>2442.29</v>
      </c>
      <c r="B2394">
        <v>-7.2457900000000002E-3</v>
      </c>
    </row>
    <row r="2395" spans="1:2" x14ac:dyDescent="0.25">
      <c r="A2395">
        <v>2443.31</v>
      </c>
      <c r="B2395">
        <v>0</v>
      </c>
    </row>
    <row r="2396" spans="1:2" x14ac:dyDescent="0.25">
      <c r="A2396">
        <v>2444.3200000000002</v>
      </c>
      <c r="B2396">
        <v>-7.2457900000000002E-3</v>
      </c>
    </row>
    <row r="2397" spans="1:2" x14ac:dyDescent="0.25">
      <c r="A2397">
        <v>2445.34</v>
      </c>
      <c r="B2397">
        <v>-2.30783E-2</v>
      </c>
    </row>
    <row r="2398" spans="1:2" x14ac:dyDescent="0.25">
      <c r="A2398">
        <v>2446.35</v>
      </c>
      <c r="B2398">
        <v>-7.2457900000000002E-3</v>
      </c>
    </row>
    <row r="2399" spans="1:2" x14ac:dyDescent="0.25">
      <c r="A2399">
        <v>2447.37</v>
      </c>
      <c r="B2399">
        <v>-7.2457900000000002E-3</v>
      </c>
    </row>
    <row r="2400" spans="1:2" x14ac:dyDescent="0.25">
      <c r="A2400">
        <v>2448.38</v>
      </c>
      <c r="B2400">
        <v>0</v>
      </c>
    </row>
    <row r="2401" spans="1:2" x14ac:dyDescent="0.25">
      <c r="A2401">
        <v>2449.4</v>
      </c>
      <c r="B2401">
        <v>0</v>
      </c>
    </row>
    <row r="2402" spans="1:2" x14ac:dyDescent="0.25">
      <c r="A2402">
        <v>2450.41</v>
      </c>
      <c r="B2402">
        <v>1E-3</v>
      </c>
    </row>
    <row r="2403" spans="1:2" x14ac:dyDescent="0.25">
      <c r="A2403">
        <v>2451.4299999999998</v>
      </c>
      <c r="B2403">
        <v>1E-3</v>
      </c>
    </row>
    <row r="2404" spans="1:2" x14ac:dyDescent="0.25">
      <c r="A2404">
        <v>2452.44</v>
      </c>
      <c r="B2404">
        <v>-7.2457900000000002E-3</v>
      </c>
    </row>
    <row r="2405" spans="1:2" x14ac:dyDescent="0.25">
      <c r="A2405">
        <v>2453.4499999999998</v>
      </c>
      <c r="B2405">
        <v>0</v>
      </c>
    </row>
    <row r="2406" spans="1:2" x14ac:dyDescent="0.25">
      <c r="A2406">
        <v>2454.4699999999998</v>
      </c>
      <c r="B2406">
        <v>0</v>
      </c>
    </row>
    <row r="2407" spans="1:2" x14ac:dyDescent="0.25">
      <c r="A2407">
        <v>2455.48</v>
      </c>
      <c r="B2407">
        <v>0</v>
      </c>
    </row>
    <row r="2408" spans="1:2" x14ac:dyDescent="0.25">
      <c r="A2408">
        <v>2456.5</v>
      </c>
      <c r="B2408">
        <v>0</v>
      </c>
    </row>
    <row r="2409" spans="1:2" x14ac:dyDescent="0.25">
      <c r="A2409">
        <v>2457.5100000000002</v>
      </c>
      <c r="B2409">
        <v>1E-3</v>
      </c>
    </row>
    <row r="2410" spans="1:2" x14ac:dyDescent="0.25">
      <c r="A2410">
        <v>2458.5300000000002</v>
      </c>
      <c r="B2410">
        <v>1E-3</v>
      </c>
    </row>
    <row r="2411" spans="1:2" x14ac:dyDescent="0.25">
      <c r="A2411">
        <v>2459.54</v>
      </c>
      <c r="B2411">
        <v>1E-3</v>
      </c>
    </row>
    <row r="2412" spans="1:2" x14ac:dyDescent="0.25">
      <c r="A2412">
        <v>2460.56</v>
      </c>
      <c r="B2412">
        <v>1E-3</v>
      </c>
    </row>
    <row r="2413" spans="1:2" x14ac:dyDescent="0.25">
      <c r="A2413">
        <v>2461.5700000000002</v>
      </c>
      <c r="B2413">
        <v>1E-3</v>
      </c>
    </row>
    <row r="2414" spans="1:2" x14ac:dyDescent="0.25">
      <c r="A2414">
        <v>2462.59</v>
      </c>
      <c r="B2414">
        <v>1E-3</v>
      </c>
    </row>
    <row r="2415" spans="1:2" x14ac:dyDescent="0.25">
      <c r="A2415">
        <v>2463.6</v>
      </c>
      <c r="B2415">
        <v>0</v>
      </c>
    </row>
    <row r="2416" spans="1:2" x14ac:dyDescent="0.25">
      <c r="A2416">
        <v>2464.62</v>
      </c>
      <c r="B2416">
        <v>-7.2457900000000002E-3</v>
      </c>
    </row>
    <row r="2417" spans="1:2" x14ac:dyDescent="0.25">
      <c r="A2417">
        <v>2465.63</v>
      </c>
      <c r="B2417">
        <v>-7.2457900000000002E-3</v>
      </c>
    </row>
    <row r="2418" spans="1:2" x14ac:dyDescent="0.25">
      <c r="A2418">
        <v>2466.65</v>
      </c>
      <c r="B2418">
        <v>-7.2457900000000002E-3</v>
      </c>
    </row>
    <row r="2419" spans="1:2" x14ac:dyDescent="0.25">
      <c r="A2419">
        <v>2467.66</v>
      </c>
      <c r="B2419">
        <v>-7.2457900000000002E-3</v>
      </c>
    </row>
    <row r="2420" spans="1:2" x14ac:dyDescent="0.25">
      <c r="A2420">
        <v>2468.67</v>
      </c>
      <c r="B2420">
        <v>-7.2457900000000002E-3</v>
      </c>
    </row>
    <row r="2421" spans="1:2" x14ac:dyDescent="0.25">
      <c r="A2421">
        <v>2469.69</v>
      </c>
      <c r="B2421">
        <v>-7.2457900000000002E-3</v>
      </c>
    </row>
    <row r="2422" spans="1:2" x14ac:dyDescent="0.25">
      <c r="A2422">
        <v>2470.6999999999998</v>
      </c>
      <c r="B2422">
        <v>-7.2457900000000002E-3</v>
      </c>
    </row>
    <row r="2423" spans="1:2" x14ac:dyDescent="0.25">
      <c r="A2423">
        <v>2471.7199999999998</v>
      </c>
      <c r="B2423">
        <v>-7.2457900000000002E-3</v>
      </c>
    </row>
    <row r="2424" spans="1:2" x14ac:dyDescent="0.25">
      <c r="A2424">
        <v>2472.73</v>
      </c>
      <c r="B2424">
        <v>1E-3</v>
      </c>
    </row>
    <row r="2425" spans="1:2" x14ac:dyDescent="0.25">
      <c r="A2425">
        <v>2473.75</v>
      </c>
      <c r="B2425">
        <v>0</v>
      </c>
    </row>
    <row r="2426" spans="1:2" x14ac:dyDescent="0.25">
      <c r="A2426">
        <v>2474.7600000000002</v>
      </c>
      <c r="B2426">
        <v>0</v>
      </c>
    </row>
    <row r="2427" spans="1:2" x14ac:dyDescent="0.25">
      <c r="A2427">
        <v>2475.7800000000002</v>
      </c>
      <c r="B2427">
        <v>1E-3</v>
      </c>
    </row>
    <row r="2428" spans="1:2" x14ac:dyDescent="0.25">
      <c r="A2428">
        <v>2476.79</v>
      </c>
      <c r="B2428">
        <v>0</v>
      </c>
    </row>
    <row r="2429" spans="1:2" x14ac:dyDescent="0.25">
      <c r="A2429">
        <v>2477.81</v>
      </c>
      <c r="B2429">
        <v>1E-3</v>
      </c>
    </row>
    <row r="2430" spans="1:2" x14ac:dyDescent="0.25">
      <c r="A2430">
        <v>2478.8200000000002</v>
      </c>
      <c r="B2430">
        <v>7.2457900000000002E-3</v>
      </c>
    </row>
    <row r="2431" spans="1:2" x14ac:dyDescent="0.25">
      <c r="A2431">
        <v>2479.84</v>
      </c>
      <c r="B2431">
        <v>7.2457900000000002E-3</v>
      </c>
    </row>
    <row r="2432" spans="1:2" x14ac:dyDescent="0.25">
      <c r="A2432">
        <v>2480.85</v>
      </c>
      <c r="B2432">
        <v>7.2457900000000002E-3</v>
      </c>
    </row>
    <row r="2433" spans="1:2" x14ac:dyDescent="0.25">
      <c r="A2433">
        <v>2481.86</v>
      </c>
      <c r="B2433">
        <v>7.2457900000000002E-3</v>
      </c>
    </row>
    <row r="2434" spans="1:2" x14ac:dyDescent="0.25">
      <c r="A2434">
        <v>2482.88</v>
      </c>
      <c r="B2434">
        <v>7.2457900000000002E-3</v>
      </c>
    </row>
    <row r="2435" spans="1:2" x14ac:dyDescent="0.25">
      <c r="A2435">
        <v>2483.89</v>
      </c>
      <c r="B2435">
        <v>7.2457900000000002E-3</v>
      </c>
    </row>
    <row r="2436" spans="1:2" x14ac:dyDescent="0.25">
      <c r="A2436">
        <v>2484.91</v>
      </c>
      <c r="B2436">
        <v>7.2457900000000002E-3</v>
      </c>
    </row>
    <row r="2437" spans="1:2" x14ac:dyDescent="0.25">
      <c r="A2437">
        <v>2485.92</v>
      </c>
      <c r="B2437">
        <v>7.2457900000000002E-3</v>
      </c>
    </row>
    <row r="2438" spans="1:2" x14ac:dyDescent="0.25">
      <c r="A2438">
        <v>2486.94</v>
      </c>
      <c r="B2438">
        <v>1E-3</v>
      </c>
    </row>
    <row r="2439" spans="1:2" x14ac:dyDescent="0.25">
      <c r="A2439">
        <v>2487.9499999999998</v>
      </c>
      <c r="B2439">
        <v>-7.2457900000000002E-3</v>
      </c>
    </row>
    <row r="2440" spans="1:2" x14ac:dyDescent="0.25">
      <c r="A2440">
        <v>2488.9699999999998</v>
      </c>
      <c r="B2440">
        <v>-7.2457900000000002E-3</v>
      </c>
    </row>
    <row r="2441" spans="1:2" x14ac:dyDescent="0.25">
      <c r="A2441">
        <v>2489.98</v>
      </c>
      <c r="B2441">
        <v>-7.2457900000000002E-3</v>
      </c>
    </row>
    <row r="2442" spans="1:2" x14ac:dyDescent="0.25">
      <c r="A2442">
        <v>2491</v>
      </c>
      <c r="B2442">
        <v>-7.2457900000000002E-3</v>
      </c>
    </row>
    <row r="2443" spans="1:2" x14ac:dyDescent="0.25">
      <c r="A2443">
        <v>2492.0100000000002</v>
      </c>
      <c r="B2443">
        <v>-7.2457900000000002E-3</v>
      </c>
    </row>
    <row r="2444" spans="1:2" x14ac:dyDescent="0.25">
      <c r="A2444">
        <v>2493.0300000000002</v>
      </c>
      <c r="B2444">
        <v>0</v>
      </c>
    </row>
    <row r="2445" spans="1:2" x14ac:dyDescent="0.25">
      <c r="A2445">
        <v>2494.04</v>
      </c>
      <c r="B2445">
        <v>1E-3</v>
      </c>
    </row>
    <row r="2446" spans="1:2" x14ac:dyDescent="0.25">
      <c r="A2446">
        <v>2495.06</v>
      </c>
      <c r="B2446">
        <v>1E-3</v>
      </c>
    </row>
    <row r="2447" spans="1:2" x14ac:dyDescent="0.25">
      <c r="A2447">
        <v>2496.0700000000002</v>
      </c>
      <c r="B2447">
        <v>-7.2457900000000002E-3</v>
      </c>
    </row>
    <row r="2448" spans="1:2" x14ac:dyDescent="0.25">
      <c r="A2448">
        <v>2497.08</v>
      </c>
      <c r="B2448">
        <v>-7.2457900000000002E-3</v>
      </c>
    </row>
    <row r="2449" spans="1:2" x14ac:dyDescent="0.25">
      <c r="A2449">
        <v>2498.1</v>
      </c>
      <c r="B2449">
        <v>-7.2457900000000002E-3</v>
      </c>
    </row>
    <row r="2450" spans="1:2" x14ac:dyDescent="0.25">
      <c r="A2450">
        <v>2499.11</v>
      </c>
      <c r="B2450">
        <v>-7.2457900000000002E-3</v>
      </c>
    </row>
    <row r="2451" spans="1:2" x14ac:dyDescent="0.25">
      <c r="A2451">
        <v>2500.13</v>
      </c>
      <c r="B2451">
        <v>-7.2457900000000002E-3</v>
      </c>
    </row>
    <row r="2452" spans="1:2" x14ac:dyDescent="0.25">
      <c r="A2452">
        <v>2501.14</v>
      </c>
      <c r="B2452">
        <v>0</v>
      </c>
    </row>
    <row r="2453" spans="1:2" x14ac:dyDescent="0.25">
      <c r="A2453">
        <v>2502.16</v>
      </c>
      <c r="B2453">
        <v>0</v>
      </c>
    </row>
    <row r="2454" spans="1:2" x14ac:dyDescent="0.25">
      <c r="A2454">
        <v>2503.17</v>
      </c>
      <c r="B2454">
        <v>1E-3</v>
      </c>
    </row>
    <row r="2455" spans="1:2" x14ac:dyDescent="0.25">
      <c r="A2455">
        <v>2504.19</v>
      </c>
      <c r="B2455">
        <v>1E-3</v>
      </c>
    </row>
    <row r="2456" spans="1:2" x14ac:dyDescent="0.25">
      <c r="A2456">
        <v>2505.1999999999998</v>
      </c>
      <c r="B2456">
        <v>1E-3</v>
      </c>
    </row>
    <row r="2457" spans="1:2" x14ac:dyDescent="0.25">
      <c r="A2457">
        <v>2506.2199999999998</v>
      </c>
      <c r="B2457">
        <v>1E-3</v>
      </c>
    </row>
    <row r="2458" spans="1:2" x14ac:dyDescent="0.25">
      <c r="A2458">
        <v>2507.23</v>
      </c>
      <c r="B2458">
        <v>1E-3</v>
      </c>
    </row>
    <row r="2459" spans="1:2" x14ac:dyDescent="0.25">
      <c r="A2459">
        <v>2508.25</v>
      </c>
      <c r="B2459">
        <v>1E-3</v>
      </c>
    </row>
    <row r="2460" spans="1:2" x14ac:dyDescent="0.25">
      <c r="A2460">
        <v>2509.2600000000002</v>
      </c>
      <c r="B2460">
        <v>0</v>
      </c>
    </row>
    <row r="2461" spans="1:2" x14ac:dyDescent="0.25">
      <c r="A2461">
        <v>2510.2800000000002</v>
      </c>
      <c r="B2461">
        <v>-7.2457900000000002E-3</v>
      </c>
    </row>
    <row r="2462" spans="1:2" x14ac:dyDescent="0.25">
      <c r="A2462">
        <v>2511.29</v>
      </c>
      <c r="B2462">
        <v>-2.30783E-2</v>
      </c>
    </row>
    <row r="2463" spans="1:2" x14ac:dyDescent="0.25">
      <c r="A2463">
        <v>2512.3000000000002</v>
      </c>
      <c r="B2463">
        <v>-2.30783E-2</v>
      </c>
    </row>
    <row r="2464" spans="1:2" x14ac:dyDescent="0.25">
      <c r="A2464">
        <v>2513.3200000000002</v>
      </c>
      <c r="B2464">
        <v>-7.2457900000000002E-3</v>
      </c>
    </row>
    <row r="2465" spans="1:2" x14ac:dyDescent="0.25">
      <c r="A2465">
        <v>2514.33</v>
      </c>
      <c r="B2465">
        <v>-7.2457900000000002E-3</v>
      </c>
    </row>
    <row r="2466" spans="1:2" x14ac:dyDescent="0.25">
      <c r="A2466">
        <v>2515.35</v>
      </c>
      <c r="B2466">
        <v>-7.2457900000000002E-3</v>
      </c>
    </row>
    <row r="2467" spans="1:2" x14ac:dyDescent="0.25">
      <c r="A2467">
        <v>2516.36</v>
      </c>
      <c r="B2467">
        <v>-7.2457900000000002E-3</v>
      </c>
    </row>
    <row r="2468" spans="1:2" x14ac:dyDescent="0.25">
      <c r="A2468">
        <v>2517.38</v>
      </c>
      <c r="B2468">
        <v>-7.2457900000000002E-3</v>
      </c>
    </row>
    <row r="2469" spans="1:2" x14ac:dyDescent="0.25">
      <c r="A2469">
        <v>2518.39</v>
      </c>
      <c r="B2469">
        <v>-7.2457900000000002E-3</v>
      </c>
    </row>
    <row r="2470" spans="1:2" x14ac:dyDescent="0.25">
      <c r="A2470">
        <v>2519.41</v>
      </c>
      <c r="B2470">
        <v>-7.2457900000000002E-3</v>
      </c>
    </row>
    <row r="2471" spans="1:2" x14ac:dyDescent="0.25">
      <c r="A2471">
        <v>2520.42</v>
      </c>
      <c r="B2471">
        <v>0</v>
      </c>
    </row>
    <row r="2472" spans="1:2" x14ac:dyDescent="0.25">
      <c r="A2472">
        <v>2521.44</v>
      </c>
      <c r="B2472">
        <v>-7.2457900000000002E-3</v>
      </c>
    </row>
    <row r="2473" spans="1:2" x14ac:dyDescent="0.25">
      <c r="A2473">
        <v>2522.4499999999998</v>
      </c>
      <c r="B2473">
        <v>0</v>
      </c>
    </row>
    <row r="2474" spans="1:2" x14ac:dyDescent="0.25">
      <c r="A2474">
        <v>2523.4699999999998</v>
      </c>
      <c r="B2474">
        <v>0</v>
      </c>
    </row>
    <row r="2475" spans="1:2" x14ac:dyDescent="0.25">
      <c r="A2475">
        <v>2524.48</v>
      </c>
      <c r="B2475">
        <v>1E-3</v>
      </c>
    </row>
    <row r="2476" spans="1:2" x14ac:dyDescent="0.25">
      <c r="A2476">
        <v>2525.5</v>
      </c>
      <c r="B2476">
        <v>1E-3</v>
      </c>
    </row>
    <row r="2477" spans="1:2" x14ac:dyDescent="0.25">
      <c r="A2477">
        <v>2526.5100000000002</v>
      </c>
      <c r="B2477">
        <v>1E-3</v>
      </c>
    </row>
    <row r="2478" spans="1:2" x14ac:dyDescent="0.25">
      <c r="A2478">
        <v>2527.52</v>
      </c>
      <c r="B2478">
        <v>7.2457900000000002E-3</v>
      </c>
    </row>
    <row r="2479" spans="1:2" x14ac:dyDescent="0.25">
      <c r="A2479">
        <v>2528.54</v>
      </c>
      <c r="B2479">
        <v>7.2457900000000002E-3</v>
      </c>
    </row>
    <row r="2480" spans="1:2" x14ac:dyDescent="0.25">
      <c r="A2480">
        <v>2529.5500000000002</v>
      </c>
      <c r="B2480">
        <v>7.2457900000000002E-3</v>
      </c>
    </row>
    <row r="2481" spans="1:2" x14ac:dyDescent="0.25">
      <c r="A2481">
        <v>2530.5700000000002</v>
      </c>
      <c r="B2481">
        <v>1E-3</v>
      </c>
    </row>
    <row r="2482" spans="1:2" x14ac:dyDescent="0.25">
      <c r="A2482">
        <v>2531.58</v>
      </c>
      <c r="B2482">
        <v>1E-3</v>
      </c>
    </row>
    <row r="2483" spans="1:2" x14ac:dyDescent="0.25">
      <c r="A2483">
        <v>2532.6</v>
      </c>
      <c r="B2483">
        <v>1E-3</v>
      </c>
    </row>
    <row r="2484" spans="1:2" x14ac:dyDescent="0.25">
      <c r="A2484">
        <v>2533.61</v>
      </c>
      <c r="B2484">
        <v>-7.2457900000000002E-3</v>
      </c>
    </row>
    <row r="2485" spans="1:2" x14ac:dyDescent="0.25">
      <c r="A2485">
        <v>2534.63</v>
      </c>
      <c r="B2485">
        <v>-7.2457900000000002E-3</v>
      </c>
    </row>
    <row r="2486" spans="1:2" x14ac:dyDescent="0.25">
      <c r="A2486">
        <v>2535.64</v>
      </c>
      <c r="B2486">
        <v>-7.2457900000000002E-3</v>
      </c>
    </row>
    <row r="2487" spans="1:2" x14ac:dyDescent="0.25">
      <c r="A2487">
        <v>2536.66</v>
      </c>
      <c r="B2487">
        <v>-7.2457900000000002E-3</v>
      </c>
    </row>
    <row r="2488" spans="1:2" x14ac:dyDescent="0.25">
      <c r="A2488">
        <v>2537.67</v>
      </c>
      <c r="B2488">
        <v>-7.2457900000000002E-3</v>
      </c>
    </row>
    <row r="2489" spans="1:2" x14ac:dyDescent="0.25">
      <c r="A2489">
        <v>2538.69</v>
      </c>
      <c r="B2489">
        <v>-7.2457900000000002E-3</v>
      </c>
    </row>
    <row r="2490" spans="1:2" x14ac:dyDescent="0.25">
      <c r="A2490">
        <v>2539.6999999999998</v>
      </c>
      <c r="B2490">
        <v>-7.2457900000000002E-3</v>
      </c>
    </row>
    <row r="2491" spans="1:2" x14ac:dyDescent="0.25">
      <c r="A2491">
        <v>2540.7199999999998</v>
      </c>
      <c r="B2491">
        <v>-7.2457900000000002E-3</v>
      </c>
    </row>
    <row r="2492" spans="1:2" x14ac:dyDescent="0.25">
      <c r="A2492">
        <v>2541.73</v>
      </c>
      <c r="B2492">
        <v>0</v>
      </c>
    </row>
    <row r="2493" spans="1:2" x14ac:dyDescent="0.25">
      <c r="A2493">
        <v>2542.7399999999998</v>
      </c>
      <c r="B2493">
        <v>0</v>
      </c>
    </row>
    <row r="2494" spans="1:2" x14ac:dyDescent="0.25">
      <c r="A2494">
        <v>2543.7600000000002</v>
      </c>
      <c r="B2494">
        <v>-7.2457900000000002E-3</v>
      </c>
    </row>
    <row r="2495" spans="1:2" x14ac:dyDescent="0.25">
      <c r="A2495">
        <v>2544.77</v>
      </c>
      <c r="B2495">
        <v>-7.2457900000000002E-3</v>
      </c>
    </row>
    <row r="2496" spans="1:2" x14ac:dyDescent="0.25">
      <c r="A2496">
        <v>2545.79</v>
      </c>
      <c r="B2496">
        <v>0</v>
      </c>
    </row>
    <row r="2497" spans="1:2" x14ac:dyDescent="0.25">
      <c r="A2497">
        <v>2546.8000000000002</v>
      </c>
      <c r="B2497">
        <v>1E-3</v>
      </c>
    </row>
    <row r="2498" spans="1:2" x14ac:dyDescent="0.25">
      <c r="A2498">
        <v>2547.8200000000002</v>
      </c>
      <c r="B2498">
        <v>1E-3</v>
      </c>
    </row>
    <row r="2499" spans="1:2" x14ac:dyDescent="0.25">
      <c r="A2499">
        <v>2548.83</v>
      </c>
      <c r="B2499">
        <v>1E-3</v>
      </c>
    </row>
    <row r="2500" spans="1:2" x14ac:dyDescent="0.25">
      <c r="A2500">
        <v>2549.85</v>
      </c>
      <c r="B2500">
        <v>7.2457900000000002E-3</v>
      </c>
    </row>
    <row r="2501" spans="1:2" x14ac:dyDescent="0.25">
      <c r="A2501">
        <v>2550.86</v>
      </c>
      <c r="B2501">
        <v>1E-3</v>
      </c>
    </row>
    <row r="2502" spans="1:2" x14ac:dyDescent="0.25">
      <c r="A2502">
        <v>2551.88</v>
      </c>
      <c r="B2502">
        <v>1E-3</v>
      </c>
    </row>
    <row r="2503" spans="1:2" x14ac:dyDescent="0.25">
      <c r="A2503">
        <v>2552.89</v>
      </c>
      <c r="B2503">
        <v>1E-3</v>
      </c>
    </row>
    <row r="2504" spans="1:2" x14ac:dyDescent="0.25">
      <c r="A2504">
        <v>2553.91</v>
      </c>
      <c r="B2504">
        <v>1E-3</v>
      </c>
    </row>
    <row r="2505" spans="1:2" x14ac:dyDescent="0.25">
      <c r="A2505">
        <v>2554.92</v>
      </c>
      <c r="B2505">
        <v>0</v>
      </c>
    </row>
    <row r="2506" spans="1:2" x14ac:dyDescent="0.25">
      <c r="A2506">
        <v>2555.94</v>
      </c>
      <c r="B2506">
        <v>-7.2457900000000002E-3</v>
      </c>
    </row>
    <row r="2507" spans="1:2" x14ac:dyDescent="0.25">
      <c r="A2507">
        <v>2556.9499999999998</v>
      </c>
      <c r="B2507">
        <v>-7.2457900000000002E-3</v>
      </c>
    </row>
    <row r="2508" spans="1:2" x14ac:dyDescent="0.25">
      <c r="A2508">
        <v>2557.96</v>
      </c>
      <c r="B2508">
        <v>1E-3</v>
      </c>
    </row>
    <row r="2509" spans="1:2" x14ac:dyDescent="0.25">
      <c r="A2509">
        <v>2558.98</v>
      </c>
      <c r="B2509">
        <v>1E-3</v>
      </c>
    </row>
    <row r="2510" spans="1:2" x14ac:dyDescent="0.25">
      <c r="A2510">
        <v>2559.9899999999998</v>
      </c>
      <c r="B2510">
        <v>1E-3</v>
      </c>
    </row>
    <row r="2511" spans="1:2" x14ac:dyDescent="0.25">
      <c r="A2511">
        <v>2561.0100000000002</v>
      </c>
      <c r="B2511">
        <v>1E-3</v>
      </c>
    </row>
    <row r="2512" spans="1:2" x14ac:dyDescent="0.25">
      <c r="A2512">
        <v>2562.02</v>
      </c>
      <c r="B2512">
        <v>1E-3</v>
      </c>
    </row>
    <row r="2513" spans="1:2" x14ac:dyDescent="0.25">
      <c r="A2513">
        <v>2563.04</v>
      </c>
      <c r="B2513">
        <v>0</v>
      </c>
    </row>
    <row r="2514" spans="1:2" x14ac:dyDescent="0.25">
      <c r="A2514">
        <v>2564.0500000000002</v>
      </c>
      <c r="B2514">
        <v>-7.2457900000000002E-3</v>
      </c>
    </row>
    <row r="2515" spans="1:2" x14ac:dyDescent="0.25">
      <c r="A2515">
        <v>2565.0700000000002</v>
      </c>
      <c r="B2515">
        <v>-7.2457900000000002E-3</v>
      </c>
    </row>
    <row r="2516" spans="1:2" x14ac:dyDescent="0.25">
      <c r="A2516">
        <v>2566.08</v>
      </c>
      <c r="B2516">
        <v>0</v>
      </c>
    </row>
    <row r="2517" spans="1:2" x14ac:dyDescent="0.25">
      <c r="A2517">
        <v>2567.1</v>
      </c>
      <c r="B2517">
        <v>-7.2457900000000002E-3</v>
      </c>
    </row>
    <row r="2518" spans="1:2" x14ac:dyDescent="0.25">
      <c r="A2518">
        <v>2568.11</v>
      </c>
      <c r="B2518">
        <v>1E-3</v>
      </c>
    </row>
    <row r="2519" spans="1:2" x14ac:dyDescent="0.25">
      <c r="A2519">
        <v>2569.13</v>
      </c>
      <c r="B2519">
        <v>1E-3</v>
      </c>
    </row>
    <row r="2520" spans="1:2" x14ac:dyDescent="0.25">
      <c r="A2520">
        <v>2570.14</v>
      </c>
      <c r="B2520">
        <v>1E-3</v>
      </c>
    </row>
    <row r="2521" spans="1:2" x14ac:dyDescent="0.25">
      <c r="A2521">
        <v>2571.16</v>
      </c>
      <c r="B2521">
        <v>1E-3</v>
      </c>
    </row>
    <row r="2522" spans="1:2" x14ac:dyDescent="0.25">
      <c r="A2522">
        <v>2572.17</v>
      </c>
      <c r="B2522">
        <v>7.2457900000000002E-3</v>
      </c>
    </row>
    <row r="2523" spans="1:2" x14ac:dyDescent="0.25">
      <c r="A2523">
        <v>2573.1799999999998</v>
      </c>
      <c r="B2523">
        <v>1E-3</v>
      </c>
    </row>
    <row r="2524" spans="1:2" x14ac:dyDescent="0.25">
      <c r="A2524">
        <v>2574.1999999999998</v>
      </c>
      <c r="B2524">
        <v>1E-3</v>
      </c>
    </row>
    <row r="2525" spans="1:2" x14ac:dyDescent="0.25">
      <c r="A2525">
        <v>2575.21</v>
      </c>
      <c r="B2525">
        <v>1E-3</v>
      </c>
    </row>
    <row r="2526" spans="1:2" x14ac:dyDescent="0.25">
      <c r="A2526">
        <v>2576.23</v>
      </c>
      <c r="B2526">
        <v>-7.2457900000000002E-3</v>
      </c>
    </row>
    <row r="2527" spans="1:2" x14ac:dyDescent="0.25">
      <c r="A2527">
        <v>2577.2399999999998</v>
      </c>
      <c r="B2527">
        <v>0</v>
      </c>
    </row>
    <row r="2528" spans="1:2" x14ac:dyDescent="0.25">
      <c r="A2528">
        <v>2578.2600000000002</v>
      </c>
      <c r="B2528">
        <v>0</v>
      </c>
    </row>
    <row r="2529" spans="1:2" x14ac:dyDescent="0.25">
      <c r="A2529">
        <v>2579.27</v>
      </c>
      <c r="B2529">
        <v>-7.2457900000000002E-3</v>
      </c>
    </row>
    <row r="2530" spans="1:2" x14ac:dyDescent="0.25">
      <c r="A2530">
        <v>2580.29</v>
      </c>
      <c r="B2530">
        <v>1E-3</v>
      </c>
    </row>
    <row r="2531" spans="1:2" x14ac:dyDescent="0.25">
      <c r="A2531">
        <v>2581.3000000000002</v>
      </c>
      <c r="B2531">
        <v>0</v>
      </c>
    </row>
    <row r="2532" spans="1:2" x14ac:dyDescent="0.25">
      <c r="A2532">
        <v>2582.3200000000002</v>
      </c>
      <c r="B2532">
        <v>1E-3</v>
      </c>
    </row>
    <row r="2533" spans="1:2" x14ac:dyDescent="0.25">
      <c r="A2533">
        <v>2583.33</v>
      </c>
      <c r="B2533">
        <v>1E-3</v>
      </c>
    </row>
    <row r="2534" spans="1:2" x14ac:dyDescent="0.25">
      <c r="A2534">
        <v>2584.35</v>
      </c>
      <c r="B2534">
        <v>0</v>
      </c>
    </row>
    <row r="2535" spans="1:2" x14ac:dyDescent="0.25">
      <c r="A2535">
        <v>2585.36</v>
      </c>
      <c r="B2535">
        <v>0</v>
      </c>
    </row>
    <row r="2536" spans="1:2" x14ac:dyDescent="0.25">
      <c r="A2536">
        <v>2586.38</v>
      </c>
      <c r="B2536">
        <v>-7.2457900000000002E-3</v>
      </c>
    </row>
    <row r="2537" spans="1:2" x14ac:dyDescent="0.25">
      <c r="A2537">
        <v>2587.39</v>
      </c>
      <c r="B2537">
        <v>-7.2457900000000002E-3</v>
      </c>
    </row>
    <row r="2538" spans="1:2" x14ac:dyDescent="0.25">
      <c r="A2538">
        <v>2588.4</v>
      </c>
      <c r="B2538">
        <v>-7.2457900000000002E-3</v>
      </c>
    </row>
    <row r="2539" spans="1:2" x14ac:dyDescent="0.25">
      <c r="A2539">
        <v>2589.42</v>
      </c>
      <c r="B2539">
        <v>1E-3</v>
      </c>
    </row>
    <row r="2540" spans="1:2" x14ac:dyDescent="0.25">
      <c r="A2540">
        <v>2590.4299999999998</v>
      </c>
      <c r="B2540">
        <v>0</v>
      </c>
    </row>
    <row r="2541" spans="1:2" x14ac:dyDescent="0.25">
      <c r="A2541">
        <v>2591.4499999999998</v>
      </c>
      <c r="B2541">
        <v>0</v>
      </c>
    </row>
    <row r="2542" spans="1:2" x14ac:dyDescent="0.25">
      <c r="A2542">
        <v>2592.46</v>
      </c>
      <c r="B2542">
        <v>0</v>
      </c>
    </row>
    <row r="2543" spans="1:2" x14ac:dyDescent="0.25">
      <c r="A2543">
        <v>2593.48</v>
      </c>
      <c r="B2543">
        <v>1E-3</v>
      </c>
    </row>
    <row r="2544" spans="1:2" x14ac:dyDescent="0.25">
      <c r="A2544">
        <v>2594.4899999999998</v>
      </c>
      <c r="B2544">
        <v>1E-3</v>
      </c>
    </row>
    <row r="2545" spans="1:2" x14ac:dyDescent="0.25">
      <c r="A2545">
        <v>2595.5100000000002</v>
      </c>
      <c r="B2545">
        <v>1E-3</v>
      </c>
    </row>
    <row r="2546" spans="1:2" x14ac:dyDescent="0.25">
      <c r="A2546">
        <v>2596.52</v>
      </c>
      <c r="B2546">
        <v>1E-3</v>
      </c>
    </row>
    <row r="2547" spans="1:2" x14ac:dyDescent="0.25">
      <c r="A2547">
        <v>2597.54</v>
      </c>
      <c r="B2547">
        <v>1E-3</v>
      </c>
    </row>
    <row r="2548" spans="1:2" x14ac:dyDescent="0.25">
      <c r="A2548">
        <v>2598.5500000000002</v>
      </c>
      <c r="B2548">
        <v>1E-3</v>
      </c>
    </row>
    <row r="2549" spans="1:2" x14ac:dyDescent="0.25">
      <c r="A2549">
        <v>2599.5700000000002</v>
      </c>
      <c r="B2549">
        <v>1E-3</v>
      </c>
    </row>
    <row r="2550" spans="1:2" x14ac:dyDescent="0.25">
      <c r="A2550">
        <v>2600.58</v>
      </c>
      <c r="B2550">
        <v>1E-3</v>
      </c>
    </row>
    <row r="2551" spans="1:2" x14ac:dyDescent="0.25">
      <c r="A2551">
        <v>2601.6</v>
      </c>
      <c r="B2551">
        <v>1E-3</v>
      </c>
    </row>
    <row r="2552" spans="1:2" x14ac:dyDescent="0.25">
      <c r="A2552">
        <v>2602.61</v>
      </c>
      <c r="B2552">
        <v>1E-3</v>
      </c>
    </row>
    <row r="2553" spans="1:2" x14ac:dyDescent="0.25">
      <c r="A2553">
        <v>2603.62</v>
      </c>
      <c r="B2553">
        <v>1E-3</v>
      </c>
    </row>
    <row r="2554" spans="1:2" x14ac:dyDescent="0.25">
      <c r="A2554">
        <v>2604.64</v>
      </c>
      <c r="B2554">
        <v>1E-3</v>
      </c>
    </row>
    <row r="2555" spans="1:2" x14ac:dyDescent="0.25">
      <c r="A2555">
        <v>2605.65</v>
      </c>
      <c r="B2555">
        <v>0</v>
      </c>
    </row>
    <row r="2556" spans="1:2" x14ac:dyDescent="0.25">
      <c r="A2556">
        <v>2606.67</v>
      </c>
      <c r="B2556">
        <v>-7.2457900000000002E-3</v>
      </c>
    </row>
    <row r="2557" spans="1:2" x14ac:dyDescent="0.25">
      <c r="A2557">
        <v>2607.6799999999998</v>
      </c>
      <c r="B2557">
        <v>0</v>
      </c>
    </row>
    <row r="2558" spans="1:2" x14ac:dyDescent="0.25">
      <c r="A2558">
        <v>2608.6999999999998</v>
      </c>
      <c r="B2558">
        <v>1E-3</v>
      </c>
    </row>
    <row r="2559" spans="1:2" x14ac:dyDescent="0.25">
      <c r="A2559">
        <v>2609.71</v>
      </c>
      <c r="B2559">
        <v>0</v>
      </c>
    </row>
    <row r="2560" spans="1:2" x14ac:dyDescent="0.25">
      <c r="A2560">
        <v>2610.73</v>
      </c>
      <c r="B2560">
        <v>0</v>
      </c>
    </row>
    <row r="2561" spans="1:2" x14ac:dyDescent="0.25">
      <c r="A2561">
        <v>2611.7399999999998</v>
      </c>
      <c r="B2561">
        <v>-7.2457900000000002E-3</v>
      </c>
    </row>
    <row r="2562" spans="1:2" x14ac:dyDescent="0.25">
      <c r="A2562">
        <v>2612.7600000000002</v>
      </c>
      <c r="B2562">
        <v>0</v>
      </c>
    </row>
    <row r="2563" spans="1:2" x14ac:dyDescent="0.25">
      <c r="A2563">
        <v>2613.77</v>
      </c>
      <c r="B2563">
        <v>-7.2457900000000002E-3</v>
      </c>
    </row>
    <row r="2564" spans="1:2" x14ac:dyDescent="0.25">
      <c r="A2564">
        <v>2614.79</v>
      </c>
      <c r="B2564">
        <v>-7.2457900000000002E-3</v>
      </c>
    </row>
    <row r="2565" spans="1:2" x14ac:dyDescent="0.25">
      <c r="A2565">
        <v>2615.8000000000002</v>
      </c>
      <c r="B2565">
        <v>1E-3</v>
      </c>
    </row>
    <row r="2566" spans="1:2" x14ac:dyDescent="0.25">
      <c r="A2566">
        <v>2616.8200000000002</v>
      </c>
      <c r="B2566">
        <v>1E-3</v>
      </c>
    </row>
    <row r="2567" spans="1:2" x14ac:dyDescent="0.25">
      <c r="A2567">
        <v>2617.83</v>
      </c>
      <c r="B2567">
        <v>1E-3</v>
      </c>
    </row>
    <row r="2568" spans="1:2" x14ac:dyDescent="0.25">
      <c r="A2568">
        <v>2618.84</v>
      </c>
      <c r="B2568">
        <v>1E-3</v>
      </c>
    </row>
    <row r="2569" spans="1:2" x14ac:dyDescent="0.25">
      <c r="A2569">
        <v>2619.86</v>
      </c>
      <c r="B2569">
        <v>1E-3</v>
      </c>
    </row>
    <row r="2570" spans="1:2" x14ac:dyDescent="0.25">
      <c r="A2570">
        <v>2620.87</v>
      </c>
      <c r="B2570">
        <v>1E-3</v>
      </c>
    </row>
    <row r="2571" spans="1:2" x14ac:dyDescent="0.25">
      <c r="A2571">
        <v>2621.89</v>
      </c>
      <c r="B2571">
        <v>1E-3</v>
      </c>
    </row>
    <row r="2572" spans="1:2" x14ac:dyDescent="0.25">
      <c r="A2572">
        <v>2622.9</v>
      </c>
      <c r="B2572">
        <v>1E-3</v>
      </c>
    </row>
    <row r="2573" spans="1:2" x14ac:dyDescent="0.25">
      <c r="A2573">
        <v>2623.92</v>
      </c>
      <c r="B2573">
        <v>1E-3</v>
      </c>
    </row>
    <row r="2574" spans="1:2" x14ac:dyDescent="0.25">
      <c r="A2574">
        <v>2624.93</v>
      </c>
      <c r="B2574">
        <v>1E-3</v>
      </c>
    </row>
    <row r="2575" spans="1:2" x14ac:dyDescent="0.25">
      <c r="A2575">
        <v>2625.95</v>
      </c>
      <c r="B2575">
        <v>0</v>
      </c>
    </row>
    <row r="2576" spans="1:2" x14ac:dyDescent="0.25">
      <c r="A2576">
        <v>2626.96</v>
      </c>
      <c r="B2576">
        <v>-7.2457900000000002E-3</v>
      </c>
    </row>
    <row r="2577" spans="1:2" x14ac:dyDescent="0.25">
      <c r="A2577">
        <v>2627.98</v>
      </c>
      <c r="B2577">
        <v>0</v>
      </c>
    </row>
    <row r="2578" spans="1:2" x14ac:dyDescent="0.25">
      <c r="A2578">
        <v>2628.99</v>
      </c>
      <c r="B2578">
        <v>0</v>
      </c>
    </row>
    <row r="2579" spans="1:2" x14ac:dyDescent="0.25">
      <c r="A2579">
        <v>2630.01</v>
      </c>
      <c r="B2579">
        <v>-7.2457900000000002E-3</v>
      </c>
    </row>
    <row r="2580" spans="1:2" x14ac:dyDescent="0.25">
      <c r="A2580">
        <v>2631.02</v>
      </c>
      <c r="B2580">
        <v>-7.2457900000000002E-3</v>
      </c>
    </row>
    <row r="2581" spans="1:2" x14ac:dyDescent="0.25">
      <c r="A2581">
        <v>2632.04</v>
      </c>
      <c r="B2581">
        <v>0</v>
      </c>
    </row>
    <row r="2582" spans="1:2" x14ac:dyDescent="0.25">
      <c r="A2582">
        <v>2633.05</v>
      </c>
      <c r="B2582">
        <v>1E-3</v>
      </c>
    </row>
    <row r="2583" spans="1:2" x14ac:dyDescent="0.25">
      <c r="A2583">
        <v>2634.06</v>
      </c>
      <c r="B2583">
        <v>1E-3</v>
      </c>
    </row>
    <row r="2584" spans="1:2" x14ac:dyDescent="0.25">
      <c r="A2584">
        <v>2635.08</v>
      </c>
      <c r="B2584">
        <v>1E-3</v>
      </c>
    </row>
    <row r="2585" spans="1:2" x14ac:dyDescent="0.25">
      <c r="A2585">
        <v>2636.09</v>
      </c>
      <c r="B2585">
        <v>1E-3</v>
      </c>
    </row>
    <row r="2586" spans="1:2" x14ac:dyDescent="0.25">
      <c r="A2586">
        <v>2637.11</v>
      </c>
      <c r="B2586">
        <v>1E-3</v>
      </c>
    </row>
    <row r="2587" spans="1:2" x14ac:dyDescent="0.25">
      <c r="A2587">
        <v>2638.12</v>
      </c>
      <c r="B2587">
        <v>1E-3</v>
      </c>
    </row>
    <row r="2588" spans="1:2" x14ac:dyDescent="0.25">
      <c r="A2588">
        <v>2639.14</v>
      </c>
      <c r="B2588">
        <v>1E-3</v>
      </c>
    </row>
    <row r="2589" spans="1:2" x14ac:dyDescent="0.25">
      <c r="A2589">
        <v>2640.15</v>
      </c>
      <c r="B2589">
        <v>1E-3</v>
      </c>
    </row>
    <row r="2590" spans="1:2" x14ac:dyDescent="0.25">
      <c r="A2590">
        <v>2641.17</v>
      </c>
      <c r="B2590">
        <v>1E-3</v>
      </c>
    </row>
    <row r="2591" spans="1:2" x14ac:dyDescent="0.25">
      <c r="A2591">
        <v>2642.18</v>
      </c>
      <c r="B2591">
        <v>1E-3</v>
      </c>
    </row>
    <row r="2592" spans="1:2" x14ac:dyDescent="0.25">
      <c r="A2592">
        <v>2643.2</v>
      </c>
      <c r="B2592">
        <v>1E-3</v>
      </c>
    </row>
    <row r="2593" spans="1:2" x14ac:dyDescent="0.25">
      <c r="A2593">
        <v>2644.21</v>
      </c>
      <c r="B2593">
        <v>7.2457900000000002E-3</v>
      </c>
    </row>
    <row r="2594" spans="1:2" x14ac:dyDescent="0.25">
      <c r="A2594">
        <v>2645.23</v>
      </c>
      <c r="B2594">
        <v>1E-3</v>
      </c>
    </row>
    <row r="2595" spans="1:2" x14ac:dyDescent="0.25">
      <c r="A2595">
        <v>2646.24</v>
      </c>
      <c r="B2595">
        <v>1E-3</v>
      </c>
    </row>
    <row r="2596" spans="1:2" x14ac:dyDescent="0.25">
      <c r="A2596">
        <v>2647.26</v>
      </c>
      <c r="B2596">
        <v>0</v>
      </c>
    </row>
    <row r="2597" spans="1:2" x14ac:dyDescent="0.25">
      <c r="A2597">
        <v>2648.27</v>
      </c>
      <c r="B2597">
        <v>0</v>
      </c>
    </row>
    <row r="2598" spans="1:2" x14ac:dyDescent="0.25">
      <c r="A2598">
        <v>2649.28</v>
      </c>
      <c r="B2598">
        <v>-7.2457900000000002E-3</v>
      </c>
    </row>
    <row r="2599" spans="1:2" x14ac:dyDescent="0.25">
      <c r="A2599">
        <v>2650.3</v>
      </c>
      <c r="B2599">
        <v>-7.2457900000000002E-3</v>
      </c>
    </row>
    <row r="2600" spans="1:2" x14ac:dyDescent="0.25">
      <c r="A2600">
        <v>2651.31</v>
      </c>
      <c r="B2600">
        <v>-7.2457900000000002E-3</v>
      </c>
    </row>
    <row r="2601" spans="1:2" x14ac:dyDescent="0.25">
      <c r="A2601">
        <v>2652.33</v>
      </c>
      <c r="B2601">
        <v>-7.2457900000000002E-3</v>
      </c>
    </row>
    <row r="2602" spans="1:2" x14ac:dyDescent="0.25">
      <c r="A2602">
        <v>2653.34</v>
      </c>
      <c r="B2602">
        <v>0</v>
      </c>
    </row>
    <row r="2603" spans="1:2" x14ac:dyDescent="0.25">
      <c r="A2603">
        <v>2654.36</v>
      </c>
      <c r="B2603">
        <v>0</v>
      </c>
    </row>
    <row r="2604" spans="1:2" x14ac:dyDescent="0.25">
      <c r="A2604">
        <v>2655.37</v>
      </c>
      <c r="B2604">
        <v>-7.2457900000000002E-3</v>
      </c>
    </row>
    <row r="2605" spans="1:2" x14ac:dyDescent="0.25">
      <c r="A2605">
        <v>2656.39</v>
      </c>
      <c r="B2605">
        <v>-7.2457900000000002E-3</v>
      </c>
    </row>
    <row r="2606" spans="1:2" x14ac:dyDescent="0.25">
      <c r="A2606">
        <v>2657.4</v>
      </c>
      <c r="B2606">
        <v>-7.2457900000000002E-3</v>
      </c>
    </row>
    <row r="2607" spans="1:2" x14ac:dyDescent="0.25">
      <c r="A2607">
        <v>2658.42</v>
      </c>
      <c r="B2607">
        <v>-7.2457900000000002E-3</v>
      </c>
    </row>
    <row r="2608" spans="1:2" x14ac:dyDescent="0.25">
      <c r="A2608">
        <v>2659.43</v>
      </c>
      <c r="B2608">
        <v>-7.2457900000000002E-3</v>
      </c>
    </row>
    <row r="2609" spans="1:2" x14ac:dyDescent="0.25">
      <c r="A2609">
        <v>2660.45</v>
      </c>
      <c r="B2609">
        <v>0</v>
      </c>
    </row>
    <row r="2610" spans="1:2" x14ac:dyDescent="0.25">
      <c r="A2610">
        <v>2661.46</v>
      </c>
      <c r="B2610">
        <v>0</v>
      </c>
    </row>
    <row r="2611" spans="1:2" x14ac:dyDescent="0.25">
      <c r="A2611">
        <v>2662.48</v>
      </c>
      <c r="B2611">
        <v>0</v>
      </c>
    </row>
    <row r="2612" spans="1:2" x14ac:dyDescent="0.25">
      <c r="A2612">
        <v>2663.49</v>
      </c>
      <c r="B2612">
        <v>1E-3</v>
      </c>
    </row>
    <row r="2613" spans="1:2" x14ac:dyDescent="0.25">
      <c r="A2613">
        <v>2664.5</v>
      </c>
      <c r="B2613">
        <v>1E-3</v>
      </c>
    </row>
    <row r="2614" spans="1:2" x14ac:dyDescent="0.25">
      <c r="A2614">
        <v>2665.52</v>
      </c>
      <c r="B2614">
        <v>1E-3</v>
      </c>
    </row>
    <row r="2615" spans="1:2" x14ac:dyDescent="0.25">
      <c r="A2615">
        <v>2666.53</v>
      </c>
      <c r="B2615">
        <v>1E-3</v>
      </c>
    </row>
    <row r="2616" spans="1:2" x14ac:dyDescent="0.25">
      <c r="A2616">
        <v>2667.55</v>
      </c>
      <c r="B2616">
        <v>1E-3</v>
      </c>
    </row>
    <row r="2617" spans="1:2" x14ac:dyDescent="0.25">
      <c r="A2617">
        <v>2668.56</v>
      </c>
      <c r="B2617">
        <v>1E-3</v>
      </c>
    </row>
    <row r="2618" spans="1:2" x14ac:dyDescent="0.25">
      <c r="A2618">
        <v>2669.58</v>
      </c>
      <c r="B2618">
        <v>1E-3</v>
      </c>
    </row>
    <row r="2619" spans="1:2" x14ac:dyDescent="0.25">
      <c r="A2619">
        <v>2670.59</v>
      </c>
      <c r="B2619">
        <v>1E-3</v>
      </c>
    </row>
    <row r="2620" spans="1:2" x14ac:dyDescent="0.25">
      <c r="A2620">
        <v>2671.61</v>
      </c>
      <c r="B2620">
        <v>1E-3</v>
      </c>
    </row>
    <row r="2621" spans="1:2" x14ac:dyDescent="0.25">
      <c r="A2621">
        <v>2672.62</v>
      </c>
      <c r="B2621">
        <v>1E-3</v>
      </c>
    </row>
    <row r="2622" spans="1:2" x14ac:dyDescent="0.25">
      <c r="A2622">
        <v>2673.64</v>
      </c>
      <c r="B2622">
        <v>1E-3</v>
      </c>
    </row>
    <row r="2623" spans="1:2" x14ac:dyDescent="0.25">
      <c r="A2623">
        <v>2674.65</v>
      </c>
      <c r="B2623">
        <v>1E-3</v>
      </c>
    </row>
    <row r="2624" spans="1:2" x14ac:dyDescent="0.25">
      <c r="A2624">
        <v>2675.67</v>
      </c>
      <c r="B2624">
        <v>1E-3</v>
      </c>
    </row>
    <row r="2625" spans="1:2" x14ac:dyDescent="0.25">
      <c r="A2625">
        <v>2676.68</v>
      </c>
      <c r="B2625">
        <v>0</v>
      </c>
    </row>
    <row r="2626" spans="1:2" x14ac:dyDescent="0.25">
      <c r="A2626">
        <v>2677.7</v>
      </c>
      <c r="B2626">
        <v>-7.2457900000000002E-3</v>
      </c>
    </row>
    <row r="2627" spans="1:2" x14ac:dyDescent="0.25">
      <c r="A2627">
        <v>2678.71</v>
      </c>
      <c r="B2627">
        <v>-7.2457900000000002E-3</v>
      </c>
    </row>
    <row r="2628" spans="1:2" x14ac:dyDescent="0.25">
      <c r="A2628">
        <v>2679.72</v>
      </c>
      <c r="B2628">
        <v>-7.2457900000000002E-3</v>
      </c>
    </row>
    <row r="2629" spans="1:2" x14ac:dyDescent="0.25">
      <c r="A2629">
        <v>2680.74</v>
      </c>
      <c r="B2629">
        <v>-7.2457900000000002E-3</v>
      </c>
    </row>
    <row r="2630" spans="1:2" x14ac:dyDescent="0.25">
      <c r="A2630">
        <v>2681.75</v>
      </c>
      <c r="B2630">
        <v>-7.2457900000000002E-3</v>
      </c>
    </row>
    <row r="2631" spans="1:2" x14ac:dyDescent="0.25">
      <c r="A2631">
        <v>2682.77</v>
      </c>
      <c r="B2631">
        <v>-7.2457900000000002E-3</v>
      </c>
    </row>
    <row r="2632" spans="1:2" x14ac:dyDescent="0.25">
      <c r="A2632">
        <v>2683.78</v>
      </c>
      <c r="B2632">
        <v>1E-3</v>
      </c>
    </row>
    <row r="2633" spans="1:2" x14ac:dyDescent="0.25">
      <c r="A2633">
        <v>2684.8</v>
      </c>
      <c r="B2633">
        <v>0</v>
      </c>
    </row>
    <row r="2634" spans="1:2" x14ac:dyDescent="0.25">
      <c r="A2634">
        <v>2685.81</v>
      </c>
      <c r="B2634">
        <v>1E-3</v>
      </c>
    </row>
    <row r="2635" spans="1:2" x14ac:dyDescent="0.25">
      <c r="A2635">
        <v>2686.83</v>
      </c>
      <c r="B2635">
        <v>1E-3</v>
      </c>
    </row>
    <row r="2636" spans="1:2" x14ac:dyDescent="0.25">
      <c r="A2636">
        <v>2687.84</v>
      </c>
      <c r="B2636">
        <v>0</v>
      </c>
    </row>
    <row r="2637" spans="1:2" x14ac:dyDescent="0.25">
      <c r="A2637">
        <v>2688.86</v>
      </c>
      <c r="B2637">
        <v>0</v>
      </c>
    </row>
    <row r="2638" spans="1:2" x14ac:dyDescent="0.25">
      <c r="A2638">
        <v>2689.87</v>
      </c>
      <c r="B2638">
        <v>0</v>
      </c>
    </row>
    <row r="2639" spans="1:2" x14ac:dyDescent="0.25">
      <c r="A2639">
        <v>2690.89</v>
      </c>
      <c r="B2639">
        <v>-7.2457900000000002E-3</v>
      </c>
    </row>
    <row r="2640" spans="1:2" x14ac:dyDescent="0.25">
      <c r="A2640">
        <v>2691.9</v>
      </c>
      <c r="B2640">
        <v>0</v>
      </c>
    </row>
    <row r="2641" spans="1:2" x14ac:dyDescent="0.25">
      <c r="A2641">
        <v>2692.92</v>
      </c>
      <c r="B2641">
        <v>0</v>
      </c>
    </row>
    <row r="2642" spans="1:2" x14ac:dyDescent="0.25">
      <c r="A2642">
        <v>2693.93</v>
      </c>
      <c r="B2642">
        <v>1E-3</v>
      </c>
    </row>
    <row r="2643" spans="1:2" x14ac:dyDescent="0.25">
      <c r="A2643">
        <v>2694.94</v>
      </c>
      <c r="B2643">
        <v>1E-3</v>
      </c>
    </row>
    <row r="2644" spans="1:2" x14ac:dyDescent="0.25">
      <c r="A2644">
        <v>2695.96</v>
      </c>
      <c r="B2644">
        <v>1E-3</v>
      </c>
    </row>
    <row r="2645" spans="1:2" x14ac:dyDescent="0.25">
      <c r="A2645">
        <v>2696.97</v>
      </c>
      <c r="B2645">
        <v>7.2457900000000002E-3</v>
      </c>
    </row>
    <row r="2646" spans="1:2" x14ac:dyDescent="0.25">
      <c r="A2646">
        <v>2697.99</v>
      </c>
      <c r="B2646">
        <v>1E-3</v>
      </c>
    </row>
    <row r="2647" spans="1:2" x14ac:dyDescent="0.25">
      <c r="A2647">
        <v>2699</v>
      </c>
      <c r="B2647">
        <v>1E-3</v>
      </c>
    </row>
    <row r="2648" spans="1:2" x14ac:dyDescent="0.25">
      <c r="A2648">
        <v>2700.02</v>
      </c>
      <c r="B2648">
        <v>1E-3</v>
      </c>
    </row>
    <row r="2649" spans="1:2" x14ac:dyDescent="0.25">
      <c r="A2649">
        <v>2701.03</v>
      </c>
      <c r="B2649">
        <v>1E-3</v>
      </c>
    </row>
    <row r="2650" spans="1:2" x14ac:dyDescent="0.25">
      <c r="A2650">
        <v>2702.05</v>
      </c>
      <c r="B2650">
        <v>1E-3</v>
      </c>
    </row>
    <row r="2651" spans="1:2" x14ac:dyDescent="0.25">
      <c r="A2651">
        <v>2703.06</v>
      </c>
      <c r="B2651">
        <v>1E-3</v>
      </c>
    </row>
    <row r="2652" spans="1:2" x14ac:dyDescent="0.25">
      <c r="A2652">
        <v>2704.08</v>
      </c>
      <c r="B2652">
        <v>1E-3</v>
      </c>
    </row>
    <row r="2653" spans="1:2" x14ac:dyDescent="0.25">
      <c r="A2653">
        <v>2705.09</v>
      </c>
      <c r="B2653">
        <v>1E-3</v>
      </c>
    </row>
    <row r="2654" spans="1:2" x14ac:dyDescent="0.25">
      <c r="A2654">
        <v>2706.11</v>
      </c>
      <c r="B2654">
        <v>1E-3</v>
      </c>
    </row>
    <row r="2655" spans="1:2" x14ac:dyDescent="0.25">
      <c r="A2655">
        <v>2707.12</v>
      </c>
      <c r="B2655">
        <v>1E-3</v>
      </c>
    </row>
    <row r="2656" spans="1:2" x14ac:dyDescent="0.25">
      <c r="A2656">
        <v>2708.13</v>
      </c>
      <c r="B2656">
        <v>0</v>
      </c>
    </row>
    <row r="2657" spans="1:2" x14ac:dyDescent="0.25">
      <c r="A2657">
        <v>2709.15</v>
      </c>
      <c r="B2657">
        <v>1E-3</v>
      </c>
    </row>
    <row r="2658" spans="1:2" x14ac:dyDescent="0.25">
      <c r="A2658">
        <v>2710.16</v>
      </c>
      <c r="B2658">
        <v>1E-3</v>
      </c>
    </row>
    <row r="2659" spans="1:2" x14ac:dyDescent="0.25">
      <c r="A2659">
        <v>2711.18</v>
      </c>
      <c r="B2659">
        <v>1E-3</v>
      </c>
    </row>
    <row r="2660" spans="1:2" x14ac:dyDescent="0.25">
      <c r="A2660">
        <v>2712.19</v>
      </c>
      <c r="B2660">
        <v>1E-3</v>
      </c>
    </row>
    <row r="2661" spans="1:2" x14ac:dyDescent="0.25">
      <c r="A2661">
        <v>2713.21</v>
      </c>
      <c r="B2661">
        <v>1E-3</v>
      </c>
    </row>
    <row r="2662" spans="1:2" x14ac:dyDescent="0.25">
      <c r="A2662">
        <v>2714.22</v>
      </c>
      <c r="B2662">
        <v>0</v>
      </c>
    </row>
    <row r="2663" spans="1:2" x14ac:dyDescent="0.25">
      <c r="A2663">
        <v>2715.24</v>
      </c>
      <c r="B2663">
        <v>1E-3</v>
      </c>
    </row>
    <row r="2664" spans="1:2" x14ac:dyDescent="0.25">
      <c r="A2664">
        <v>2716.25</v>
      </c>
      <c r="B2664">
        <v>1E-3</v>
      </c>
    </row>
    <row r="2665" spans="1:2" x14ac:dyDescent="0.25">
      <c r="A2665">
        <v>2717.27</v>
      </c>
      <c r="B2665">
        <v>1E-3</v>
      </c>
    </row>
    <row r="2666" spans="1:2" x14ac:dyDescent="0.25">
      <c r="A2666">
        <v>2718.28</v>
      </c>
      <c r="B2666">
        <v>1E-3</v>
      </c>
    </row>
    <row r="2667" spans="1:2" x14ac:dyDescent="0.25">
      <c r="A2667">
        <v>2719.3</v>
      </c>
      <c r="B2667">
        <v>1E-3</v>
      </c>
    </row>
    <row r="2668" spans="1:2" x14ac:dyDescent="0.25">
      <c r="A2668">
        <v>2720.31</v>
      </c>
      <c r="B2668">
        <v>1E-3</v>
      </c>
    </row>
    <row r="2669" spans="1:2" x14ac:dyDescent="0.25">
      <c r="A2669">
        <v>2721.33</v>
      </c>
      <c r="B2669">
        <v>1E-3</v>
      </c>
    </row>
    <row r="2670" spans="1:2" x14ac:dyDescent="0.25">
      <c r="A2670">
        <v>2722.34</v>
      </c>
      <c r="B2670">
        <v>1E-3</v>
      </c>
    </row>
    <row r="2671" spans="1:2" x14ac:dyDescent="0.25">
      <c r="A2671">
        <v>2723.35</v>
      </c>
      <c r="B2671">
        <v>1E-3</v>
      </c>
    </row>
    <row r="2672" spans="1:2" x14ac:dyDescent="0.25">
      <c r="A2672">
        <v>2724.37</v>
      </c>
      <c r="B2672">
        <v>1E-3</v>
      </c>
    </row>
    <row r="2673" spans="1:2" x14ac:dyDescent="0.25">
      <c r="A2673">
        <v>2725.38</v>
      </c>
      <c r="B2673">
        <v>0</v>
      </c>
    </row>
    <row r="2674" spans="1:2" x14ac:dyDescent="0.25">
      <c r="A2674">
        <v>2726.4</v>
      </c>
      <c r="B2674">
        <v>0</v>
      </c>
    </row>
    <row r="2675" spans="1:2" x14ac:dyDescent="0.25">
      <c r="A2675">
        <v>2727.41</v>
      </c>
      <c r="B2675">
        <v>0</v>
      </c>
    </row>
    <row r="2676" spans="1:2" x14ac:dyDescent="0.25">
      <c r="A2676">
        <v>2728.43</v>
      </c>
      <c r="B2676">
        <v>-7.2457900000000002E-3</v>
      </c>
    </row>
    <row r="2677" spans="1:2" x14ac:dyDescent="0.25">
      <c r="A2677">
        <v>2729.44</v>
      </c>
      <c r="B2677">
        <v>-7.2457900000000002E-3</v>
      </c>
    </row>
    <row r="2678" spans="1:2" x14ac:dyDescent="0.25">
      <c r="A2678">
        <v>2730.46</v>
      </c>
      <c r="B2678">
        <v>0</v>
      </c>
    </row>
    <row r="2679" spans="1:2" x14ac:dyDescent="0.25">
      <c r="A2679">
        <v>2731.47</v>
      </c>
      <c r="B2679">
        <v>0</v>
      </c>
    </row>
    <row r="2680" spans="1:2" x14ac:dyDescent="0.25">
      <c r="A2680">
        <v>2732.49</v>
      </c>
      <c r="B2680">
        <v>-7.2457900000000002E-3</v>
      </c>
    </row>
    <row r="2681" spans="1:2" x14ac:dyDescent="0.25">
      <c r="A2681">
        <v>2733.5</v>
      </c>
      <c r="B2681">
        <v>-7.2457900000000002E-3</v>
      </c>
    </row>
    <row r="2682" spans="1:2" x14ac:dyDescent="0.25">
      <c r="A2682">
        <v>2734.52</v>
      </c>
      <c r="B2682">
        <v>0</v>
      </c>
    </row>
    <row r="2683" spans="1:2" x14ac:dyDescent="0.25">
      <c r="A2683">
        <v>2735.53</v>
      </c>
      <c r="B2683">
        <v>0</v>
      </c>
    </row>
    <row r="2684" spans="1:2" x14ac:dyDescent="0.25">
      <c r="A2684">
        <v>2736.55</v>
      </c>
      <c r="B2684">
        <v>-7.2457900000000002E-3</v>
      </c>
    </row>
    <row r="2685" spans="1:2" x14ac:dyDescent="0.25">
      <c r="A2685">
        <v>2737.56</v>
      </c>
      <c r="B2685">
        <v>-7.2457900000000002E-3</v>
      </c>
    </row>
    <row r="2686" spans="1:2" x14ac:dyDescent="0.25">
      <c r="A2686">
        <v>2738.57</v>
      </c>
      <c r="B2686">
        <v>0</v>
      </c>
    </row>
    <row r="2687" spans="1:2" x14ac:dyDescent="0.25">
      <c r="A2687">
        <v>2739.59</v>
      </c>
      <c r="B2687">
        <v>0</v>
      </c>
    </row>
    <row r="2688" spans="1:2" x14ac:dyDescent="0.25">
      <c r="A2688">
        <v>2740.6</v>
      </c>
      <c r="B2688">
        <v>1E-3</v>
      </c>
    </row>
    <row r="2689" spans="1:2" x14ac:dyDescent="0.25">
      <c r="A2689">
        <v>2741.62</v>
      </c>
      <c r="B2689">
        <v>1E-3</v>
      </c>
    </row>
    <row r="2690" spans="1:2" x14ac:dyDescent="0.25">
      <c r="A2690">
        <v>2742.63</v>
      </c>
      <c r="B2690">
        <v>0</v>
      </c>
    </row>
    <row r="2691" spans="1:2" x14ac:dyDescent="0.25">
      <c r="A2691">
        <v>2743.65</v>
      </c>
      <c r="B2691">
        <v>0</v>
      </c>
    </row>
    <row r="2692" spans="1:2" x14ac:dyDescent="0.25">
      <c r="A2692">
        <v>2744.66</v>
      </c>
      <c r="B2692">
        <v>-7.2457900000000002E-3</v>
      </c>
    </row>
    <row r="2693" spans="1:2" x14ac:dyDescent="0.25">
      <c r="A2693">
        <v>2745.68</v>
      </c>
      <c r="B2693">
        <v>-7.2457900000000002E-3</v>
      </c>
    </row>
    <row r="2694" spans="1:2" x14ac:dyDescent="0.25">
      <c r="A2694">
        <v>2746.69</v>
      </c>
      <c r="B2694">
        <v>-7.2457900000000002E-3</v>
      </c>
    </row>
    <row r="2695" spans="1:2" x14ac:dyDescent="0.25">
      <c r="A2695">
        <v>2747.71</v>
      </c>
      <c r="B2695">
        <v>-7.2457900000000002E-3</v>
      </c>
    </row>
    <row r="2696" spans="1:2" x14ac:dyDescent="0.25">
      <c r="A2696">
        <v>2748.72</v>
      </c>
      <c r="B2696">
        <v>1E-3</v>
      </c>
    </row>
    <row r="2697" spans="1:2" x14ac:dyDescent="0.25">
      <c r="A2697">
        <v>2749.74</v>
      </c>
      <c r="B2697">
        <v>1E-3</v>
      </c>
    </row>
    <row r="2698" spans="1:2" x14ac:dyDescent="0.25">
      <c r="A2698">
        <v>2750.75</v>
      </c>
      <c r="B2698">
        <v>1E-3</v>
      </c>
    </row>
    <row r="2699" spans="1:2" x14ac:dyDescent="0.25">
      <c r="A2699">
        <v>2751.77</v>
      </c>
      <c r="B2699">
        <v>1E-3</v>
      </c>
    </row>
    <row r="2700" spans="1:2" x14ac:dyDescent="0.25">
      <c r="A2700">
        <v>2752.78</v>
      </c>
      <c r="B2700">
        <v>1E-3</v>
      </c>
    </row>
    <row r="2701" spans="1:2" x14ac:dyDescent="0.25">
      <c r="A2701">
        <v>2753.79</v>
      </c>
      <c r="B2701">
        <v>1E-3</v>
      </c>
    </row>
    <row r="2702" spans="1:2" x14ac:dyDescent="0.25">
      <c r="A2702">
        <v>2754.81</v>
      </c>
      <c r="B2702">
        <v>1E-3</v>
      </c>
    </row>
    <row r="2703" spans="1:2" x14ac:dyDescent="0.25">
      <c r="A2703">
        <v>2755.82</v>
      </c>
      <c r="B2703">
        <v>1E-3</v>
      </c>
    </row>
    <row r="2704" spans="1:2" x14ac:dyDescent="0.25">
      <c r="A2704">
        <v>2756.84</v>
      </c>
      <c r="B2704">
        <v>0</v>
      </c>
    </row>
    <row r="2705" spans="1:2" x14ac:dyDescent="0.25">
      <c r="A2705">
        <v>2757.85</v>
      </c>
      <c r="B2705">
        <v>-7.2457900000000002E-3</v>
      </c>
    </row>
    <row r="2706" spans="1:2" x14ac:dyDescent="0.25">
      <c r="A2706">
        <v>2758.87</v>
      </c>
      <c r="B2706">
        <v>0</v>
      </c>
    </row>
    <row r="2707" spans="1:2" x14ac:dyDescent="0.25">
      <c r="A2707">
        <v>2759.88</v>
      </c>
      <c r="B2707">
        <v>-7.2457900000000002E-3</v>
      </c>
    </row>
    <row r="2708" spans="1:2" x14ac:dyDescent="0.25">
      <c r="A2708">
        <v>2760.9</v>
      </c>
      <c r="B2708">
        <v>0</v>
      </c>
    </row>
    <row r="2709" spans="1:2" x14ac:dyDescent="0.25">
      <c r="A2709">
        <v>2761.91</v>
      </c>
      <c r="B2709">
        <v>0</v>
      </c>
    </row>
    <row r="2710" spans="1:2" x14ac:dyDescent="0.25">
      <c r="A2710">
        <v>2762.93</v>
      </c>
      <c r="B2710">
        <v>0</v>
      </c>
    </row>
    <row r="2711" spans="1:2" x14ac:dyDescent="0.25">
      <c r="A2711">
        <v>2763.94</v>
      </c>
      <c r="B2711">
        <v>1E-3</v>
      </c>
    </row>
    <row r="2712" spans="1:2" x14ac:dyDescent="0.25">
      <c r="A2712">
        <v>2764.96</v>
      </c>
      <c r="B2712">
        <v>0</v>
      </c>
    </row>
    <row r="2713" spans="1:2" x14ac:dyDescent="0.25">
      <c r="A2713">
        <v>2765.97</v>
      </c>
      <c r="B2713">
        <v>1E-3</v>
      </c>
    </row>
    <row r="2714" spans="1:2" x14ac:dyDescent="0.25">
      <c r="A2714">
        <v>2766.99</v>
      </c>
      <c r="B2714">
        <v>1E-3</v>
      </c>
    </row>
    <row r="2715" spans="1:2" x14ac:dyDescent="0.25">
      <c r="A2715">
        <v>2768</v>
      </c>
      <c r="B2715">
        <v>0</v>
      </c>
    </row>
    <row r="2716" spans="1:2" x14ac:dyDescent="0.25">
      <c r="A2716">
        <v>2769.01</v>
      </c>
      <c r="B2716">
        <v>0</v>
      </c>
    </row>
    <row r="2717" spans="1:2" x14ac:dyDescent="0.25">
      <c r="A2717">
        <v>2770.03</v>
      </c>
      <c r="B2717">
        <v>0</v>
      </c>
    </row>
    <row r="2718" spans="1:2" x14ac:dyDescent="0.25">
      <c r="A2718">
        <v>2771.04</v>
      </c>
      <c r="B2718">
        <v>1E-3</v>
      </c>
    </row>
    <row r="2719" spans="1:2" x14ac:dyDescent="0.25">
      <c r="A2719">
        <v>2772.06</v>
      </c>
      <c r="B2719">
        <v>0</v>
      </c>
    </row>
    <row r="2720" spans="1:2" x14ac:dyDescent="0.25">
      <c r="A2720">
        <v>2773.07</v>
      </c>
      <c r="B2720">
        <v>1E-3</v>
      </c>
    </row>
    <row r="2721" spans="1:2" x14ac:dyDescent="0.25">
      <c r="A2721">
        <v>2774.09</v>
      </c>
      <c r="B2721">
        <v>1E-3</v>
      </c>
    </row>
    <row r="2722" spans="1:2" x14ac:dyDescent="0.25">
      <c r="A2722">
        <v>2775.1</v>
      </c>
      <c r="B2722">
        <v>1E-3</v>
      </c>
    </row>
    <row r="2723" spans="1:2" x14ac:dyDescent="0.25">
      <c r="A2723">
        <v>2776.12</v>
      </c>
      <c r="B2723">
        <v>1E-3</v>
      </c>
    </row>
    <row r="2724" spans="1:2" x14ac:dyDescent="0.25">
      <c r="A2724">
        <v>2777.13</v>
      </c>
      <c r="B2724">
        <v>1E-3</v>
      </c>
    </row>
    <row r="2725" spans="1:2" x14ac:dyDescent="0.25">
      <c r="A2725">
        <v>2778.15</v>
      </c>
      <c r="B2725">
        <v>0</v>
      </c>
    </row>
    <row r="2726" spans="1:2" x14ac:dyDescent="0.25">
      <c r="A2726">
        <v>2779.16</v>
      </c>
      <c r="B2726">
        <v>1E-3</v>
      </c>
    </row>
    <row r="2727" spans="1:2" x14ac:dyDescent="0.25">
      <c r="A2727">
        <v>2780.18</v>
      </c>
      <c r="B2727">
        <v>1E-3</v>
      </c>
    </row>
    <row r="2728" spans="1:2" x14ac:dyDescent="0.25">
      <c r="A2728">
        <v>2781.19</v>
      </c>
      <c r="B2728">
        <v>0</v>
      </c>
    </row>
    <row r="2729" spans="1:2" x14ac:dyDescent="0.25">
      <c r="A2729">
        <v>2782.21</v>
      </c>
      <c r="B2729">
        <v>1E-3</v>
      </c>
    </row>
    <row r="2730" spans="1:2" x14ac:dyDescent="0.25">
      <c r="A2730">
        <v>2783.22</v>
      </c>
      <c r="B2730">
        <v>1E-3</v>
      </c>
    </row>
    <row r="2731" spans="1:2" x14ac:dyDescent="0.25">
      <c r="A2731">
        <v>2784.23</v>
      </c>
      <c r="B2731">
        <v>0</v>
      </c>
    </row>
    <row r="2732" spans="1:2" x14ac:dyDescent="0.25">
      <c r="A2732">
        <v>2785.25</v>
      </c>
      <c r="B2732">
        <v>1E-3</v>
      </c>
    </row>
    <row r="2733" spans="1:2" x14ac:dyDescent="0.25">
      <c r="A2733">
        <v>2786.26</v>
      </c>
      <c r="B2733">
        <v>1E-3</v>
      </c>
    </row>
    <row r="2734" spans="1:2" x14ac:dyDescent="0.25">
      <c r="A2734">
        <v>2787.28</v>
      </c>
      <c r="B2734">
        <v>1E-3</v>
      </c>
    </row>
    <row r="2735" spans="1:2" x14ac:dyDescent="0.25">
      <c r="A2735">
        <v>2788.29</v>
      </c>
      <c r="B2735">
        <v>1E-3</v>
      </c>
    </row>
    <row r="2736" spans="1:2" x14ac:dyDescent="0.25">
      <c r="A2736">
        <v>2789.31</v>
      </c>
      <c r="B2736">
        <v>1E-3</v>
      </c>
    </row>
    <row r="2737" spans="1:2" x14ac:dyDescent="0.25">
      <c r="A2737">
        <v>2790.32</v>
      </c>
      <c r="B2737">
        <v>0</v>
      </c>
    </row>
    <row r="2738" spans="1:2" x14ac:dyDescent="0.25">
      <c r="A2738">
        <v>2791.34</v>
      </c>
      <c r="B2738">
        <v>0</v>
      </c>
    </row>
    <row r="2739" spans="1:2" x14ac:dyDescent="0.25">
      <c r="A2739">
        <v>2792.35</v>
      </c>
      <c r="B2739">
        <v>0</v>
      </c>
    </row>
    <row r="2740" spans="1:2" x14ac:dyDescent="0.25">
      <c r="A2740">
        <v>2793.37</v>
      </c>
      <c r="B2740">
        <v>0</v>
      </c>
    </row>
    <row r="2741" spans="1:2" x14ac:dyDescent="0.25">
      <c r="A2741">
        <v>2794.38</v>
      </c>
      <c r="B2741">
        <v>0</v>
      </c>
    </row>
    <row r="2742" spans="1:2" x14ac:dyDescent="0.25">
      <c r="A2742">
        <v>2795.4</v>
      </c>
      <c r="B2742">
        <v>0</v>
      </c>
    </row>
    <row r="2743" spans="1:2" x14ac:dyDescent="0.25">
      <c r="A2743">
        <v>2796.41</v>
      </c>
      <c r="B2743">
        <v>0</v>
      </c>
    </row>
    <row r="2744" spans="1:2" x14ac:dyDescent="0.25">
      <c r="A2744">
        <v>2797.43</v>
      </c>
      <c r="B2744">
        <v>1E-3</v>
      </c>
    </row>
    <row r="2745" spans="1:2" x14ac:dyDescent="0.25">
      <c r="A2745">
        <v>2798.44</v>
      </c>
      <c r="B2745">
        <v>1E-3</v>
      </c>
    </row>
    <row r="2746" spans="1:2" x14ac:dyDescent="0.25">
      <c r="A2746">
        <v>2799.45</v>
      </c>
      <c r="B2746">
        <v>1E-3</v>
      </c>
    </row>
    <row r="2747" spans="1:2" x14ac:dyDescent="0.25">
      <c r="A2747">
        <v>2800.47</v>
      </c>
      <c r="B2747">
        <v>1E-3</v>
      </c>
    </row>
    <row r="2748" spans="1:2" x14ac:dyDescent="0.25">
      <c r="A2748">
        <v>2801.48</v>
      </c>
      <c r="B2748">
        <v>0</v>
      </c>
    </row>
    <row r="2749" spans="1:2" x14ac:dyDescent="0.25">
      <c r="A2749">
        <v>2802.5</v>
      </c>
      <c r="B2749">
        <v>-7.2457900000000002E-3</v>
      </c>
    </row>
    <row r="2750" spans="1:2" x14ac:dyDescent="0.25">
      <c r="A2750">
        <v>2803.51</v>
      </c>
      <c r="B2750">
        <v>0</v>
      </c>
    </row>
    <row r="2751" spans="1:2" x14ac:dyDescent="0.25">
      <c r="A2751">
        <v>2804.53</v>
      </c>
      <c r="B2751">
        <v>0</v>
      </c>
    </row>
    <row r="2752" spans="1:2" x14ac:dyDescent="0.25">
      <c r="A2752">
        <v>2805.54</v>
      </c>
      <c r="B2752">
        <v>1E-3</v>
      </c>
    </row>
    <row r="2753" spans="1:2" x14ac:dyDescent="0.25">
      <c r="A2753">
        <v>2806.56</v>
      </c>
      <c r="B2753">
        <v>-7.2457900000000002E-3</v>
      </c>
    </row>
    <row r="2754" spans="1:2" x14ac:dyDescent="0.25">
      <c r="A2754">
        <v>2807.57</v>
      </c>
      <c r="B2754">
        <v>1E-3</v>
      </c>
    </row>
    <row r="2755" spans="1:2" x14ac:dyDescent="0.25">
      <c r="A2755">
        <v>2808.59</v>
      </c>
      <c r="B2755">
        <v>-7.2457900000000002E-3</v>
      </c>
    </row>
    <row r="2756" spans="1:2" x14ac:dyDescent="0.25">
      <c r="A2756">
        <v>2809.6</v>
      </c>
      <c r="B2756">
        <v>1E-3</v>
      </c>
    </row>
    <row r="2757" spans="1:2" x14ac:dyDescent="0.25">
      <c r="A2757">
        <v>2810.62</v>
      </c>
      <c r="B2757">
        <v>1E-3</v>
      </c>
    </row>
    <row r="2758" spans="1:2" x14ac:dyDescent="0.25">
      <c r="A2758">
        <v>2811.63</v>
      </c>
      <c r="B2758">
        <v>1E-3</v>
      </c>
    </row>
    <row r="2759" spans="1:2" x14ac:dyDescent="0.25">
      <c r="A2759">
        <v>2812.65</v>
      </c>
      <c r="B2759">
        <v>1E-3</v>
      </c>
    </row>
    <row r="2760" spans="1:2" x14ac:dyDescent="0.25">
      <c r="A2760">
        <v>2813.66</v>
      </c>
      <c r="B2760">
        <v>1E-3</v>
      </c>
    </row>
    <row r="2761" spans="1:2" x14ac:dyDescent="0.25">
      <c r="A2761">
        <v>2814.67</v>
      </c>
      <c r="B2761">
        <v>1E-3</v>
      </c>
    </row>
    <row r="2762" spans="1:2" x14ac:dyDescent="0.25">
      <c r="A2762">
        <v>2815.69</v>
      </c>
      <c r="B2762">
        <v>1E-3</v>
      </c>
    </row>
    <row r="2763" spans="1:2" x14ac:dyDescent="0.25">
      <c r="A2763">
        <v>2816.7</v>
      </c>
      <c r="B2763">
        <v>0</v>
      </c>
    </row>
    <row r="2764" spans="1:2" x14ac:dyDescent="0.25">
      <c r="A2764">
        <v>2817.72</v>
      </c>
      <c r="B2764">
        <v>0</v>
      </c>
    </row>
    <row r="2765" spans="1:2" x14ac:dyDescent="0.25">
      <c r="A2765">
        <v>2818.73</v>
      </c>
      <c r="B2765">
        <v>0</v>
      </c>
    </row>
    <row r="2766" spans="1:2" x14ac:dyDescent="0.25">
      <c r="A2766">
        <v>2819.75</v>
      </c>
      <c r="B2766">
        <v>-7.2457900000000002E-3</v>
      </c>
    </row>
    <row r="2767" spans="1:2" x14ac:dyDescent="0.25">
      <c r="A2767">
        <v>2820.76</v>
      </c>
      <c r="B2767">
        <v>-7.2457900000000002E-3</v>
      </c>
    </row>
    <row r="2768" spans="1:2" x14ac:dyDescent="0.25">
      <c r="A2768">
        <v>2821.78</v>
      </c>
      <c r="B2768">
        <v>-7.2457900000000002E-3</v>
      </c>
    </row>
    <row r="2769" spans="1:2" x14ac:dyDescent="0.25">
      <c r="A2769">
        <v>2822.79</v>
      </c>
      <c r="B2769">
        <v>0</v>
      </c>
    </row>
    <row r="2770" spans="1:2" x14ac:dyDescent="0.25">
      <c r="A2770">
        <v>2823.81</v>
      </c>
      <c r="B2770">
        <v>0</v>
      </c>
    </row>
    <row r="2771" spans="1:2" x14ac:dyDescent="0.25">
      <c r="A2771">
        <v>2824.82</v>
      </c>
      <c r="B2771">
        <v>1E-3</v>
      </c>
    </row>
    <row r="2772" spans="1:2" x14ac:dyDescent="0.25">
      <c r="A2772">
        <v>2825.84</v>
      </c>
      <c r="B2772">
        <v>0</v>
      </c>
    </row>
    <row r="2773" spans="1:2" x14ac:dyDescent="0.25">
      <c r="A2773">
        <v>2826.85</v>
      </c>
      <c r="B2773">
        <v>1E-3</v>
      </c>
    </row>
    <row r="2774" spans="1:2" x14ac:dyDescent="0.25">
      <c r="A2774">
        <v>2827.86</v>
      </c>
      <c r="B2774">
        <v>0</v>
      </c>
    </row>
    <row r="2775" spans="1:2" x14ac:dyDescent="0.25">
      <c r="A2775">
        <v>2828.88</v>
      </c>
      <c r="B2775">
        <v>-7.2457900000000002E-3</v>
      </c>
    </row>
    <row r="2776" spans="1:2" x14ac:dyDescent="0.25">
      <c r="A2776">
        <v>2829.89</v>
      </c>
      <c r="B2776">
        <v>-7.2457900000000002E-3</v>
      </c>
    </row>
    <row r="2777" spans="1:2" x14ac:dyDescent="0.25">
      <c r="A2777">
        <v>2830.91</v>
      </c>
      <c r="B2777">
        <v>0</v>
      </c>
    </row>
    <row r="2778" spans="1:2" x14ac:dyDescent="0.25">
      <c r="A2778">
        <v>2831.92</v>
      </c>
      <c r="B2778">
        <v>0</v>
      </c>
    </row>
    <row r="2779" spans="1:2" x14ac:dyDescent="0.25">
      <c r="A2779">
        <v>2832.94</v>
      </c>
      <c r="B2779">
        <v>0</v>
      </c>
    </row>
    <row r="2780" spans="1:2" x14ac:dyDescent="0.25">
      <c r="A2780">
        <v>2833.95</v>
      </c>
      <c r="B2780">
        <v>1E-3</v>
      </c>
    </row>
    <row r="2781" spans="1:2" x14ac:dyDescent="0.25">
      <c r="A2781">
        <v>2834.97</v>
      </c>
      <c r="B2781">
        <v>0</v>
      </c>
    </row>
    <row r="2782" spans="1:2" x14ac:dyDescent="0.25">
      <c r="A2782">
        <v>2835.98</v>
      </c>
      <c r="B2782">
        <v>0</v>
      </c>
    </row>
    <row r="2783" spans="1:2" x14ac:dyDescent="0.25">
      <c r="A2783">
        <v>2837</v>
      </c>
      <c r="B2783">
        <v>1E-3</v>
      </c>
    </row>
    <row r="2784" spans="1:2" x14ac:dyDescent="0.25">
      <c r="A2784">
        <v>2838.01</v>
      </c>
      <c r="B2784">
        <v>1E-3</v>
      </c>
    </row>
    <row r="2785" spans="1:2" x14ac:dyDescent="0.25">
      <c r="A2785">
        <v>2839.03</v>
      </c>
      <c r="B2785">
        <v>-7.2457900000000002E-3</v>
      </c>
    </row>
    <row r="2786" spans="1:2" x14ac:dyDescent="0.25">
      <c r="A2786">
        <v>2840.04</v>
      </c>
      <c r="B2786">
        <v>-7.2457900000000002E-3</v>
      </c>
    </row>
    <row r="2787" spans="1:2" x14ac:dyDescent="0.25">
      <c r="A2787">
        <v>2841.06</v>
      </c>
      <c r="B2787">
        <v>-7.2457900000000002E-3</v>
      </c>
    </row>
    <row r="2788" spans="1:2" x14ac:dyDescent="0.25">
      <c r="A2788">
        <v>2842.07</v>
      </c>
      <c r="B2788">
        <v>-7.2457900000000002E-3</v>
      </c>
    </row>
    <row r="2789" spans="1:2" x14ac:dyDescent="0.25">
      <c r="A2789">
        <v>2843.08</v>
      </c>
      <c r="B2789">
        <v>0</v>
      </c>
    </row>
    <row r="2790" spans="1:2" x14ac:dyDescent="0.25">
      <c r="A2790">
        <v>2844.1</v>
      </c>
      <c r="B2790">
        <v>-7.2457900000000002E-3</v>
      </c>
    </row>
    <row r="2791" spans="1:2" x14ac:dyDescent="0.25">
      <c r="A2791">
        <v>2845.11</v>
      </c>
      <c r="B2791">
        <v>0</v>
      </c>
    </row>
    <row r="2792" spans="1:2" x14ac:dyDescent="0.25">
      <c r="A2792">
        <v>2846.13</v>
      </c>
      <c r="B2792">
        <v>-7.2457900000000002E-3</v>
      </c>
    </row>
    <row r="2793" spans="1:2" x14ac:dyDescent="0.25">
      <c r="A2793">
        <v>2847.14</v>
      </c>
      <c r="B2793">
        <v>1E-3</v>
      </c>
    </row>
    <row r="2794" spans="1:2" x14ac:dyDescent="0.25">
      <c r="A2794">
        <v>2848.16</v>
      </c>
      <c r="B2794">
        <v>1E-3</v>
      </c>
    </row>
    <row r="2795" spans="1:2" x14ac:dyDescent="0.25">
      <c r="A2795">
        <v>2849.17</v>
      </c>
      <c r="B2795">
        <v>1E-3</v>
      </c>
    </row>
    <row r="2796" spans="1:2" x14ac:dyDescent="0.25">
      <c r="A2796">
        <v>2850.19</v>
      </c>
      <c r="B2796">
        <v>0</v>
      </c>
    </row>
    <row r="2797" spans="1:2" x14ac:dyDescent="0.25">
      <c r="A2797">
        <v>2851.2</v>
      </c>
      <c r="B2797">
        <v>1E-3</v>
      </c>
    </row>
    <row r="2798" spans="1:2" x14ac:dyDescent="0.25">
      <c r="A2798">
        <v>2852.22</v>
      </c>
      <c r="B2798">
        <v>0</v>
      </c>
    </row>
    <row r="2799" spans="1:2" x14ac:dyDescent="0.25">
      <c r="A2799">
        <v>2853.23</v>
      </c>
      <c r="B2799">
        <v>0</v>
      </c>
    </row>
    <row r="2800" spans="1:2" x14ac:dyDescent="0.25">
      <c r="A2800">
        <v>2854.25</v>
      </c>
      <c r="B2800">
        <v>1E-3</v>
      </c>
    </row>
    <row r="2801" spans="1:2" x14ac:dyDescent="0.25">
      <c r="A2801">
        <v>2855.26</v>
      </c>
      <c r="B2801">
        <v>1E-3</v>
      </c>
    </row>
    <row r="2802" spans="1:2" x14ac:dyDescent="0.25">
      <c r="A2802">
        <v>2856.28</v>
      </c>
      <c r="B2802">
        <v>1E-3</v>
      </c>
    </row>
    <row r="2803" spans="1:2" x14ac:dyDescent="0.25">
      <c r="A2803">
        <v>2857.29</v>
      </c>
      <c r="B2803">
        <v>0</v>
      </c>
    </row>
    <row r="2804" spans="1:2" x14ac:dyDescent="0.25">
      <c r="A2804">
        <v>2858.3</v>
      </c>
      <c r="B2804">
        <v>1E-3</v>
      </c>
    </row>
    <row r="2805" spans="1:2" x14ac:dyDescent="0.25">
      <c r="A2805">
        <v>2859.32</v>
      </c>
      <c r="B2805">
        <v>1E-3</v>
      </c>
    </row>
    <row r="2806" spans="1:2" x14ac:dyDescent="0.25">
      <c r="A2806">
        <v>2860.33</v>
      </c>
      <c r="B2806">
        <v>1E-3</v>
      </c>
    </row>
    <row r="2807" spans="1:2" x14ac:dyDescent="0.25">
      <c r="A2807">
        <v>2861.35</v>
      </c>
      <c r="B2807">
        <v>1E-3</v>
      </c>
    </row>
    <row r="2808" spans="1:2" x14ac:dyDescent="0.25">
      <c r="A2808">
        <v>2862.36</v>
      </c>
      <c r="B2808">
        <v>1E-3</v>
      </c>
    </row>
    <row r="2809" spans="1:2" x14ac:dyDescent="0.25">
      <c r="A2809">
        <v>2863.38</v>
      </c>
      <c r="B2809">
        <v>1E-3</v>
      </c>
    </row>
    <row r="2810" spans="1:2" x14ac:dyDescent="0.25">
      <c r="A2810">
        <v>2864.39</v>
      </c>
      <c r="B2810">
        <v>1E-3</v>
      </c>
    </row>
    <row r="2811" spans="1:2" x14ac:dyDescent="0.25">
      <c r="A2811">
        <v>2865.41</v>
      </c>
      <c r="B2811">
        <v>0</v>
      </c>
    </row>
    <row r="2812" spans="1:2" x14ac:dyDescent="0.25">
      <c r="A2812">
        <v>2866.42</v>
      </c>
      <c r="B2812">
        <v>1E-3</v>
      </c>
    </row>
    <row r="2813" spans="1:2" x14ac:dyDescent="0.25">
      <c r="A2813">
        <v>2867.44</v>
      </c>
      <c r="B2813">
        <v>1E-3</v>
      </c>
    </row>
    <row r="2814" spans="1:2" x14ac:dyDescent="0.25">
      <c r="A2814">
        <v>2868.45</v>
      </c>
      <c r="B2814">
        <v>1E-3</v>
      </c>
    </row>
    <row r="2815" spans="1:2" x14ac:dyDescent="0.25">
      <c r="A2815">
        <v>2869.47</v>
      </c>
      <c r="B2815">
        <v>1E-3</v>
      </c>
    </row>
    <row r="2816" spans="1:2" x14ac:dyDescent="0.25">
      <c r="A2816">
        <v>2870.48</v>
      </c>
      <c r="B2816">
        <v>1E-3</v>
      </c>
    </row>
    <row r="2817" spans="1:2" x14ac:dyDescent="0.25">
      <c r="A2817">
        <v>2871.5</v>
      </c>
      <c r="B2817">
        <v>0</v>
      </c>
    </row>
    <row r="2818" spans="1:2" x14ac:dyDescent="0.25">
      <c r="A2818">
        <v>2872.51</v>
      </c>
      <c r="B2818">
        <v>0</v>
      </c>
    </row>
    <row r="2819" spans="1:2" x14ac:dyDescent="0.25">
      <c r="A2819">
        <v>2873.52</v>
      </c>
      <c r="B2819">
        <v>0</v>
      </c>
    </row>
    <row r="2820" spans="1:2" x14ac:dyDescent="0.25">
      <c r="A2820">
        <v>2874.54</v>
      </c>
      <c r="B2820">
        <v>1E-3</v>
      </c>
    </row>
    <row r="2821" spans="1:2" x14ac:dyDescent="0.25">
      <c r="A2821">
        <v>2875.55</v>
      </c>
      <c r="B2821">
        <v>1E-3</v>
      </c>
    </row>
    <row r="2822" spans="1:2" x14ac:dyDescent="0.25">
      <c r="A2822">
        <v>2876.57</v>
      </c>
      <c r="B2822">
        <v>-7.2457900000000002E-3</v>
      </c>
    </row>
    <row r="2823" spans="1:2" x14ac:dyDescent="0.25">
      <c r="A2823">
        <v>2877.58</v>
      </c>
      <c r="B2823">
        <v>-7.2457900000000002E-3</v>
      </c>
    </row>
    <row r="2824" spans="1:2" x14ac:dyDescent="0.25">
      <c r="A2824">
        <v>2878.6</v>
      </c>
      <c r="B2824">
        <v>-7.2457900000000002E-3</v>
      </c>
    </row>
    <row r="2825" spans="1:2" x14ac:dyDescent="0.25">
      <c r="A2825">
        <v>2879.61</v>
      </c>
      <c r="B2825">
        <v>0</v>
      </c>
    </row>
    <row r="2826" spans="1:2" x14ac:dyDescent="0.25">
      <c r="A2826">
        <v>2880.63</v>
      </c>
      <c r="B2826">
        <v>1E-3</v>
      </c>
    </row>
    <row r="2827" spans="1:2" x14ac:dyDescent="0.25">
      <c r="A2827">
        <v>2881.64</v>
      </c>
      <c r="B2827">
        <v>1E-3</v>
      </c>
    </row>
    <row r="2828" spans="1:2" x14ac:dyDescent="0.25">
      <c r="A2828">
        <v>2882.66</v>
      </c>
      <c r="B2828">
        <v>1E-3</v>
      </c>
    </row>
    <row r="2829" spans="1:2" x14ac:dyDescent="0.25">
      <c r="A2829">
        <v>2883.67</v>
      </c>
      <c r="B2829">
        <v>1E-3</v>
      </c>
    </row>
    <row r="2830" spans="1:2" x14ac:dyDescent="0.25">
      <c r="A2830">
        <v>2884.69</v>
      </c>
      <c r="B2830">
        <v>1E-3</v>
      </c>
    </row>
    <row r="2831" spans="1:2" x14ac:dyDescent="0.25">
      <c r="A2831">
        <v>2885.7</v>
      </c>
      <c r="B2831">
        <v>1E-3</v>
      </c>
    </row>
    <row r="2832" spans="1:2" x14ac:dyDescent="0.25">
      <c r="A2832">
        <v>2886.72</v>
      </c>
      <c r="B2832">
        <v>0</v>
      </c>
    </row>
    <row r="2833" spans="1:2" x14ac:dyDescent="0.25">
      <c r="A2833">
        <v>2887.73</v>
      </c>
      <c r="B2833">
        <v>0</v>
      </c>
    </row>
    <row r="2834" spans="1:2" x14ac:dyDescent="0.25">
      <c r="A2834">
        <v>2888.74</v>
      </c>
      <c r="B2834">
        <v>0</v>
      </c>
    </row>
    <row r="2835" spans="1:2" x14ac:dyDescent="0.25">
      <c r="A2835">
        <v>2889.76</v>
      </c>
      <c r="B2835">
        <v>1E-3</v>
      </c>
    </row>
    <row r="2836" spans="1:2" x14ac:dyDescent="0.25">
      <c r="A2836">
        <v>2890.77</v>
      </c>
      <c r="B2836">
        <v>1E-3</v>
      </c>
    </row>
    <row r="2837" spans="1:2" x14ac:dyDescent="0.25">
      <c r="A2837">
        <v>2891.79</v>
      </c>
      <c r="B2837">
        <v>0</v>
      </c>
    </row>
    <row r="2838" spans="1:2" x14ac:dyDescent="0.25">
      <c r="A2838">
        <v>2892.8</v>
      </c>
      <c r="B2838">
        <v>-7.2457900000000002E-3</v>
      </c>
    </row>
    <row r="2839" spans="1:2" x14ac:dyDescent="0.25">
      <c r="A2839">
        <v>2893.82</v>
      </c>
      <c r="B2839">
        <v>-7.2457900000000002E-3</v>
      </c>
    </row>
    <row r="2840" spans="1:2" x14ac:dyDescent="0.25">
      <c r="A2840">
        <v>2894.83</v>
      </c>
      <c r="B2840">
        <v>-7.2457900000000002E-3</v>
      </c>
    </row>
    <row r="2841" spans="1:2" x14ac:dyDescent="0.25">
      <c r="A2841">
        <v>2895.85</v>
      </c>
      <c r="B2841">
        <v>-7.2457900000000002E-3</v>
      </c>
    </row>
    <row r="2842" spans="1:2" x14ac:dyDescent="0.25">
      <c r="A2842">
        <v>2896.86</v>
      </c>
      <c r="B2842">
        <v>0</v>
      </c>
    </row>
    <row r="2843" spans="1:2" x14ac:dyDescent="0.25">
      <c r="A2843">
        <v>2897.88</v>
      </c>
      <c r="B2843">
        <v>0</v>
      </c>
    </row>
    <row r="2844" spans="1:2" x14ac:dyDescent="0.25">
      <c r="A2844">
        <v>2898.89</v>
      </c>
      <c r="B2844">
        <v>0</v>
      </c>
    </row>
    <row r="2845" spans="1:2" x14ac:dyDescent="0.25">
      <c r="A2845">
        <v>2899.91</v>
      </c>
      <c r="B2845">
        <v>1E-3</v>
      </c>
    </row>
    <row r="2846" spans="1:2" x14ac:dyDescent="0.25">
      <c r="A2846">
        <v>2900.92</v>
      </c>
      <c r="B2846">
        <v>1E-3</v>
      </c>
    </row>
    <row r="2847" spans="1:2" x14ac:dyDescent="0.25">
      <c r="A2847">
        <v>2901.94</v>
      </c>
      <c r="B2847">
        <v>1E-3</v>
      </c>
    </row>
    <row r="2848" spans="1:2" x14ac:dyDescent="0.25">
      <c r="A2848">
        <v>2902.95</v>
      </c>
      <c r="B2848">
        <v>0</v>
      </c>
    </row>
    <row r="2849" spans="1:2" x14ac:dyDescent="0.25">
      <c r="A2849">
        <v>2903.96</v>
      </c>
      <c r="B2849">
        <v>1E-3</v>
      </c>
    </row>
    <row r="2850" spans="1:2" x14ac:dyDescent="0.25">
      <c r="A2850">
        <v>2904.98</v>
      </c>
      <c r="B2850">
        <v>1E-3</v>
      </c>
    </row>
    <row r="2851" spans="1:2" x14ac:dyDescent="0.25">
      <c r="A2851">
        <v>2905.99</v>
      </c>
      <c r="B2851">
        <v>1E-3</v>
      </c>
    </row>
    <row r="2852" spans="1:2" x14ac:dyDescent="0.25">
      <c r="A2852">
        <v>2907.01</v>
      </c>
      <c r="B2852">
        <v>1E-3</v>
      </c>
    </row>
    <row r="2853" spans="1:2" x14ac:dyDescent="0.25">
      <c r="A2853">
        <v>2908.02</v>
      </c>
      <c r="B2853">
        <v>1E-3</v>
      </c>
    </row>
    <row r="2854" spans="1:2" x14ac:dyDescent="0.25">
      <c r="A2854">
        <v>2909.04</v>
      </c>
      <c r="B2854">
        <v>1E-3</v>
      </c>
    </row>
    <row r="2855" spans="1:2" x14ac:dyDescent="0.25">
      <c r="A2855">
        <v>2910.05</v>
      </c>
      <c r="B2855">
        <v>1E-3</v>
      </c>
    </row>
    <row r="2856" spans="1:2" x14ac:dyDescent="0.25">
      <c r="A2856">
        <v>2911.07</v>
      </c>
      <c r="B2856">
        <v>1E-3</v>
      </c>
    </row>
    <row r="2857" spans="1:2" x14ac:dyDescent="0.25">
      <c r="A2857">
        <v>2912.08</v>
      </c>
      <c r="B2857">
        <v>0</v>
      </c>
    </row>
    <row r="2858" spans="1:2" x14ac:dyDescent="0.25">
      <c r="A2858">
        <v>2913.1</v>
      </c>
      <c r="B2858">
        <v>0</v>
      </c>
    </row>
    <row r="2859" spans="1:2" x14ac:dyDescent="0.25">
      <c r="A2859">
        <v>2914.11</v>
      </c>
      <c r="B2859">
        <v>0</v>
      </c>
    </row>
    <row r="2860" spans="1:2" x14ac:dyDescent="0.25">
      <c r="A2860">
        <v>2915.13</v>
      </c>
      <c r="B2860">
        <v>-7.2457900000000002E-3</v>
      </c>
    </row>
    <row r="2861" spans="1:2" x14ac:dyDescent="0.25">
      <c r="A2861">
        <v>2916.14</v>
      </c>
      <c r="B2861">
        <v>-7.2457900000000002E-3</v>
      </c>
    </row>
    <row r="2862" spans="1:2" x14ac:dyDescent="0.25">
      <c r="A2862">
        <v>2917.16</v>
      </c>
      <c r="B2862">
        <v>-7.2457900000000002E-3</v>
      </c>
    </row>
    <row r="2863" spans="1:2" x14ac:dyDescent="0.25">
      <c r="A2863">
        <v>2918.17</v>
      </c>
      <c r="B2863">
        <v>0</v>
      </c>
    </row>
    <row r="2864" spans="1:2" x14ac:dyDescent="0.25">
      <c r="A2864">
        <v>2919.18</v>
      </c>
      <c r="B2864">
        <v>-7.2457900000000002E-3</v>
      </c>
    </row>
    <row r="2865" spans="1:2" x14ac:dyDescent="0.25">
      <c r="A2865">
        <v>2920.2</v>
      </c>
      <c r="B2865">
        <v>0</v>
      </c>
    </row>
    <row r="2866" spans="1:2" x14ac:dyDescent="0.25">
      <c r="A2866">
        <v>2921.21</v>
      </c>
      <c r="B2866">
        <v>1E-3</v>
      </c>
    </row>
    <row r="2867" spans="1:2" x14ac:dyDescent="0.25">
      <c r="A2867">
        <v>2922.23</v>
      </c>
      <c r="B2867">
        <v>0</v>
      </c>
    </row>
    <row r="2868" spans="1:2" x14ac:dyDescent="0.25">
      <c r="A2868">
        <v>2923.24</v>
      </c>
      <c r="B2868">
        <v>1E-3</v>
      </c>
    </row>
    <row r="2869" spans="1:2" x14ac:dyDescent="0.25">
      <c r="A2869">
        <v>2924.26</v>
      </c>
      <c r="B2869">
        <v>1E-3</v>
      </c>
    </row>
    <row r="2870" spans="1:2" x14ac:dyDescent="0.25">
      <c r="A2870">
        <v>2925.27</v>
      </c>
      <c r="B2870">
        <v>1E-3</v>
      </c>
    </row>
    <row r="2871" spans="1:2" x14ac:dyDescent="0.25">
      <c r="A2871">
        <v>2926.29</v>
      </c>
      <c r="B2871">
        <v>0</v>
      </c>
    </row>
    <row r="2872" spans="1:2" x14ac:dyDescent="0.25">
      <c r="A2872">
        <v>2927.3</v>
      </c>
      <c r="B2872">
        <v>1E-3</v>
      </c>
    </row>
    <row r="2873" spans="1:2" x14ac:dyDescent="0.25">
      <c r="A2873">
        <v>2928.32</v>
      </c>
      <c r="B2873">
        <v>1E-3</v>
      </c>
    </row>
    <row r="2874" spans="1:2" x14ac:dyDescent="0.25">
      <c r="A2874">
        <v>2929.33</v>
      </c>
      <c r="B2874">
        <v>1E-3</v>
      </c>
    </row>
    <row r="2875" spans="1:2" x14ac:dyDescent="0.25">
      <c r="A2875">
        <v>2930.35</v>
      </c>
      <c r="B2875">
        <v>1E-3</v>
      </c>
    </row>
    <row r="2876" spans="1:2" x14ac:dyDescent="0.25">
      <c r="A2876">
        <v>2931.36</v>
      </c>
      <c r="B2876">
        <v>1E-3</v>
      </c>
    </row>
    <row r="2877" spans="1:2" x14ac:dyDescent="0.25">
      <c r="A2877">
        <v>2932.38</v>
      </c>
      <c r="B2877">
        <v>1E-3</v>
      </c>
    </row>
    <row r="2878" spans="1:2" x14ac:dyDescent="0.25">
      <c r="A2878">
        <v>2933.39</v>
      </c>
      <c r="B2878">
        <v>1E-3</v>
      </c>
    </row>
    <row r="2879" spans="1:2" x14ac:dyDescent="0.25">
      <c r="A2879">
        <v>2934.4</v>
      </c>
      <c r="B2879">
        <v>1E-3</v>
      </c>
    </row>
    <row r="2880" spans="1:2" x14ac:dyDescent="0.25">
      <c r="A2880">
        <v>2935.42</v>
      </c>
      <c r="B2880">
        <v>1E-3</v>
      </c>
    </row>
    <row r="2881" spans="1:2" x14ac:dyDescent="0.25">
      <c r="A2881">
        <v>2936.43</v>
      </c>
      <c r="B2881">
        <v>1E-3</v>
      </c>
    </row>
    <row r="2882" spans="1:2" x14ac:dyDescent="0.25">
      <c r="A2882">
        <v>2937.45</v>
      </c>
      <c r="B2882">
        <v>1E-3</v>
      </c>
    </row>
    <row r="2883" spans="1:2" x14ac:dyDescent="0.25">
      <c r="A2883">
        <v>2938.46</v>
      </c>
      <c r="B2883">
        <v>1E-3</v>
      </c>
    </row>
    <row r="2884" spans="1:2" x14ac:dyDescent="0.25">
      <c r="A2884">
        <v>2939.48</v>
      </c>
      <c r="B2884">
        <v>1E-3</v>
      </c>
    </row>
    <row r="2885" spans="1:2" x14ac:dyDescent="0.25">
      <c r="A2885">
        <v>2940.49</v>
      </c>
      <c r="B2885">
        <v>1E-3</v>
      </c>
    </row>
    <row r="2886" spans="1:2" x14ac:dyDescent="0.25">
      <c r="A2886">
        <v>2941.51</v>
      </c>
      <c r="B2886">
        <v>1E-3</v>
      </c>
    </row>
    <row r="2887" spans="1:2" x14ac:dyDescent="0.25">
      <c r="A2887">
        <v>2942.52</v>
      </c>
      <c r="B2887">
        <v>1E-3</v>
      </c>
    </row>
    <row r="2888" spans="1:2" x14ac:dyDescent="0.25">
      <c r="A2888">
        <v>2943.54</v>
      </c>
      <c r="B2888">
        <v>1E-3</v>
      </c>
    </row>
    <row r="2889" spans="1:2" x14ac:dyDescent="0.25">
      <c r="A2889">
        <v>2944.55</v>
      </c>
      <c r="B2889">
        <v>1E-3</v>
      </c>
    </row>
    <row r="2890" spans="1:2" x14ac:dyDescent="0.25">
      <c r="A2890">
        <v>2945.57</v>
      </c>
      <c r="B2890">
        <v>1E-3</v>
      </c>
    </row>
    <row r="2891" spans="1:2" x14ac:dyDescent="0.25">
      <c r="A2891">
        <v>2946.58</v>
      </c>
      <c r="B2891">
        <v>1E-3</v>
      </c>
    </row>
    <row r="2892" spans="1:2" x14ac:dyDescent="0.25">
      <c r="A2892">
        <v>2947.6</v>
      </c>
      <c r="B2892">
        <v>1E-3</v>
      </c>
    </row>
    <row r="2893" spans="1:2" x14ac:dyDescent="0.25">
      <c r="A2893">
        <v>2948.61</v>
      </c>
      <c r="B2893">
        <v>1E-3</v>
      </c>
    </row>
    <row r="2894" spans="1:2" x14ac:dyDescent="0.25">
      <c r="A2894">
        <v>2949.62</v>
      </c>
      <c r="B2894">
        <v>0</v>
      </c>
    </row>
    <row r="2895" spans="1:2" x14ac:dyDescent="0.25">
      <c r="A2895">
        <v>2950.64</v>
      </c>
      <c r="B2895">
        <v>1E-3</v>
      </c>
    </row>
    <row r="2896" spans="1:2" x14ac:dyDescent="0.25">
      <c r="A2896">
        <v>2951.65</v>
      </c>
      <c r="B2896">
        <v>1E-3</v>
      </c>
    </row>
    <row r="2897" spans="1:2" x14ac:dyDescent="0.25">
      <c r="A2897">
        <v>2952.67</v>
      </c>
      <c r="B2897">
        <v>0</v>
      </c>
    </row>
    <row r="2898" spans="1:2" x14ac:dyDescent="0.25">
      <c r="A2898">
        <v>2953.68</v>
      </c>
      <c r="B2898">
        <v>0</v>
      </c>
    </row>
    <row r="2899" spans="1:2" x14ac:dyDescent="0.25">
      <c r="A2899">
        <v>2954.7</v>
      </c>
      <c r="B2899">
        <v>0</v>
      </c>
    </row>
    <row r="2900" spans="1:2" x14ac:dyDescent="0.25">
      <c r="A2900">
        <v>2955.71</v>
      </c>
      <c r="B2900">
        <v>1E-3</v>
      </c>
    </row>
    <row r="2901" spans="1:2" x14ac:dyDescent="0.25">
      <c r="A2901">
        <v>2956.73</v>
      </c>
      <c r="B2901">
        <v>1E-3</v>
      </c>
    </row>
    <row r="2902" spans="1:2" x14ac:dyDescent="0.25">
      <c r="A2902">
        <v>2957.74</v>
      </c>
      <c r="B2902">
        <v>-7.2457900000000002E-3</v>
      </c>
    </row>
    <row r="2903" spans="1:2" x14ac:dyDescent="0.25">
      <c r="A2903">
        <v>2958.76</v>
      </c>
      <c r="B2903">
        <v>0</v>
      </c>
    </row>
    <row r="2904" spans="1:2" x14ac:dyDescent="0.25">
      <c r="A2904">
        <v>2959.77</v>
      </c>
      <c r="B2904">
        <v>0</v>
      </c>
    </row>
    <row r="2905" spans="1:2" x14ac:dyDescent="0.25">
      <c r="A2905">
        <v>2960.79</v>
      </c>
      <c r="B2905">
        <v>-7.2457900000000002E-3</v>
      </c>
    </row>
    <row r="2906" spans="1:2" x14ac:dyDescent="0.25">
      <c r="A2906">
        <v>2961.8</v>
      </c>
      <c r="B2906">
        <v>-7.2457900000000002E-3</v>
      </c>
    </row>
    <row r="2907" spans="1:2" x14ac:dyDescent="0.25">
      <c r="A2907">
        <v>2962.82</v>
      </c>
      <c r="B2907">
        <v>0</v>
      </c>
    </row>
    <row r="2908" spans="1:2" x14ac:dyDescent="0.25">
      <c r="A2908">
        <v>2963.83</v>
      </c>
      <c r="B2908">
        <v>0</v>
      </c>
    </row>
    <row r="2909" spans="1:2" x14ac:dyDescent="0.25">
      <c r="A2909">
        <v>2964.84</v>
      </c>
      <c r="B2909">
        <v>0</v>
      </c>
    </row>
    <row r="2910" spans="1:2" x14ac:dyDescent="0.25">
      <c r="A2910">
        <v>2965.86</v>
      </c>
      <c r="B2910">
        <v>1E-3</v>
      </c>
    </row>
    <row r="2911" spans="1:2" x14ac:dyDescent="0.25">
      <c r="A2911">
        <v>2966.87</v>
      </c>
      <c r="B2911">
        <v>1E-3</v>
      </c>
    </row>
    <row r="2912" spans="1:2" x14ac:dyDescent="0.25">
      <c r="A2912">
        <v>2967.89</v>
      </c>
      <c r="B2912">
        <v>1E-3</v>
      </c>
    </row>
    <row r="2913" spans="1:2" x14ac:dyDescent="0.25">
      <c r="A2913">
        <v>2968.9</v>
      </c>
      <c r="B2913">
        <v>1E-3</v>
      </c>
    </row>
    <row r="2914" spans="1:2" x14ac:dyDescent="0.25">
      <c r="A2914">
        <v>2969.92</v>
      </c>
      <c r="B2914">
        <v>1E-3</v>
      </c>
    </row>
    <row r="2915" spans="1:2" x14ac:dyDescent="0.25">
      <c r="A2915">
        <v>2970.93</v>
      </c>
      <c r="B2915">
        <v>1E-3</v>
      </c>
    </row>
    <row r="2916" spans="1:2" x14ac:dyDescent="0.25">
      <c r="A2916">
        <v>2971.95</v>
      </c>
      <c r="B2916">
        <v>0</v>
      </c>
    </row>
    <row r="2917" spans="1:2" x14ac:dyDescent="0.25">
      <c r="A2917">
        <v>2972.96</v>
      </c>
      <c r="B2917">
        <v>-7.2457900000000002E-3</v>
      </c>
    </row>
    <row r="2918" spans="1:2" x14ac:dyDescent="0.25">
      <c r="A2918">
        <v>2973.98</v>
      </c>
      <c r="B2918">
        <v>0</v>
      </c>
    </row>
    <row r="2919" spans="1:2" x14ac:dyDescent="0.25">
      <c r="A2919">
        <v>2974.99</v>
      </c>
      <c r="B2919">
        <v>1E-3</v>
      </c>
    </row>
    <row r="2920" spans="1:2" x14ac:dyDescent="0.25">
      <c r="A2920">
        <v>2976.01</v>
      </c>
      <c r="B2920">
        <v>1E-3</v>
      </c>
    </row>
    <row r="2921" spans="1:2" x14ac:dyDescent="0.25">
      <c r="A2921">
        <v>2977.02</v>
      </c>
      <c r="B2921">
        <v>1E-3</v>
      </c>
    </row>
    <row r="2922" spans="1:2" x14ac:dyDescent="0.25">
      <c r="A2922">
        <v>2978.04</v>
      </c>
      <c r="B2922">
        <v>1E-3</v>
      </c>
    </row>
    <row r="2923" spans="1:2" x14ac:dyDescent="0.25">
      <c r="A2923">
        <v>2979.05</v>
      </c>
      <c r="B2923">
        <v>1E-3</v>
      </c>
    </row>
    <row r="2924" spans="1:2" x14ac:dyDescent="0.25">
      <c r="A2924">
        <v>2980.06</v>
      </c>
      <c r="B2924">
        <v>1E-3</v>
      </c>
    </row>
    <row r="2925" spans="1:2" x14ac:dyDescent="0.25">
      <c r="A2925">
        <v>2981.08</v>
      </c>
      <c r="B2925">
        <v>1E-3</v>
      </c>
    </row>
    <row r="2926" spans="1:2" x14ac:dyDescent="0.25">
      <c r="A2926">
        <v>2982.09</v>
      </c>
      <c r="B2926">
        <v>1E-3</v>
      </c>
    </row>
    <row r="2927" spans="1:2" x14ac:dyDescent="0.25">
      <c r="A2927">
        <v>2983.11</v>
      </c>
      <c r="B2927">
        <v>0</v>
      </c>
    </row>
    <row r="2928" spans="1:2" x14ac:dyDescent="0.25">
      <c r="A2928">
        <v>2984.12</v>
      </c>
      <c r="B2928">
        <v>-7.2457900000000002E-3</v>
      </c>
    </row>
    <row r="2929" spans="1:2" x14ac:dyDescent="0.25">
      <c r="A2929">
        <v>2985.14</v>
      </c>
      <c r="B2929">
        <v>0</v>
      </c>
    </row>
    <row r="2930" spans="1:2" x14ac:dyDescent="0.25">
      <c r="A2930">
        <v>2986.15</v>
      </c>
      <c r="B2930">
        <v>1E-3</v>
      </c>
    </row>
    <row r="2931" spans="1:2" x14ac:dyDescent="0.25">
      <c r="A2931">
        <v>2987.17</v>
      </c>
      <c r="B2931">
        <v>0</v>
      </c>
    </row>
    <row r="2932" spans="1:2" x14ac:dyDescent="0.25">
      <c r="A2932">
        <v>2988.18</v>
      </c>
      <c r="B2932">
        <v>0</v>
      </c>
    </row>
    <row r="2933" spans="1:2" x14ac:dyDescent="0.25">
      <c r="A2933">
        <v>2989.2</v>
      </c>
      <c r="B2933">
        <v>-7.2457900000000002E-3</v>
      </c>
    </row>
    <row r="2934" spans="1:2" x14ac:dyDescent="0.25">
      <c r="A2934">
        <v>2990.21</v>
      </c>
      <c r="B2934">
        <v>0</v>
      </c>
    </row>
    <row r="2935" spans="1:2" x14ac:dyDescent="0.25">
      <c r="A2935">
        <v>2991.23</v>
      </c>
      <c r="B2935">
        <v>1E-3</v>
      </c>
    </row>
    <row r="2936" spans="1:2" x14ac:dyDescent="0.25">
      <c r="A2936">
        <v>2992.24</v>
      </c>
      <c r="B2936">
        <v>0</v>
      </c>
    </row>
    <row r="2937" spans="1:2" x14ac:dyDescent="0.25">
      <c r="A2937">
        <v>2993.26</v>
      </c>
      <c r="B2937">
        <v>0</v>
      </c>
    </row>
    <row r="2938" spans="1:2" x14ac:dyDescent="0.25">
      <c r="A2938">
        <v>2994.27</v>
      </c>
      <c r="B2938">
        <v>-7.2457900000000002E-3</v>
      </c>
    </row>
    <row r="2939" spans="1:2" x14ac:dyDescent="0.25">
      <c r="A2939">
        <v>2995.28</v>
      </c>
      <c r="B2939">
        <v>-7.2457900000000002E-3</v>
      </c>
    </row>
    <row r="2940" spans="1:2" x14ac:dyDescent="0.25">
      <c r="A2940">
        <v>2996.3</v>
      </c>
      <c r="B2940">
        <v>-7.2457900000000002E-3</v>
      </c>
    </row>
    <row r="2941" spans="1:2" x14ac:dyDescent="0.25">
      <c r="A2941">
        <v>2997.31</v>
      </c>
      <c r="B2941">
        <v>-7.2457900000000002E-3</v>
      </c>
    </row>
    <row r="2942" spans="1:2" x14ac:dyDescent="0.25">
      <c r="A2942">
        <v>2998.33</v>
      </c>
      <c r="B2942">
        <v>0</v>
      </c>
    </row>
    <row r="2943" spans="1:2" x14ac:dyDescent="0.25">
      <c r="A2943">
        <v>2999.34</v>
      </c>
      <c r="B2943">
        <v>1E-3</v>
      </c>
    </row>
    <row r="2944" spans="1:2" x14ac:dyDescent="0.25">
      <c r="A2944">
        <v>3000.36</v>
      </c>
      <c r="B2944">
        <v>1E-3</v>
      </c>
    </row>
    <row r="2945" spans="1:2" x14ac:dyDescent="0.25">
      <c r="A2945">
        <v>3001.37</v>
      </c>
      <c r="B2945">
        <v>0</v>
      </c>
    </row>
    <row r="2946" spans="1:2" x14ac:dyDescent="0.25">
      <c r="A2946">
        <v>3002.39</v>
      </c>
      <c r="B2946">
        <v>1E-3</v>
      </c>
    </row>
    <row r="2947" spans="1:2" x14ac:dyDescent="0.25">
      <c r="A2947">
        <v>3003.4</v>
      </c>
      <c r="B2947">
        <v>1E-3</v>
      </c>
    </row>
    <row r="2948" spans="1:2" x14ac:dyDescent="0.25">
      <c r="A2948">
        <v>3004.42</v>
      </c>
      <c r="B2948">
        <v>1E-3</v>
      </c>
    </row>
    <row r="2949" spans="1:2" x14ac:dyDescent="0.25">
      <c r="A2949">
        <v>3005.43</v>
      </c>
      <c r="B2949">
        <v>1E-3</v>
      </c>
    </row>
    <row r="2950" spans="1:2" x14ac:dyDescent="0.25">
      <c r="A2950">
        <v>3006.45</v>
      </c>
      <c r="B2950">
        <v>1E-3</v>
      </c>
    </row>
    <row r="2951" spans="1:2" x14ac:dyDescent="0.25">
      <c r="A2951">
        <v>3007.46</v>
      </c>
      <c r="B2951">
        <v>1E-3</v>
      </c>
    </row>
    <row r="2952" spans="1:2" x14ac:dyDescent="0.25">
      <c r="A2952">
        <v>3008.48</v>
      </c>
      <c r="B2952">
        <v>1E-3</v>
      </c>
    </row>
    <row r="2953" spans="1:2" x14ac:dyDescent="0.25">
      <c r="A2953">
        <v>3009.49</v>
      </c>
      <c r="B2953">
        <v>1E-3</v>
      </c>
    </row>
    <row r="2954" spans="1:2" x14ac:dyDescent="0.25">
      <c r="A2954">
        <v>3010.5</v>
      </c>
      <c r="B2954">
        <v>1E-3</v>
      </c>
    </row>
    <row r="2955" spans="1:2" x14ac:dyDescent="0.25">
      <c r="A2955">
        <v>3011.52</v>
      </c>
      <c r="B2955">
        <v>1E-3</v>
      </c>
    </row>
    <row r="2956" spans="1:2" x14ac:dyDescent="0.25">
      <c r="A2956">
        <v>3012.53</v>
      </c>
      <c r="B2956">
        <v>1E-3</v>
      </c>
    </row>
    <row r="2957" spans="1:2" x14ac:dyDescent="0.25">
      <c r="A2957">
        <v>3013.55</v>
      </c>
      <c r="B2957">
        <v>1E-3</v>
      </c>
    </row>
    <row r="2958" spans="1:2" x14ac:dyDescent="0.25">
      <c r="A2958">
        <v>3014.56</v>
      </c>
      <c r="B2958">
        <v>1E-3</v>
      </c>
    </row>
    <row r="2959" spans="1:2" x14ac:dyDescent="0.25">
      <c r="A2959">
        <v>3015.58</v>
      </c>
      <c r="B2959">
        <v>1E-3</v>
      </c>
    </row>
    <row r="2960" spans="1:2" x14ac:dyDescent="0.25">
      <c r="A2960">
        <v>3016.59</v>
      </c>
      <c r="B2960">
        <v>1E-3</v>
      </c>
    </row>
    <row r="2961" spans="1:2" x14ac:dyDescent="0.25">
      <c r="A2961">
        <v>3017.61</v>
      </c>
      <c r="B2961">
        <v>1E-3</v>
      </c>
    </row>
    <row r="2962" spans="1:2" x14ac:dyDescent="0.25">
      <c r="A2962">
        <v>3018.62</v>
      </c>
      <c r="B2962">
        <v>0</v>
      </c>
    </row>
    <row r="2963" spans="1:2" x14ac:dyDescent="0.25">
      <c r="A2963">
        <v>3019.64</v>
      </c>
      <c r="B2963">
        <v>1E-3</v>
      </c>
    </row>
    <row r="2964" spans="1:2" x14ac:dyDescent="0.25">
      <c r="A2964">
        <v>3020.65</v>
      </c>
      <c r="B2964">
        <v>1E-3</v>
      </c>
    </row>
    <row r="2965" spans="1:2" x14ac:dyDescent="0.25">
      <c r="A2965">
        <v>3021.67</v>
      </c>
      <c r="B2965">
        <v>1E-3</v>
      </c>
    </row>
    <row r="2966" spans="1:2" x14ac:dyDescent="0.25">
      <c r="A2966">
        <v>3022.68</v>
      </c>
      <c r="B2966">
        <v>1E-3</v>
      </c>
    </row>
    <row r="2967" spans="1:2" x14ac:dyDescent="0.25">
      <c r="A2967">
        <v>3023.7</v>
      </c>
      <c r="B2967">
        <v>1E-3</v>
      </c>
    </row>
    <row r="2968" spans="1:2" x14ac:dyDescent="0.25">
      <c r="A2968">
        <v>3024.71</v>
      </c>
      <c r="B2968">
        <v>1E-3</v>
      </c>
    </row>
    <row r="2969" spans="1:2" x14ac:dyDescent="0.25">
      <c r="A2969">
        <v>3025.72</v>
      </c>
      <c r="B2969">
        <v>1E-3</v>
      </c>
    </row>
    <row r="2970" spans="1:2" x14ac:dyDescent="0.25">
      <c r="A2970">
        <v>3026.74</v>
      </c>
      <c r="B2970">
        <v>0</v>
      </c>
    </row>
    <row r="2971" spans="1:2" x14ac:dyDescent="0.25">
      <c r="A2971">
        <v>3027.75</v>
      </c>
      <c r="B2971">
        <v>1E-3</v>
      </c>
    </row>
    <row r="2972" spans="1:2" x14ac:dyDescent="0.25">
      <c r="A2972">
        <v>3028.77</v>
      </c>
      <c r="B2972">
        <v>-7.2457900000000002E-3</v>
      </c>
    </row>
    <row r="2973" spans="1:2" x14ac:dyDescent="0.25">
      <c r="A2973">
        <v>3029.78</v>
      </c>
      <c r="B2973">
        <v>0</v>
      </c>
    </row>
    <row r="2974" spans="1:2" x14ac:dyDescent="0.25">
      <c r="A2974">
        <v>3030.8</v>
      </c>
      <c r="B2974">
        <v>1E-3</v>
      </c>
    </row>
    <row r="2975" spans="1:2" x14ac:dyDescent="0.25">
      <c r="A2975">
        <v>3031.81</v>
      </c>
      <c r="B2975">
        <v>0</v>
      </c>
    </row>
    <row r="2976" spans="1:2" x14ac:dyDescent="0.25">
      <c r="A2976">
        <v>3032.83</v>
      </c>
      <c r="B2976">
        <v>0</v>
      </c>
    </row>
    <row r="2977" spans="1:2" x14ac:dyDescent="0.25">
      <c r="A2977">
        <v>3033.84</v>
      </c>
      <c r="B2977">
        <v>-7.2457900000000002E-3</v>
      </c>
    </row>
    <row r="2978" spans="1:2" x14ac:dyDescent="0.25">
      <c r="A2978">
        <v>3034.86</v>
      </c>
      <c r="B2978">
        <v>-7.2457900000000002E-3</v>
      </c>
    </row>
    <row r="2979" spans="1:2" x14ac:dyDescent="0.25">
      <c r="A2979">
        <v>3035.87</v>
      </c>
      <c r="B2979">
        <v>-7.2457900000000002E-3</v>
      </c>
    </row>
    <row r="2980" spans="1:2" x14ac:dyDescent="0.25">
      <c r="A2980">
        <v>3036.89</v>
      </c>
      <c r="B2980">
        <v>0</v>
      </c>
    </row>
    <row r="2981" spans="1:2" x14ac:dyDescent="0.25">
      <c r="A2981">
        <v>3037.9</v>
      </c>
      <c r="B2981">
        <v>0</v>
      </c>
    </row>
    <row r="2982" spans="1:2" x14ac:dyDescent="0.25">
      <c r="A2982">
        <v>3038.91</v>
      </c>
      <c r="B2982">
        <v>-7.2457900000000002E-3</v>
      </c>
    </row>
    <row r="2983" spans="1:2" x14ac:dyDescent="0.25">
      <c r="A2983">
        <v>3039.93</v>
      </c>
      <c r="B2983">
        <v>1E-3</v>
      </c>
    </row>
    <row r="2984" spans="1:2" x14ac:dyDescent="0.25">
      <c r="A2984">
        <v>3040.94</v>
      </c>
      <c r="B2984">
        <v>1E-3</v>
      </c>
    </row>
    <row r="2985" spans="1:2" x14ac:dyDescent="0.25">
      <c r="A2985">
        <v>3041.96</v>
      </c>
      <c r="B2985">
        <v>1E-3</v>
      </c>
    </row>
    <row r="2986" spans="1:2" x14ac:dyDescent="0.25">
      <c r="A2986">
        <v>3042.97</v>
      </c>
      <c r="B2986">
        <v>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8477-DEBA-4561-ACAA-540958F5B7A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7 9 a 6 6 a 9 - 6 b d b - 4 2 0 5 - b 1 9 4 - 4 2 f 6 2 5 d 0 5 e 1 3 "   x m l n s = " h t t p : / / s c h e m a s . m i c r o s o f t . c o m / D a t a M a s h u p " > A A A A A M I E A A B Q S w M E F A A C A A g A 0 m Y P W w C h 4 7 u l A A A A 9 w A A A B I A H A B D b 2 5 m a W c v U G F j a 2 F n Z S 5 4 b W w g o h g A K K A U A A A A A A A A A A A A A A A A A A A A A A A A A A A A h Y 8 9 D o I w A I W v Q r r T P z U a U s r g K o n R a F y b U q E R i q G t 5 W 4 O H s k r i F H U z f F 9 7 x v e u 1 9 v L O u b O r q o z u r W p I B A D C J l Z F t o U 6 b A u 2 O 8 A B l n a y F P o l T R I B u b 9 L Z I Q e X c O U E o h A D D B L Z d i S j G B B 3 y 1 V Z W q h H g I + v / c q y N d c J I B T j b v 8 Z w C s l 0 B g m m c 4 g Z G i n L t f k a d B j 8 b H 8 g W / r a + U 7 x z s e b H U N j Z O h 9 g j 8 A U E s D B B Q A A g A I A N J m D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Z g 9 b X h U P b L s B A A B T B A A A E w A c A E Z v c m 1 1 b G F z L 1 N l Y 3 R p b 2 4 x L m 0 g o h g A K K A U A A A A A A A A A A A A A A A A A A A A A A A A A A A A l Z L P b t N A E M b v k f I O q + 3 F k V Y W T u F C 5 E O V p E c k i N U L R s h 1 p m C w d y P v u q K q L B U k 4 N A H o H d e o K 2 I G v q P V 5 h 9 I 6 Y 4 r Q N K U 2 N p 5 f X s 7 H y / b z w a Y p M o y U b V 2 + u 1 W + 2 W f h v l M G Z r 3 B t y 5 r M U T L v F 6 M E j + 9 F + w m v 7 F a 9 w h u d 0 1 t e 7 7 k D F R Q b S O J t J C m 5 f S U M f 2 u H 9 p + H r 0 c Z W O M n V O y q v w + F g M 9 R 5 H A a g T e g N X T P e 4 R 3 x c g B p k i U G c p / 3 u G B 9 l R a Z 1 P 6 6 Y E M Z q 3 E i 3 / h e 9 4 k n 2 P N C G R i Z v R T 8 e u s + U x J e d U S F u M b x C M / w E q e E e L O u 7 C H + Z E Q 9 w 1 8 3 Z o J o m + 4 E e S T 1 j s q z S i z Y m 4 B 2 / r U n 9 v d 5 d e 4 R l q E c Z u C D K Q W 7 j X f v i a / / F S 8 X 4 L 7 j D z z G i z u 0 K a s 0 K X R i v 9 j D G v E F Z G o X 5 s 1 w V v s S t f B q M T z F q T 2 w n / 8 Y r L T t A a m f 4 6 x W H r 1 P J k 4 T V u E 9 e r w g 9 4 2 y F w A p k Q T P a H N M H Z 1 W k o v + J m k U w 1 a U F r B c b R W s 4 D 5 1 W 3 A u 5 n X y 2 4 I B t V z U P 6 7 8 T 0 D v f s J G / g R 3 a Y k H u Q S 7 m 6 G y 0 f B 2 H 5 j e x v 6 W j L U s s m 3 I l w 3 2 / K T s t F u J b E T Z + w 1 Q S w E C L Q A U A A I A C A D S Z g 9 b A K H j u 6 U A A A D 3 A A A A E g A A A A A A A A A A A A A A A A A A A A A A Q 2 9 u Z m l n L 1 B h Y 2 t h Z 2 U u e G 1 s U E s B A i 0 A F A A C A A g A 0 m Y P W w / K 6 a u k A A A A 6 Q A A A B M A A A A A A A A A A A A A A A A A 8 Q A A A F t D b 2 5 0 Z W 5 0 X 1 R 5 c G V z X S 5 4 b W x Q S w E C L Q A U A A I A C A D S Z g 9 b X h U P b L s B A A B T B A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G D Q A A A A A A A G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U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D M w M T R m M y 0 1 Z T I 4 L T Q w O D A t Y m F l Y y 0 3 N m U 5 M D B i N T Q 1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F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T V U M D U 6 N T Q 6 M z Y u N j k y O D I x N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F L 0 F 1 d G 9 S Z W 1 v d m V k Q 2 9 s d W 1 u c z E u e 0 N v b H V t b j E s M H 0 m c X V v d D s s J n F 1 b 3 Q 7 U 2 V j d G l v b j E v M U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x R S 9 B d X R v U m V t b 3 Z l Z E N v b H V t b n M x L n t D b 2 x 1 b W 4 x L D B 9 J n F 1 b 3 Q 7 L C Z x d W 9 0 O 1 N l Y 3 R p b 2 4 x L z F F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V B M y V E M C V C N C V E M C V C M C V E M C V C Q i V E M C V C N S V E M C V C R C V E M C V C R C V E M S U 4 Q i V E M C V C N S U y M C V E M C V C M i V E M C V C N S V E M S U 4 M C V E M S U 4 N S V E M C V C R C V E M C V C O C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F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R S 8 l R D A l O T g l R D A l Q j c l R D A l Q k M l R D A l Q j U l R D A l Q k Q l R D A l Q j U l R D A l Q k Q l R D A l Q k Q l R D E l O E I l R D A l Q j k l M j A l R D E l O D I l R D A l Q j g l R D A l Q k Y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J N r Y F k E a d O p L E 1 O S R 0 J x I A A A A A A g A A A A A A E G Y A A A A B A A A g A A A A j R V V S s X h L g f s J X G x f 4 l F / I + 6 1 T v z j Z q 7 8 m i y F 7 e v s Y s A A A A A D o A A A A A C A A A g A A A A d v c a V Y 0 J D t a I U u K 3 8 s O i A u Y F O m x r l 6 l c G r 0 o A 9 W i H c N Q A A A A m + + y u 0 M k g I W J G n 7 H t C 6 A D / 1 1 H A V t l 3 a 8 F 6 + 9 O J I 5 + v o e d M 1 k r U c E J 7 1 z r b A 3 C D z f G f / e v W 8 P W q 7 d X s G l k S q G M e R U L e C U Q D 8 p k S K 5 V U E X X t t A A A A A a e H 7 C Y q m u T v U I a 8 q e N T s E + C l G I y Z V 8 a O v C w 3 j F K Q z R t r Q 6 8 t j 0 p j d Q a o i K u D s M d 9 z E p 5 y N k n l O R R d B 2 l Y S J P 0 Q = = < / D a t a M a s h u p > 
</file>

<file path=customXml/itemProps1.xml><?xml version="1.0" encoding="utf-8"?>
<ds:datastoreItem xmlns:ds="http://schemas.openxmlformats.org/officeDocument/2006/customXml" ds:itemID="{839550E6-7961-4510-B7C6-580E55C4E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Savinov</dc:creator>
  <cp:lastModifiedBy>Alexey Savinov</cp:lastModifiedBy>
  <dcterms:created xsi:type="dcterms:W3CDTF">2025-08-14T02:56:32Z</dcterms:created>
  <dcterms:modified xsi:type="dcterms:W3CDTF">2025-08-15T07:06:45Z</dcterms:modified>
</cp:coreProperties>
</file>