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ome.ansatt.ntnu.no\alexabus\Desktop\"/>
    </mc:Choice>
  </mc:AlternateContent>
  <bookViews>
    <workbookView xWindow="0" yWindow="0" windowWidth="384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<sst xmlns="http://schemas.openxmlformats.org/spreadsheetml/2006/main" count="6" uniqueCount="4">
  <si>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n_PL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</si>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</sst>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372487529967845E-2"/>
          <c:y val="1.3019304705110089E-2"/>
          <c:w val="0.94132165297519632"/>
          <c:h val="0.8936293595913108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5.000000000000001E-2"/>
            <c:backward val="5.000000000000001E-2"/>
            <c:dispRSqr val="0"/>
            <c:dispEq val="1"/>
            <c:trendlineLbl>
              <c:layout>
                <c:manualLayout>
                  <c:x val="-6.9993864403313219E-2"/>
                  <c:y val="2.25903740948032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Sheet1!$A$2:$A$159</c:f>
              <c:numCache>
                <c:formatCode>General</c:formatCode>
                <c:ptCount val="158"/>
                <c:pt idx="0">
                  <c:v>0.2747</c:v>
                </c:pt>
                <c:pt idx="1">
                  <c:v>0.2782</c:v>
                </c:pt>
                <c:pt idx="2">
                  <c:v>0.28260000000000002</c:v>
                </c:pt>
                <c:pt idx="3">
                  <c:v>0.28520000000000001</c:v>
                </c:pt>
                <c:pt idx="4">
                  <c:v>0.28789999999999999</c:v>
                </c:pt>
                <c:pt idx="5">
                  <c:v>0.2923</c:v>
                </c:pt>
                <c:pt idx="6">
                  <c:v>0.29580000000000001</c:v>
                </c:pt>
                <c:pt idx="7">
                  <c:v>0.30020000000000002</c:v>
                </c:pt>
                <c:pt idx="8">
                  <c:v>0.30099999999999999</c:v>
                </c:pt>
                <c:pt idx="9">
                  <c:v>0.3054</c:v>
                </c:pt>
                <c:pt idx="10">
                  <c:v>0.30980000000000002</c:v>
                </c:pt>
                <c:pt idx="11">
                  <c:v>0.31069999999999998</c:v>
                </c:pt>
                <c:pt idx="12">
                  <c:v>0.3125</c:v>
                </c:pt>
                <c:pt idx="13">
                  <c:v>0.316</c:v>
                </c:pt>
                <c:pt idx="14">
                  <c:v>0.31769999999999998</c:v>
                </c:pt>
                <c:pt idx="15">
                  <c:v>0.32119999999999999</c:v>
                </c:pt>
                <c:pt idx="16">
                  <c:v>0.3256</c:v>
                </c:pt>
                <c:pt idx="17">
                  <c:v>0.33</c:v>
                </c:pt>
                <c:pt idx="18">
                  <c:v>0.33260000000000001</c:v>
                </c:pt>
                <c:pt idx="19">
                  <c:v>0.33529999999999999</c:v>
                </c:pt>
                <c:pt idx="20">
                  <c:v>0.33960000000000001</c:v>
                </c:pt>
                <c:pt idx="21">
                  <c:v>0.34229999999999999</c:v>
                </c:pt>
                <c:pt idx="22">
                  <c:v>0.34749999999999998</c:v>
                </c:pt>
                <c:pt idx="23">
                  <c:v>0.35189999999999999</c:v>
                </c:pt>
                <c:pt idx="24">
                  <c:v>0.35720000000000002</c:v>
                </c:pt>
                <c:pt idx="25">
                  <c:v>0.3624</c:v>
                </c:pt>
                <c:pt idx="26">
                  <c:v>0.36680000000000001</c:v>
                </c:pt>
                <c:pt idx="27">
                  <c:v>0.37209999999999999</c:v>
                </c:pt>
                <c:pt idx="28">
                  <c:v>0.37730000000000002</c:v>
                </c:pt>
                <c:pt idx="29">
                  <c:v>0.37990000000000002</c:v>
                </c:pt>
                <c:pt idx="30">
                  <c:v>0.38519999999999999</c:v>
                </c:pt>
                <c:pt idx="31">
                  <c:v>0.38779999999999998</c:v>
                </c:pt>
                <c:pt idx="32">
                  <c:v>0.39129999999999998</c:v>
                </c:pt>
                <c:pt idx="33">
                  <c:v>0.39479999999999998</c:v>
                </c:pt>
                <c:pt idx="34">
                  <c:v>0.3992</c:v>
                </c:pt>
                <c:pt idx="35">
                  <c:v>0.40360000000000001</c:v>
                </c:pt>
                <c:pt idx="36">
                  <c:v>0.40620000000000001</c:v>
                </c:pt>
                <c:pt idx="37">
                  <c:v>0.41149999999999998</c:v>
                </c:pt>
                <c:pt idx="38">
                  <c:v>0.4158</c:v>
                </c:pt>
                <c:pt idx="39">
                  <c:v>0.41930000000000001</c:v>
                </c:pt>
                <c:pt idx="40">
                  <c:v>0.42370000000000002</c:v>
                </c:pt>
                <c:pt idx="41">
                  <c:v>0.42899999999999999</c:v>
                </c:pt>
                <c:pt idx="42">
                  <c:v>0.43419999999999997</c:v>
                </c:pt>
                <c:pt idx="43">
                  <c:v>0.436</c:v>
                </c:pt>
                <c:pt idx="44">
                  <c:v>0.44119999999999998</c:v>
                </c:pt>
                <c:pt idx="45">
                  <c:v>0.44650000000000001</c:v>
                </c:pt>
                <c:pt idx="46">
                  <c:v>0.45079999999999998</c:v>
                </c:pt>
                <c:pt idx="47">
                  <c:v>0.45610000000000001</c:v>
                </c:pt>
                <c:pt idx="48">
                  <c:v>0.46129999999999999</c:v>
                </c:pt>
                <c:pt idx="49">
                  <c:v>0.46400000000000002</c:v>
                </c:pt>
                <c:pt idx="50">
                  <c:v>0.46920000000000001</c:v>
                </c:pt>
                <c:pt idx="51">
                  <c:v>0.47360000000000002</c:v>
                </c:pt>
                <c:pt idx="52">
                  <c:v>0.47620000000000001</c:v>
                </c:pt>
                <c:pt idx="53">
                  <c:v>0.47970000000000002</c:v>
                </c:pt>
                <c:pt idx="54">
                  <c:v>0.48320000000000002</c:v>
                </c:pt>
                <c:pt idx="55">
                  <c:v>0.48580000000000001</c:v>
                </c:pt>
                <c:pt idx="56">
                  <c:v>0.49020000000000002</c:v>
                </c:pt>
                <c:pt idx="57">
                  <c:v>0.49459999999999998</c:v>
                </c:pt>
                <c:pt idx="58">
                  <c:v>0.49809999999999999</c:v>
                </c:pt>
                <c:pt idx="59">
                  <c:v>0.50329999999999997</c:v>
                </c:pt>
                <c:pt idx="60">
                  <c:v>0.50860000000000005</c:v>
                </c:pt>
                <c:pt idx="61">
                  <c:v>0.51290000000000002</c:v>
                </c:pt>
                <c:pt idx="62">
                  <c:v>0.51819999999999999</c:v>
                </c:pt>
                <c:pt idx="63">
                  <c:v>0.52259999999999995</c:v>
                </c:pt>
                <c:pt idx="64">
                  <c:v>0.52610000000000001</c:v>
                </c:pt>
                <c:pt idx="65">
                  <c:v>0.52959999999999996</c:v>
                </c:pt>
                <c:pt idx="66">
                  <c:v>0.53310000000000002</c:v>
                </c:pt>
                <c:pt idx="67">
                  <c:v>0.53659999999999997</c:v>
                </c:pt>
                <c:pt idx="68">
                  <c:v>0.54010000000000002</c:v>
                </c:pt>
                <c:pt idx="69">
                  <c:v>0.54359999999999997</c:v>
                </c:pt>
                <c:pt idx="70">
                  <c:v>0.54790000000000005</c:v>
                </c:pt>
                <c:pt idx="71">
                  <c:v>0.5514</c:v>
                </c:pt>
                <c:pt idx="72">
                  <c:v>0.55579999999999996</c:v>
                </c:pt>
                <c:pt idx="73">
                  <c:v>0.56189999999999996</c:v>
                </c:pt>
                <c:pt idx="74">
                  <c:v>0.56630000000000003</c:v>
                </c:pt>
                <c:pt idx="75">
                  <c:v>0.5706</c:v>
                </c:pt>
                <c:pt idx="76">
                  <c:v>0.57589999999999997</c:v>
                </c:pt>
                <c:pt idx="77">
                  <c:v>0.57850000000000001</c:v>
                </c:pt>
                <c:pt idx="78">
                  <c:v>0.58460000000000001</c:v>
                </c:pt>
                <c:pt idx="79">
                  <c:v>0.58989999999999998</c:v>
                </c:pt>
                <c:pt idx="80">
                  <c:v>0.59250000000000003</c:v>
                </c:pt>
                <c:pt idx="81">
                  <c:v>0.59689999999999999</c:v>
                </c:pt>
                <c:pt idx="82">
                  <c:v>0.60299999999999998</c:v>
                </c:pt>
                <c:pt idx="83">
                  <c:v>0.60909999999999997</c:v>
                </c:pt>
                <c:pt idx="84">
                  <c:v>0.61429999999999996</c:v>
                </c:pt>
                <c:pt idx="85">
                  <c:v>0.61960000000000004</c:v>
                </c:pt>
                <c:pt idx="86">
                  <c:v>0.62480000000000002</c:v>
                </c:pt>
                <c:pt idx="87">
                  <c:v>0.62829999999999997</c:v>
                </c:pt>
                <c:pt idx="88">
                  <c:v>0.63439999999999996</c:v>
                </c:pt>
                <c:pt idx="89">
                  <c:v>0.6371</c:v>
                </c:pt>
                <c:pt idx="90">
                  <c:v>0.64139999999999997</c:v>
                </c:pt>
                <c:pt idx="91">
                  <c:v>0.64670000000000005</c:v>
                </c:pt>
                <c:pt idx="92">
                  <c:v>0.65100000000000002</c:v>
                </c:pt>
                <c:pt idx="93">
                  <c:v>0.65629999999999999</c:v>
                </c:pt>
                <c:pt idx="94">
                  <c:v>0.65800000000000003</c:v>
                </c:pt>
                <c:pt idx="95">
                  <c:v>0.65890000000000004</c:v>
                </c:pt>
                <c:pt idx="96">
                  <c:v>0.6633</c:v>
                </c:pt>
                <c:pt idx="97">
                  <c:v>0.66849999999999998</c:v>
                </c:pt>
                <c:pt idx="98">
                  <c:v>0.67020000000000002</c:v>
                </c:pt>
                <c:pt idx="99">
                  <c:v>0.67549999999999999</c:v>
                </c:pt>
                <c:pt idx="100">
                  <c:v>0.67810000000000004</c:v>
                </c:pt>
                <c:pt idx="101">
                  <c:v>0.68510000000000004</c:v>
                </c:pt>
                <c:pt idx="102">
                  <c:v>0.69120000000000004</c:v>
                </c:pt>
                <c:pt idx="103">
                  <c:v>0.69379999999999997</c:v>
                </c:pt>
                <c:pt idx="104">
                  <c:v>0.69989999999999997</c:v>
                </c:pt>
                <c:pt idx="105">
                  <c:v>0.70689999999999997</c:v>
                </c:pt>
                <c:pt idx="106">
                  <c:v>0.71130000000000004</c:v>
                </c:pt>
                <c:pt idx="107">
                  <c:v>0.71560000000000001</c:v>
                </c:pt>
                <c:pt idx="108">
                  <c:v>0.72089999999999999</c:v>
                </c:pt>
                <c:pt idx="109">
                  <c:v>0.72519999999999996</c:v>
                </c:pt>
                <c:pt idx="110">
                  <c:v>0.72870000000000001</c:v>
                </c:pt>
                <c:pt idx="111">
                  <c:v>0.73309999999999997</c:v>
                </c:pt>
                <c:pt idx="112">
                  <c:v>0.74</c:v>
                </c:pt>
                <c:pt idx="113">
                  <c:v>0.74529999999999996</c:v>
                </c:pt>
                <c:pt idx="114">
                  <c:v>0.74960000000000004</c:v>
                </c:pt>
                <c:pt idx="115">
                  <c:v>0.75490000000000002</c:v>
                </c:pt>
                <c:pt idx="116">
                  <c:v>0.76190000000000002</c:v>
                </c:pt>
                <c:pt idx="117">
                  <c:v>0.7671</c:v>
                </c:pt>
                <c:pt idx="118">
                  <c:v>0.77490000000000003</c:v>
                </c:pt>
                <c:pt idx="119">
                  <c:v>0.77929999999999999</c:v>
                </c:pt>
                <c:pt idx="120">
                  <c:v>0.78359999999999996</c:v>
                </c:pt>
                <c:pt idx="121">
                  <c:v>0.79059999999999997</c:v>
                </c:pt>
                <c:pt idx="122">
                  <c:v>0.7984</c:v>
                </c:pt>
                <c:pt idx="123">
                  <c:v>0.8054</c:v>
                </c:pt>
                <c:pt idx="124">
                  <c:v>0.80889999999999995</c:v>
                </c:pt>
                <c:pt idx="125">
                  <c:v>0.81240000000000001</c:v>
                </c:pt>
                <c:pt idx="126">
                  <c:v>0.81850000000000001</c:v>
                </c:pt>
                <c:pt idx="127">
                  <c:v>0.82279999999999998</c:v>
                </c:pt>
                <c:pt idx="128">
                  <c:v>0.82809999999999995</c:v>
                </c:pt>
                <c:pt idx="129">
                  <c:v>0.83330000000000004</c:v>
                </c:pt>
                <c:pt idx="130">
                  <c:v>0.83499999999999996</c:v>
                </c:pt>
                <c:pt idx="131">
                  <c:v>0.84030000000000005</c:v>
                </c:pt>
                <c:pt idx="132">
                  <c:v>0.84370000000000001</c:v>
                </c:pt>
                <c:pt idx="133">
                  <c:v>0.8498</c:v>
                </c:pt>
                <c:pt idx="134">
                  <c:v>0.85419999999999996</c:v>
                </c:pt>
                <c:pt idx="135">
                  <c:v>0.86199999999999999</c:v>
                </c:pt>
                <c:pt idx="136">
                  <c:v>0.86639999999999995</c:v>
                </c:pt>
                <c:pt idx="137">
                  <c:v>0.87329999999999997</c:v>
                </c:pt>
                <c:pt idx="138">
                  <c:v>0.88029999999999997</c:v>
                </c:pt>
                <c:pt idx="139">
                  <c:v>0.88380000000000003</c:v>
                </c:pt>
                <c:pt idx="140">
                  <c:v>0.89249999999999996</c:v>
                </c:pt>
                <c:pt idx="141">
                  <c:v>0.9012</c:v>
                </c:pt>
                <c:pt idx="142">
                  <c:v>0.90980000000000005</c:v>
                </c:pt>
                <c:pt idx="143">
                  <c:v>0.91849999999999998</c:v>
                </c:pt>
                <c:pt idx="144">
                  <c:v>0.93069999999999997</c:v>
                </c:pt>
                <c:pt idx="145">
                  <c:v>0.94030000000000002</c:v>
                </c:pt>
                <c:pt idx="146">
                  <c:v>0.94640000000000002</c:v>
                </c:pt>
                <c:pt idx="147">
                  <c:v>0.94979999999999998</c:v>
                </c:pt>
                <c:pt idx="148">
                  <c:v>0.95679999999999998</c:v>
                </c:pt>
                <c:pt idx="149">
                  <c:v>0.95940000000000003</c:v>
                </c:pt>
                <c:pt idx="150">
                  <c:v>0.96199999999999997</c:v>
                </c:pt>
                <c:pt idx="151">
                  <c:v>0.96550000000000002</c:v>
                </c:pt>
                <c:pt idx="152">
                  <c:v>0.96809999999999996</c:v>
                </c:pt>
                <c:pt idx="153">
                  <c:v>0.9768</c:v>
                </c:pt>
                <c:pt idx="154">
                  <c:v>0.97940000000000005</c:v>
                </c:pt>
                <c:pt idx="155">
                  <c:v>0.98280000000000001</c:v>
                </c:pt>
                <c:pt idx="156">
                  <c:v>0.98540000000000005</c:v>
                </c:pt>
                <c:pt idx="157">
                  <c:v>0.99409999999999998</c:v>
                </c:pt>
              </c:numCache>
            </c:numRef>
          </c:xVal>
          <c:yVal>
            <c:numRef>
              <c:f>Sheet1!$B$2:$B$159</c:f>
              <c:numCache>
                <c:formatCode>General</c:formatCode>
                <c:ptCount val="158"/>
                <c:pt idx="0">
                  <c:v>18.760000000000002</c:v>
                </c:pt>
                <c:pt idx="1">
                  <c:v>18.600000000000001</c:v>
                </c:pt>
                <c:pt idx="2">
                  <c:v>18.46</c:v>
                </c:pt>
                <c:pt idx="3">
                  <c:v>18.37</c:v>
                </c:pt>
                <c:pt idx="4">
                  <c:v>18.27</c:v>
                </c:pt>
                <c:pt idx="5">
                  <c:v>18.11</c:v>
                </c:pt>
                <c:pt idx="6">
                  <c:v>17.98</c:v>
                </c:pt>
                <c:pt idx="7">
                  <c:v>17.829999999999998</c:v>
                </c:pt>
                <c:pt idx="8">
                  <c:v>17.79</c:v>
                </c:pt>
                <c:pt idx="9">
                  <c:v>17.63</c:v>
                </c:pt>
                <c:pt idx="10">
                  <c:v>17.47</c:v>
                </c:pt>
                <c:pt idx="11">
                  <c:v>17.440000000000001</c:v>
                </c:pt>
                <c:pt idx="12">
                  <c:v>17.37</c:v>
                </c:pt>
                <c:pt idx="13">
                  <c:v>17.25</c:v>
                </c:pt>
                <c:pt idx="14">
                  <c:v>17.190000000000001</c:v>
                </c:pt>
                <c:pt idx="15">
                  <c:v>17.07</c:v>
                </c:pt>
                <c:pt idx="16">
                  <c:v>16.95</c:v>
                </c:pt>
                <c:pt idx="17">
                  <c:v>16.809999999999999</c:v>
                </c:pt>
                <c:pt idx="18">
                  <c:v>16.72</c:v>
                </c:pt>
                <c:pt idx="19">
                  <c:v>16.63</c:v>
                </c:pt>
                <c:pt idx="20">
                  <c:v>16.489999999999998</c:v>
                </c:pt>
                <c:pt idx="21">
                  <c:v>16.399999999999999</c:v>
                </c:pt>
                <c:pt idx="22">
                  <c:v>16.239999999999998</c:v>
                </c:pt>
                <c:pt idx="23">
                  <c:v>16.09</c:v>
                </c:pt>
                <c:pt idx="24">
                  <c:v>15.93</c:v>
                </c:pt>
                <c:pt idx="25">
                  <c:v>15.77</c:v>
                </c:pt>
                <c:pt idx="26">
                  <c:v>15.63</c:v>
                </c:pt>
                <c:pt idx="27">
                  <c:v>15.49</c:v>
                </c:pt>
                <c:pt idx="28">
                  <c:v>15.35</c:v>
                </c:pt>
                <c:pt idx="29">
                  <c:v>15.26</c:v>
                </c:pt>
                <c:pt idx="30">
                  <c:v>15.12</c:v>
                </c:pt>
                <c:pt idx="31">
                  <c:v>15.05</c:v>
                </c:pt>
                <c:pt idx="32">
                  <c:v>14.96</c:v>
                </c:pt>
                <c:pt idx="33">
                  <c:v>14.87</c:v>
                </c:pt>
                <c:pt idx="34">
                  <c:v>14.73</c:v>
                </c:pt>
                <c:pt idx="35">
                  <c:v>14.61</c:v>
                </c:pt>
                <c:pt idx="36">
                  <c:v>14.54</c:v>
                </c:pt>
                <c:pt idx="37">
                  <c:v>14.4</c:v>
                </c:pt>
                <c:pt idx="38">
                  <c:v>14.28</c:v>
                </c:pt>
                <c:pt idx="39">
                  <c:v>14.17</c:v>
                </c:pt>
                <c:pt idx="40">
                  <c:v>14.06</c:v>
                </c:pt>
                <c:pt idx="41">
                  <c:v>13.92</c:v>
                </c:pt>
                <c:pt idx="42">
                  <c:v>13.78</c:v>
                </c:pt>
                <c:pt idx="43">
                  <c:v>13.73</c:v>
                </c:pt>
                <c:pt idx="44">
                  <c:v>13.59</c:v>
                </c:pt>
                <c:pt idx="45">
                  <c:v>13.45</c:v>
                </c:pt>
                <c:pt idx="46">
                  <c:v>13.34</c:v>
                </c:pt>
                <c:pt idx="47">
                  <c:v>13.2</c:v>
                </c:pt>
                <c:pt idx="48">
                  <c:v>13.06</c:v>
                </c:pt>
                <c:pt idx="49">
                  <c:v>12.99</c:v>
                </c:pt>
                <c:pt idx="50">
                  <c:v>12.85</c:v>
                </c:pt>
                <c:pt idx="51">
                  <c:v>12.75</c:v>
                </c:pt>
                <c:pt idx="52">
                  <c:v>12.68</c:v>
                </c:pt>
                <c:pt idx="53">
                  <c:v>12.59</c:v>
                </c:pt>
                <c:pt idx="54">
                  <c:v>12.5</c:v>
                </c:pt>
                <c:pt idx="55">
                  <c:v>12.43</c:v>
                </c:pt>
                <c:pt idx="56">
                  <c:v>12.33</c:v>
                </c:pt>
                <c:pt idx="57">
                  <c:v>12.22</c:v>
                </c:pt>
                <c:pt idx="58">
                  <c:v>12.13</c:v>
                </c:pt>
                <c:pt idx="59">
                  <c:v>12.01</c:v>
                </c:pt>
                <c:pt idx="60">
                  <c:v>11.89</c:v>
                </c:pt>
                <c:pt idx="61">
                  <c:v>11.78</c:v>
                </c:pt>
                <c:pt idx="62">
                  <c:v>11.66</c:v>
                </c:pt>
                <c:pt idx="63">
                  <c:v>11.55</c:v>
                </c:pt>
                <c:pt idx="64">
                  <c:v>11.46</c:v>
                </c:pt>
                <c:pt idx="65">
                  <c:v>11.38</c:v>
                </c:pt>
                <c:pt idx="66">
                  <c:v>11.29</c:v>
                </c:pt>
                <c:pt idx="67">
                  <c:v>11.2</c:v>
                </c:pt>
                <c:pt idx="68">
                  <c:v>11.11</c:v>
                </c:pt>
                <c:pt idx="69">
                  <c:v>11.03</c:v>
                </c:pt>
                <c:pt idx="70">
                  <c:v>10.92</c:v>
                </c:pt>
                <c:pt idx="71">
                  <c:v>10.85</c:v>
                </c:pt>
                <c:pt idx="72">
                  <c:v>10.74</c:v>
                </c:pt>
                <c:pt idx="73">
                  <c:v>10.6</c:v>
                </c:pt>
                <c:pt idx="74">
                  <c:v>10.5</c:v>
                </c:pt>
                <c:pt idx="75">
                  <c:v>10.41</c:v>
                </c:pt>
                <c:pt idx="76">
                  <c:v>10.29</c:v>
                </c:pt>
                <c:pt idx="77">
                  <c:v>10.23</c:v>
                </c:pt>
                <c:pt idx="78">
                  <c:v>10.09</c:v>
                </c:pt>
                <c:pt idx="79">
                  <c:v>9.9710000000000001</c:v>
                </c:pt>
                <c:pt idx="80">
                  <c:v>9.9190000000000005</c:v>
                </c:pt>
                <c:pt idx="81">
                  <c:v>9.8130000000000006</c:v>
                </c:pt>
                <c:pt idx="82">
                  <c:v>9.673</c:v>
                </c:pt>
                <c:pt idx="83">
                  <c:v>9.5670000000000002</c:v>
                </c:pt>
                <c:pt idx="84">
                  <c:v>9.4440000000000008</c:v>
                </c:pt>
                <c:pt idx="85">
                  <c:v>9.3390000000000004</c:v>
                </c:pt>
                <c:pt idx="86">
                  <c:v>9.234</c:v>
                </c:pt>
                <c:pt idx="87">
                  <c:v>9.1639999999999997</c:v>
                </c:pt>
                <c:pt idx="88">
                  <c:v>9.0229999999999997</c:v>
                </c:pt>
                <c:pt idx="89">
                  <c:v>8.9700000000000006</c:v>
                </c:pt>
                <c:pt idx="90">
                  <c:v>8.8829999999999991</c:v>
                </c:pt>
                <c:pt idx="91">
                  <c:v>8.7769999999999992</c:v>
                </c:pt>
                <c:pt idx="92">
                  <c:v>8.6890000000000001</c:v>
                </c:pt>
                <c:pt idx="93">
                  <c:v>8.5839999999999996</c:v>
                </c:pt>
                <c:pt idx="94">
                  <c:v>8.5489999999999995</c:v>
                </c:pt>
                <c:pt idx="95">
                  <c:v>8.5310000000000006</c:v>
                </c:pt>
                <c:pt idx="96">
                  <c:v>8.4440000000000008</c:v>
                </c:pt>
                <c:pt idx="97">
                  <c:v>8.3379999999999992</c:v>
                </c:pt>
                <c:pt idx="98">
                  <c:v>8.3030000000000008</c:v>
                </c:pt>
                <c:pt idx="99">
                  <c:v>8.1980000000000004</c:v>
                </c:pt>
                <c:pt idx="100">
                  <c:v>8.1449999999999996</c:v>
                </c:pt>
                <c:pt idx="101">
                  <c:v>8.0220000000000002</c:v>
                </c:pt>
                <c:pt idx="102">
                  <c:v>7.899</c:v>
                </c:pt>
                <c:pt idx="103">
                  <c:v>7.8470000000000004</c:v>
                </c:pt>
                <c:pt idx="104">
                  <c:v>7.7409999999999997</c:v>
                </c:pt>
                <c:pt idx="105">
                  <c:v>7.6180000000000003</c:v>
                </c:pt>
                <c:pt idx="106">
                  <c:v>7.548</c:v>
                </c:pt>
                <c:pt idx="107">
                  <c:v>7.4779999999999998</c:v>
                </c:pt>
                <c:pt idx="108">
                  <c:v>7.39</c:v>
                </c:pt>
                <c:pt idx="109">
                  <c:v>7.32</c:v>
                </c:pt>
                <c:pt idx="110">
                  <c:v>7.2679999999999998</c:v>
                </c:pt>
                <c:pt idx="111">
                  <c:v>7.1970000000000001</c:v>
                </c:pt>
                <c:pt idx="112">
                  <c:v>7.0919999999999996</c:v>
                </c:pt>
                <c:pt idx="113">
                  <c:v>7.0039999999999996</c:v>
                </c:pt>
                <c:pt idx="114">
                  <c:v>6.9340000000000002</c:v>
                </c:pt>
                <c:pt idx="115">
                  <c:v>6.8639999999999999</c:v>
                </c:pt>
                <c:pt idx="116">
                  <c:v>6.7409999999999997</c:v>
                </c:pt>
                <c:pt idx="117">
                  <c:v>6.6529999999999996</c:v>
                </c:pt>
                <c:pt idx="118">
                  <c:v>6.548</c:v>
                </c:pt>
                <c:pt idx="119">
                  <c:v>6.4960000000000004</c:v>
                </c:pt>
                <c:pt idx="120">
                  <c:v>6.4429999999999996</c:v>
                </c:pt>
                <c:pt idx="121">
                  <c:v>6.3550000000000004</c:v>
                </c:pt>
                <c:pt idx="122">
                  <c:v>6.2679999999999998</c:v>
                </c:pt>
                <c:pt idx="123">
                  <c:v>6.1630000000000003</c:v>
                </c:pt>
                <c:pt idx="124">
                  <c:v>6.1280000000000001</c:v>
                </c:pt>
                <c:pt idx="125">
                  <c:v>6.093</c:v>
                </c:pt>
                <c:pt idx="126">
                  <c:v>6.0220000000000002</c:v>
                </c:pt>
                <c:pt idx="127">
                  <c:v>5.97</c:v>
                </c:pt>
                <c:pt idx="128">
                  <c:v>5.9169999999999998</c:v>
                </c:pt>
                <c:pt idx="129">
                  <c:v>5.8650000000000002</c:v>
                </c:pt>
                <c:pt idx="130">
                  <c:v>5.8470000000000004</c:v>
                </c:pt>
                <c:pt idx="131">
                  <c:v>5.7949999999999999</c:v>
                </c:pt>
                <c:pt idx="132">
                  <c:v>5.76</c:v>
                </c:pt>
                <c:pt idx="133">
                  <c:v>5.7069999999999999</c:v>
                </c:pt>
                <c:pt idx="134">
                  <c:v>5.6719999999999997</c:v>
                </c:pt>
                <c:pt idx="135">
                  <c:v>5.6020000000000003</c:v>
                </c:pt>
                <c:pt idx="136">
                  <c:v>5.5670000000000002</c:v>
                </c:pt>
                <c:pt idx="137">
                  <c:v>5.5149999999999997</c:v>
                </c:pt>
                <c:pt idx="138">
                  <c:v>5.4630000000000001</c:v>
                </c:pt>
                <c:pt idx="139">
                  <c:v>5.4279999999999999</c:v>
                </c:pt>
                <c:pt idx="140">
                  <c:v>5.3579999999999997</c:v>
                </c:pt>
                <c:pt idx="141">
                  <c:v>5.3230000000000004</c:v>
                </c:pt>
                <c:pt idx="142">
                  <c:v>5.2880000000000003</c:v>
                </c:pt>
                <c:pt idx="143">
                  <c:v>5.2530000000000001</c:v>
                </c:pt>
                <c:pt idx="144">
                  <c:v>5.1310000000000002</c:v>
                </c:pt>
                <c:pt idx="145">
                  <c:v>5.1319999999999997</c:v>
                </c:pt>
                <c:pt idx="146">
                  <c:v>5.0970000000000004</c:v>
                </c:pt>
                <c:pt idx="147">
                  <c:v>5.0789999999999997</c:v>
                </c:pt>
                <c:pt idx="148">
                  <c:v>5.0439999999999996</c:v>
                </c:pt>
                <c:pt idx="149">
                  <c:v>5.0449999999999999</c:v>
                </c:pt>
                <c:pt idx="150">
                  <c:v>5.0449999999999999</c:v>
                </c:pt>
                <c:pt idx="151">
                  <c:v>5.0449999999999999</c:v>
                </c:pt>
                <c:pt idx="152">
                  <c:v>5.0449999999999999</c:v>
                </c:pt>
                <c:pt idx="153">
                  <c:v>5.0279999999999996</c:v>
                </c:pt>
                <c:pt idx="154">
                  <c:v>5.0279999999999996</c:v>
                </c:pt>
                <c:pt idx="155">
                  <c:v>5.0279999999999996</c:v>
                </c:pt>
                <c:pt idx="156">
                  <c:v>5.0279999999999996</c:v>
                </c:pt>
                <c:pt idx="157">
                  <c:v>5.0289999999999999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B-4A4F-B1D8-D1D2D79DDB5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forward val="5.000000000000001E-2"/>
            <c:backward val="5.000000000000001E-2"/>
            <c:dispRSqr val="0"/>
            <c:dispEq val="1"/>
            <c:trendlineLbl>
              <c:layout>
                <c:manualLayout>
                  <c:x val="-0.63532115303768844"/>
                  <c:y val="-0.44920268773844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Sheet1!$G$2:$G$186</c:f>
              <c:numCache>
                <c:formatCode>General</c:formatCode>
                <c:ptCount val="185"/>
                <c:pt idx="0">
                  <c:v>0.26860000000000001</c:v>
                </c:pt>
                <c:pt idx="1">
                  <c:v>0.27039999999999997</c:v>
                </c:pt>
                <c:pt idx="2">
                  <c:v>0.27129999999999999</c:v>
                </c:pt>
                <c:pt idx="3">
                  <c:v>0.2722</c:v>
                </c:pt>
                <c:pt idx="4">
                  <c:v>0.27310000000000001</c:v>
                </c:pt>
                <c:pt idx="5">
                  <c:v>0.27489999999999998</c:v>
                </c:pt>
                <c:pt idx="6">
                  <c:v>0.2767</c:v>
                </c:pt>
                <c:pt idx="7">
                  <c:v>0.27839999999999998</c:v>
                </c:pt>
                <c:pt idx="8">
                  <c:v>0.27929999999999999</c:v>
                </c:pt>
                <c:pt idx="9">
                  <c:v>0.2802</c:v>
                </c:pt>
                <c:pt idx="10">
                  <c:v>0.28199999999999997</c:v>
                </c:pt>
                <c:pt idx="11">
                  <c:v>0.2838</c:v>
                </c:pt>
                <c:pt idx="12">
                  <c:v>0.28470000000000001</c:v>
                </c:pt>
                <c:pt idx="13">
                  <c:v>0.28649999999999998</c:v>
                </c:pt>
                <c:pt idx="14">
                  <c:v>0.28820000000000001</c:v>
                </c:pt>
                <c:pt idx="15">
                  <c:v>0.28910000000000002</c:v>
                </c:pt>
                <c:pt idx="16">
                  <c:v>0.28999999999999998</c:v>
                </c:pt>
                <c:pt idx="17">
                  <c:v>0.2918</c:v>
                </c:pt>
                <c:pt idx="18">
                  <c:v>0.29449999999999998</c:v>
                </c:pt>
                <c:pt idx="19">
                  <c:v>0.29530000000000001</c:v>
                </c:pt>
                <c:pt idx="20">
                  <c:v>0.29709999999999998</c:v>
                </c:pt>
                <c:pt idx="21">
                  <c:v>0.29980000000000001</c:v>
                </c:pt>
                <c:pt idx="22">
                  <c:v>0.30159999999999998</c:v>
                </c:pt>
                <c:pt idx="23">
                  <c:v>0.3024</c:v>
                </c:pt>
                <c:pt idx="24">
                  <c:v>0.30509999999999998</c:v>
                </c:pt>
                <c:pt idx="25">
                  <c:v>0.30690000000000001</c:v>
                </c:pt>
                <c:pt idx="26">
                  <c:v>0.30869999999999997</c:v>
                </c:pt>
                <c:pt idx="27">
                  <c:v>0.31130000000000002</c:v>
                </c:pt>
                <c:pt idx="28">
                  <c:v>0.314</c:v>
                </c:pt>
                <c:pt idx="29">
                  <c:v>0.31569999999999998</c:v>
                </c:pt>
                <c:pt idx="30">
                  <c:v>0.31840000000000002</c:v>
                </c:pt>
                <c:pt idx="31">
                  <c:v>0.32100000000000001</c:v>
                </c:pt>
                <c:pt idx="32">
                  <c:v>0.32369999999999999</c:v>
                </c:pt>
                <c:pt idx="33">
                  <c:v>0.32629999999999998</c:v>
                </c:pt>
                <c:pt idx="34">
                  <c:v>0.32900000000000001</c:v>
                </c:pt>
                <c:pt idx="35">
                  <c:v>0.33160000000000001</c:v>
                </c:pt>
                <c:pt idx="36">
                  <c:v>0.33429999999999999</c:v>
                </c:pt>
                <c:pt idx="37">
                  <c:v>0.33689999999999998</c:v>
                </c:pt>
                <c:pt idx="38">
                  <c:v>0.3387</c:v>
                </c:pt>
                <c:pt idx="39">
                  <c:v>0.34050000000000002</c:v>
                </c:pt>
                <c:pt idx="40">
                  <c:v>0.34399999999999997</c:v>
                </c:pt>
                <c:pt idx="41">
                  <c:v>0.34660000000000002</c:v>
                </c:pt>
                <c:pt idx="42">
                  <c:v>0.3493</c:v>
                </c:pt>
                <c:pt idx="43">
                  <c:v>0.35189999999999999</c:v>
                </c:pt>
                <c:pt idx="44">
                  <c:v>0.35460000000000003</c:v>
                </c:pt>
                <c:pt idx="45">
                  <c:v>0.35720000000000002</c:v>
                </c:pt>
                <c:pt idx="46">
                  <c:v>0.35980000000000001</c:v>
                </c:pt>
                <c:pt idx="47">
                  <c:v>0.36159999999999998</c:v>
                </c:pt>
                <c:pt idx="48">
                  <c:v>0.36420000000000002</c:v>
                </c:pt>
                <c:pt idx="49">
                  <c:v>0.3669</c:v>
                </c:pt>
                <c:pt idx="50">
                  <c:v>0.37040000000000001</c:v>
                </c:pt>
                <c:pt idx="51">
                  <c:v>0.37390000000000001</c:v>
                </c:pt>
                <c:pt idx="52">
                  <c:v>0.3765</c:v>
                </c:pt>
                <c:pt idx="53">
                  <c:v>0.37919999999999998</c:v>
                </c:pt>
                <c:pt idx="54">
                  <c:v>0.38269999999999998</c:v>
                </c:pt>
                <c:pt idx="55">
                  <c:v>0.38619999999999999</c:v>
                </c:pt>
                <c:pt idx="56">
                  <c:v>0.3906</c:v>
                </c:pt>
                <c:pt idx="57">
                  <c:v>0.39410000000000001</c:v>
                </c:pt>
                <c:pt idx="58">
                  <c:v>0.39850000000000002</c:v>
                </c:pt>
                <c:pt idx="59">
                  <c:v>0.4002</c:v>
                </c:pt>
                <c:pt idx="60">
                  <c:v>0.4037</c:v>
                </c:pt>
                <c:pt idx="61">
                  <c:v>0.40550000000000003</c:v>
                </c:pt>
                <c:pt idx="62">
                  <c:v>0.40899999999999997</c:v>
                </c:pt>
                <c:pt idx="63">
                  <c:v>0.41339999999999999</c:v>
                </c:pt>
                <c:pt idx="64">
                  <c:v>0.41770000000000002</c:v>
                </c:pt>
                <c:pt idx="65">
                  <c:v>0.42209999999999998</c:v>
                </c:pt>
                <c:pt idx="66">
                  <c:v>0.42820000000000003</c:v>
                </c:pt>
                <c:pt idx="67">
                  <c:v>0.4335</c:v>
                </c:pt>
                <c:pt idx="68">
                  <c:v>0.43959999999999999</c:v>
                </c:pt>
                <c:pt idx="69">
                  <c:v>0.44219999999999998</c:v>
                </c:pt>
                <c:pt idx="70">
                  <c:v>0.44569999999999999</c:v>
                </c:pt>
                <c:pt idx="71">
                  <c:v>0.44829999999999998</c:v>
                </c:pt>
                <c:pt idx="72">
                  <c:v>0.45529999999999998</c:v>
                </c:pt>
                <c:pt idx="73">
                  <c:v>0.46060000000000001</c:v>
                </c:pt>
                <c:pt idx="74">
                  <c:v>0.4667</c:v>
                </c:pt>
                <c:pt idx="75">
                  <c:v>0.47360000000000002</c:v>
                </c:pt>
                <c:pt idx="76">
                  <c:v>0.4763</c:v>
                </c:pt>
                <c:pt idx="77">
                  <c:v>0.47889999999999999</c:v>
                </c:pt>
                <c:pt idx="78">
                  <c:v>0.48580000000000001</c:v>
                </c:pt>
                <c:pt idx="79">
                  <c:v>0.49109999999999998</c:v>
                </c:pt>
                <c:pt idx="80">
                  <c:v>0.49719999999999998</c:v>
                </c:pt>
                <c:pt idx="81">
                  <c:v>0.50239999999999996</c:v>
                </c:pt>
                <c:pt idx="82">
                  <c:v>0.50849999999999995</c:v>
                </c:pt>
                <c:pt idx="83">
                  <c:v>0.51629999999999998</c:v>
                </c:pt>
                <c:pt idx="84">
                  <c:v>0.52500000000000002</c:v>
                </c:pt>
                <c:pt idx="85">
                  <c:v>0.5302</c:v>
                </c:pt>
                <c:pt idx="86">
                  <c:v>0.53720000000000001</c:v>
                </c:pt>
                <c:pt idx="87">
                  <c:v>0.54069999999999996</c:v>
                </c:pt>
                <c:pt idx="88">
                  <c:v>0.54849999999999999</c:v>
                </c:pt>
                <c:pt idx="89">
                  <c:v>0.55369999999999997</c:v>
                </c:pt>
                <c:pt idx="90">
                  <c:v>0.56069999999999998</c:v>
                </c:pt>
                <c:pt idx="91">
                  <c:v>0.56940000000000002</c:v>
                </c:pt>
                <c:pt idx="92">
                  <c:v>0.57550000000000001</c:v>
                </c:pt>
                <c:pt idx="93">
                  <c:v>0.58240000000000003</c:v>
                </c:pt>
                <c:pt idx="94">
                  <c:v>0.58679999999999999</c:v>
                </c:pt>
                <c:pt idx="95">
                  <c:v>0.59370000000000001</c:v>
                </c:pt>
                <c:pt idx="96">
                  <c:v>0.60070000000000001</c:v>
                </c:pt>
                <c:pt idx="97">
                  <c:v>0.60850000000000004</c:v>
                </c:pt>
                <c:pt idx="98">
                  <c:v>0.61280000000000001</c:v>
                </c:pt>
                <c:pt idx="99">
                  <c:v>0.62150000000000005</c:v>
                </c:pt>
                <c:pt idx="100">
                  <c:v>0.63019999999999998</c:v>
                </c:pt>
                <c:pt idx="101">
                  <c:v>0.63460000000000005</c:v>
                </c:pt>
                <c:pt idx="102">
                  <c:v>0.64319999999999999</c:v>
                </c:pt>
                <c:pt idx="103">
                  <c:v>0.65190000000000003</c:v>
                </c:pt>
                <c:pt idx="104">
                  <c:v>0.65800000000000003</c:v>
                </c:pt>
                <c:pt idx="105">
                  <c:v>0.66410000000000002</c:v>
                </c:pt>
                <c:pt idx="106">
                  <c:v>0.67279999999999995</c:v>
                </c:pt>
                <c:pt idx="107">
                  <c:v>0.67800000000000005</c:v>
                </c:pt>
                <c:pt idx="108">
                  <c:v>0.68579999999999997</c:v>
                </c:pt>
                <c:pt idx="109">
                  <c:v>0.69189999999999996</c:v>
                </c:pt>
                <c:pt idx="110">
                  <c:v>0.69710000000000005</c:v>
                </c:pt>
                <c:pt idx="111">
                  <c:v>0.70409999999999995</c:v>
                </c:pt>
                <c:pt idx="112">
                  <c:v>0.70750000000000002</c:v>
                </c:pt>
                <c:pt idx="113">
                  <c:v>0.71360000000000001</c:v>
                </c:pt>
                <c:pt idx="114">
                  <c:v>0.72230000000000005</c:v>
                </c:pt>
                <c:pt idx="115">
                  <c:v>0.73099999999999998</c:v>
                </c:pt>
                <c:pt idx="116">
                  <c:v>0.73450000000000004</c:v>
                </c:pt>
                <c:pt idx="117">
                  <c:v>0.74139999999999995</c:v>
                </c:pt>
                <c:pt idx="118">
                  <c:v>0.75009999999999999</c:v>
                </c:pt>
                <c:pt idx="119">
                  <c:v>0.75790000000000002</c:v>
                </c:pt>
                <c:pt idx="120">
                  <c:v>0.76659999999999995</c:v>
                </c:pt>
                <c:pt idx="121">
                  <c:v>0.76829999999999998</c:v>
                </c:pt>
                <c:pt idx="122">
                  <c:v>0.77090000000000003</c:v>
                </c:pt>
                <c:pt idx="123">
                  <c:v>0.77180000000000004</c:v>
                </c:pt>
                <c:pt idx="124">
                  <c:v>0.77349999999999997</c:v>
                </c:pt>
                <c:pt idx="125">
                  <c:v>0.77610000000000001</c:v>
                </c:pt>
                <c:pt idx="126">
                  <c:v>0.77790000000000004</c:v>
                </c:pt>
                <c:pt idx="127">
                  <c:v>0.78659999999999997</c:v>
                </c:pt>
                <c:pt idx="128">
                  <c:v>0.7944</c:v>
                </c:pt>
                <c:pt idx="129">
                  <c:v>0.79700000000000004</c:v>
                </c:pt>
                <c:pt idx="130">
                  <c:v>0.80569999999999997</c:v>
                </c:pt>
                <c:pt idx="131">
                  <c:v>0.80740000000000001</c:v>
                </c:pt>
                <c:pt idx="132">
                  <c:v>0.81</c:v>
                </c:pt>
                <c:pt idx="133">
                  <c:v>0.81259999999999999</c:v>
                </c:pt>
                <c:pt idx="134">
                  <c:v>0.81950000000000001</c:v>
                </c:pt>
                <c:pt idx="135">
                  <c:v>0.82820000000000005</c:v>
                </c:pt>
                <c:pt idx="136">
                  <c:v>0.83689999999999998</c:v>
                </c:pt>
                <c:pt idx="137">
                  <c:v>0.84389999999999998</c:v>
                </c:pt>
                <c:pt idx="138">
                  <c:v>0.84560000000000002</c:v>
                </c:pt>
                <c:pt idx="139">
                  <c:v>0.84819999999999995</c:v>
                </c:pt>
                <c:pt idx="140">
                  <c:v>0.84909999999999997</c:v>
                </c:pt>
                <c:pt idx="141">
                  <c:v>0.85770000000000002</c:v>
                </c:pt>
                <c:pt idx="142">
                  <c:v>0.86119999999999997</c:v>
                </c:pt>
                <c:pt idx="143">
                  <c:v>0.86209999999999998</c:v>
                </c:pt>
                <c:pt idx="144">
                  <c:v>0.87080000000000002</c:v>
                </c:pt>
                <c:pt idx="145">
                  <c:v>0.87160000000000004</c:v>
                </c:pt>
                <c:pt idx="146">
                  <c:v>0.88029999999999997</c:v>
                </c:pt>
                <c:pt idx="147">
                  <c:v>0.8821</c:v>
                </c:pt>
                <c:pt idx="148">
                  <c:v>0.88290000000000002</c:v>
                </c:pt>
                <c:pt idx="149">
                  <c:v>0.88549999999999995</c:v>
                </c:pt>
                <c:pt idx="150">
                  <c:v>0.88900000000000001</c:v>
                </c:pt>
                <c:pt idx="151">
                  <c:v>0.89070000000000005</c:v>
                </c:pt>
                <c:pt idx="152">
                  <c:v>0.89939999999999998</c:v>
                </c:pt>
                <c:pt idx="153">
                  <c:v>0.90380000000000005</c:v>
                </c:pt>
                <c:pt idx="154">
                  <c:v>0.90459999999999996</c:v>
                </c:pt>
                <c:pt idx="155">
                  <c:v>0.90549999999999997</c:v>
                </c:pt>
                <c:pt idx="156">
                  <c:v>0.90639999999999998</c:v>
                </c:pt>
                <c:pt idx="157">
                  <c:v>0.90900000000000003</c:v>
                </c:pt>
                <c:pt idx="158">
                  <c:v>0.91069999999999995</c:v>
                </c:pt>
                <c:pt idx="159">
                  <c:v>0.91159999999999997</c:v>
                </c:pt>
                <c:pt idx="160">
                  <c:v>0.91500000000000004</c:v>
                </c:pt>
                <c:pt idx="161">
                  <c:v>0.91679999999999995</c:v>
                </c:pt>
                <c:pt idx="162">
                  <c:v>0.92630000000000001</c:v>
                </c:pt>
                <c:pt idx="163">
                  <c:v>0.93330000000000002</c:v>
                </c:pt>
                <c:pt idx="164">
                  <c:v>0.93669999999999998</c:v>
                </c:pt>
                <c:pt idx="165">
                  <c:v>0.93930000000000002</c:v>
                </c:pt>
                <c:pt idx="166">
                  <c:v>0.94189999999999996</c:v>
                </c:pt>
                <c:pt idx="167">
                  <c:v>0.94540000000000002</c:v>
                </c:pt>
                <c:pt idx="168">
                  <c:v>0.94799999999999995</c:v>
                </c:pt>
                <c:pt idx="169">
                  <c:v>0.9506</c:v>
                </c:pt>
                <c:pt idx="170">
                  <c:v>0.95320000000000005</c:v>
                </c:pt>
                <c:pt idx="171">
                  <c:v>0.95579999999999998</c:v>
                </c:pt>
                <c:pt idx="172">
                  <c:v>0.95840000000000003</c:v>
                </c:pt>
                <c:pt idx="173">
                  <c:v>0.96099999999999997</c:v>
                </c:pt>
                <c:pt idx="174">
                  <c:v>0.96360000000000001</c:v>
                </c:pt>
                <c:pt idx="175">
                  <c:v>0.96619999999999995</c:v>
                </c:pt>
                <c:pt idx="176">
                  <c:v>0.96889999999999998</c:v>
                </c:pt>
                <c:pt idx="177">
                  <c:v>0.97150000000000003</c:v>
                </c:pt>
                <c:pt idx="178">
                  <c:v>0.97409999999999997</c:v>
                </c:pt>
                <c:pt idx="179">
                  <c:v>0.9819</c:v>
                </c:pt>
                <c:pt idx="180">
                  <c:v>0.99060000000000004</c:v>
                </c:pt>
                <c:pt idx="181">
                  <c:v>0.99929999999999997</c:v>
                </c:pt>
                <c:pt idx="182">
                  <c:v>0.98450000000000004</c:v>
                </c:pt>
                <c:pt idx="183">
                  <c:v>0.98619999999999997</c:v>
                </c:pt>
                <c:pt idx="184">
                  <c:v>0.99490000000000001</c:v>
                </c:pt>
              </c:numCache>
            </c:numRef>
          </c:xVal>
          <c:yVal>
            <c:numRef>
              <c:f>Sheet1!$H$2:$H$186</c:f>
              <c:numCache>
                <c:formatCode>General</c:formatCode>
                <c:ptCount val="185"/>
                <c:pt idx="0">
                  <c:v>11.1</c:v>
                </c:pt>
                <c:pt idx="1">
                  <c:v>10.9</c:v>
                </c:pt>
                <c:pt idx="2">
                  <c:v>10.8</c:v>
                </c:pt>
                <c:pt idx="3">
                  <c:v>10.7</c:v>
                </c:pt>
                <c:pt idx="4">
                  <c:v>10.6</c:v>
                </c:pt>
                <c:pt idx="5">
                  <c:v>10.4</c:v>
                </c:pt>
                <c:pt idx="6">
                  <c:v>10.3</c:v>
                </c:pt>
                <c:pt idx="7">
                  <c:v>10.1</c:v>
                </c:pt>
                <c:pt idx="8">
                  <c:v>10.1</c:v>
                </c:pt>
                <c:pt idx="9">
                  <c:v>9.99</c:v>
                </c:pt>
                <c:pt idx="10">
                  <c:v>9.83</c:v>
                </c:pt>
                <c:pt idx="11">
                  <c:v>9.69</c:v>
                </c:pt>
                <c:pt idx="12">
                  <c:v>9.6199999999999992</c:v>
                </c:pt>
                <c:pt idx="13">
                  <c:v>9.48</c:v>
                </c:pt>
                <c:pt idx="14">
                  <c:v>9.34</c:v>
                </c:pt>
                <c:pt idx="15">
                  <c:v>9.27</c:v>
                </c:pt>
                <c:pt idx="16">
                  <c:v>9.1999999999999993</c:v>
                </c:pt>
                <c:pt idx="17">
                  <c:v>9.0399999999999991</c:v>
                </c:pt>
                <c:pt idx="18">
                  <c:v>8.86</c:v>
                </c:pt>
                <c:pt idx="19">
                  <c:v>8.7899999999999991</c:v>
                </c:pt>
                <c:pt idx="20">
                  <c:v>8.6300000000000008</c:v>
                </c:pt>
                <c:pt idx="21">
                  <c:v>8.48</c:v>
                </c:pt>
                <c:pt idx="22">
                  <c:v>8.34</c:v>
                </c:pt>
                <c:pt idx="23">
                  <c:v>8.2799999999999994</c:v>
                </c:pt>
                <c:pt idx="24">
                  <c:v>8.11</c:v>
                </c:pt>
                <c:pt idx="25">
                  <c:v>7.98</c:v>
                </c:pt>
                <c:pt idx="26">
                  <c:v>7.86</c:v>
                </c:pt>
                <c:pt idx="27">
                  <c:v>7.7</c:v>
                </c:pt>
                <c:pt idx="28">
                  <c:v>7.56</c:v>
                </c:pt>
                <c:pt idx="29">
                  <c:v>7.4</c:v>
                </c:pt>
                <c:pt idx="30">
                  <c:v>7.28</c:v>
                </c:pt>
                <c:pt idx="31">
                  <c:v>7.14</c:v>
                </c:pt>
                <c:pt idx="32">
                  <c:v>6.96</c:v>
                </c:pt>
                <c:pt idx="33">
                  <c:v>6.8</c:v>
                </c:pt>
                <c:pt idx="34">
                  <c:v>6.65</c:v>
                </c:pt>
                <c:pt idx="35">
                  <c:v>6.51</c:v>
                </c:pt>
                <c:pt idx="36">
                  <c:v>6.37</c:v>
                </c:pt>
                <c:pt idx="37">
                  <c:v>6.22</c:v>
                </c:pt>
                <c:pt idx="38">
                  <c:v>6.14</c:v>
                </c:pt>
                <c:pt idx="39">
                  <c:v>6.01</c:v>
                </c:pt>
                <c:pt idx="40">
                  <c:v>5.84</c:v>
                </c:pt>
                <c:pt idx="41">
                  <c:v>5.73</c:v>
                </c:pt>
                <c:pt idx="42">
                  <c:v>5.61</c:v>
                </c:pt>
                <c:pt idx="43">
                  <c:v>5.5</c:v>
                </c:pt>
                <c:pt idx="44">
                  <c:v>5.34</c:v>
                </c:pt>
                <c:pt idx="45">
                  <c:v>5.24</c:v>
                </c:pt>
                <c:pt idx="46">
                  <c:v>5.13</c:v>
                </c:pt>
                <c:pt idx="47">
                  <c:v>5.0599999999999996</c:v>
                </c:pt>
                <c:pt idx="48">
                  <c:v>4.96</c:v>
                </c:pt>
                <c:pt idx="49">
                  <c:v>4.8499999999999996</c:v>
                </c:pt>
                <c:pt idx="50">
                  <c:v>4.71</c:v>
                </c:pt>
                <c:pt idx="51">
                  <c:v>4.57</c:v>
                </c:pt>
                <c:pt idx="52">
                  <c:v>4.47</c:v>
                </c:pt>
                <c:pt idx="53">
                  <c:v>4.3600000000000003</c:v>
                </c:pt>
                <c:pt idx="54">
                  <c:v>4.24</c:v>
                </c:pt>
                <c:pt idx="55">
                  <c:v>4.1100000000000003</c:v>
                </c:pt>
                <c:pt idx="56">
                  <c:v>3.96</c:v>
                </c:pt>
                <c:pt idx="57">
                  <c:v>3.83</c:v>
                </c:pt>
                <c:pt idx="58">
                  <c:v>3.69</c:v>
                </c:pt>
                <c:pt idx="59">
                  <c:v>3.64</c:v>
                </c:pt>
                <c:pt idx="60">
                  <c:v>3.53</c:v>
                </c:pt>
                <c:pt idx="61">
                  <c:v>3.48</c:v>
                </c:pt>
                <c:pt idx="62">
                  <c:v>3.36</c:v>
                </c:pt>
                <c:pt idx="63">
                  <c:v>3.24</c:v>
                </c:pt>
                <c:pt idx="64">
                  <c:v>3.11</c:v>
                </c:pt>
                <c:pt idx="65">
                  <c:v>2.99</c:v>
                </c:pt>
                <c:pt idx="66">
                  <c:v>2.85</c:v>
                </c:pt>
                <c:pt idx="67">
                  <c:v>2.73</c:v>
                </c:pt>
                <c:pt idx="68">
                  <c:v>2.59</c:v>
                </c:pt>
                <c:pt idx="69">
                  <c:v>2.5299999999999998</c:v>
                </c:pt>
                <c:pt idx="70">
                  <c:v>2.46</c:v>
                </c:pt>
                <c:pt idx="71">
                  <c:v>2.41</c:v>
                </c:pt>
                <c:pt idx="72">
                  <c:v>2.29</c:v>
                </c:pt>
                <c:pt idx="73">
                  <c:v>2.2000000000000002</c:v>
                </c:pt>
                <c:pt idx="74">
                  <c:v>2.09</c:v>
                </c:pt>
                <c:pt idx="75">
                  <c:v>1.99</c:v>
                </c:pt>
                <c:pt idx="76">
                  <c:v>1.95</c:v>
                </c:pt>
                <c:pt idx="77">
                  <c:v>1.92</c:v>
                </c:pt>
                <c:pt idx="78">
                  <c:v>1.83</c:v>
                </c:pt>
                <c:pt idx="79">
                  <c:v>1.76</c:v>
                </c:pt>
                <c:pt idx="80">
                  <c:v>1.69</c:v>
                </c:pt>
                <c:pt idx="81">
                  <c:v>1.64</c:v>
                </c:pt>
                <c:pt idx="82">
                  <c:v>1.57</c:v>
                </c:pt>
                <c:pt idx="83">
                  <c:v>1.5</c:v>
                </c:pt>
                <c:pt idx="84">
                  <c:v>1.43</c:v>
                </c:pt>
                <c:pt idx="85">
                  <c:v>1.38</c:v>
                </c:pt>
                <c:pt idx="86">
                  <c:v>1.32</c:v>
                </c:pt>
                <c:pt idx="87">
                  <c:v>1.31</c:v>
                </c:pt>
                <c:pt idx="88">
                  <c:v>1.25</c:v>
                </c:pt>
                <c:pt idx="89">
                  <c:v>1.22</c:v>
                </c:pt>
                <c:pt idx="90">
                  <c:v>1.17</c:v>
                </c:pt>
                <c:pt idx="91">
                  <c:v>1.1100000000000001</c:v>
                </c:pt>
                <c:pt idx="92">
                  <c:v>1.08</c:v>
                </c:pt>
                <c:pt idx="93">
                  <c:v>1.04</c:v>
                </c:pt>
                <c:pt idx="94">
                  <c:v>1.03</c:v>
                </c:pt>
                <c:pt idx="95">
                  <c:v>0.99199999999999999</c:v>
                </c:pt>
                <c:pt idx="96">
                  <c:v>0.95699999999999996</c:v>
                </c:pt>
                <c:pt idx="97">
                  <c:v>0.92200000000000004</c:v>
                </c:pt>
                <c:pt idx="98">
                  <c:v>0.90500000000000003</c:v>
                </c:pt>
                <c:pt idx="99">
                  <c:v>0.87</c:v>
                </c:pt>
                <c:pt idx="100">
                  <c:v>0.83499999999999996</c:v>
                </c:pt>
                <c:pt idx="101">
                  <c:v>0.81799999999999995</c:v>
                </c:pt>
                <c:pt idx="102">
                  <c:v>0.78300000000000003</c:v>
                </c:pt>
                <c:pt idx="103">
                  <c:v>0.749</c:v>
                </c:pt>
                <c:pt idx="104">
                  <c:v>0.73099999999999998</c:v>
                </c:pt>
                <c:pt idx="105">
                  <c:v>0.71399999999999997</c:v>
                </c:pt>
                <c:pt idx="106">
                  <c:v>0.67900000000000005</c:v>
                </c:pt>
                <c:pt idx="107">
                  <c:v>0.66200000000000003</c:v>
                </c:pt>
                <c:pt idx="108">
                  <c:v>0.64500000000000002</c:v>
                </c:pt>
                <c:pt idx="109">
                  <c:v>0.628</c:v>
                </c:pt>
                <c:pt idx="110">
                  <c:v>0.61</c:v>
                </c:pt>
                <c:pt idx="111">
                  <c:v>0.59299999999999997</c:v>
                </c:pt>
                <c:pt idx="112">
                  <c:v>0.59299999999999997</c:v>
                </c:pt>
                <c:pt idx="113">
                  <c:v>0.57599999999999996</c:v>
                </c:pt>
                <c:pt idx="114">
                  <c:v>0.55900000000000005</c:v>
                </c:pt>
                <c:pt idx="115">
                  <c:v>0.54200000000000004</c:v>
                </c:pt>
                <c:pt idx="116">
                  <c:v>0.54200000000000004</c:v>
                </c:pt>
                <c:pt idx="117">
                  <c:v>0.52500000000000002</c:v>
                </c:pt>
                <c:pt idx="118">
                  <c:v>0.50800000000000001</c:v>
                </c:pt>
                <c:pt idx="119">
                  <c:v>0.49099999999999999</c:v>
                </c:pt>
                <c:pt idx="120">
                  <c:v>0.47399999999999998</c:v>
                </c:pt>
                <c:pt idx="121">
                  <c:v>0.47399999999999998</c:v>
                </c:pt>
                <c:pt idx="122">
                  <c:v>0.47399999999999998</c:v>
                </c:pt>
                <c:pt idx="123">
                  <c:v>0.47399999999999998</c:v>
                </c:pt>
                <c:pt idx="124">
                  <c:v>0.47399999999999998</c:v>
                </c:pt>
                <c:pt idx="125">
                  <c:v>0.47399999999999998</c:v>
                </c:pt>
                <c:pt idx="126">
                  <c:v>0.47399999999999998</c:v>
                </c:pt>
                <c:pt idx="127">
                  <c:v>0.45700000000000002</c:v>
                </c:pt>
                <c:pt idx="128">
                  <c:v>0.44</c:v>
                </c:pt>
                <c:pt idx="129">
                  <c:v>0.44</c:v>
                </c:pt>
                <c:pt idx="130">
                  <c:v>0.42299999999999999</c:v>
                </c:pt>
                <c:pt idx="131">
                  <c:v>0.42299999999999999</c:v>
                </c:pt>
                <c:pt idx="132">
                  <c:v>0.42299999999999999</c:v>
                </c:pt>
                <c:pt idx="133">
                  <c:v>0.42299999999999999</c:v>
                </c:pt>
                <c:pt idx="134">
                  <c:v>0.40600000000000003</c:v>
                </c:pt>
                <c:pt idx="135">
                  <c:v>0.38900000000000001</c:v>
                </c:pt>
                <c:pt idx="136">
                  <c:v>0.372</c:v>
                </c:pt>
                <c:pt idx="137">
                  <c:v>0.372</c:v>
                </c:pt>
                <c:pt idx="138">
                  <c:v>0.372</c:v>
                </c:pt>
                <c:pt idx="139">
                  <c:v>0.373</c:v>
                </c:pt>
                <c:pt idx="140">
                  <c:v>0.373</c:v>
                </c:pt>
                <c:pt idx="141">
                  <c:v>0.35599999999999998</c:v>
                </c:pt>
                <c:pt idx="142">
                  <c:v>0.35599999999999998</c:v>
                </c:pt>
                <c:pt idx="143">
                  <c:v>0.35599999999999998</c:v>
                </c:pt>
                <c:pt idx="144">
                  <c:v>0.33900000000000002</c:v>
                </c:pt>
                <c:pt idx="145">
                  <c:v>0.33900000000000002</c:v>
                </c:pt>
                <c:pt idx="146">
                  <c:v>0.32200000000000001</c:v>
                </c:pt>
                <c:pt idx="147">
                  <c:v>0.32200000000000001</c:v>
                </c:pt>
                <c:pt idx="148">
                  <c:v>0.32200000000000001</c:v>
                </c:pt>
                <c:pt idx="149">
                  <c:v>0.32200000000000001</c:v>
                </c:pt>
                <c:pt idx="150">
                  <c:v>0.32200000000000001</c:v>
                </c:pt>
                <c:pt idx="151">
                  <c:v>0.32200000000000001</c:v>
                </c:pt>
                <c:pt idx="152">
                  <c:v>0.30499999999999999</c:v>
                </c:pt>
                <c:pt idx="153">
                  <c:v>0.30499999999999999</c:v>
                </c:pt>
                <c:pt idx="154">
                  <c:v>0.30599999999999999</c:v>
                </c:pt>
                <c:pt idx="155">
                  <c:v>0.30599999999999999</c:v>
                </c:pt>
                <c:pt idx="156">
                  <c:v>0.30599999999999999</c:v>
                </c:pt>
                <c:pt idx="157">
                  <c:v>0.30599999999999999</c:v>
                </c:pt>
                <c:pt idx="158">
                  <c:v>0.30599999999999999</c:v>
                </c:pt>
                <c:pt idx="159">
                  <c:v>0.30599999999999999</c:v>
                </c:pt>
                <c:pt idx="160">
                  <c:v>0.30599999999999999</c:v>
                </c:pt>
                <c:pt idx="161">
                  <c:v>0.30599999999999999</c:v>
                </c:pt>
                <c:pt idx="162">
                  <c:v>0.307</c:v>
                </c:pt>
                <c:pt idx="163">
                  <c:v>0.307</c:v>
                </c:pt>
                <c:pt idx="164">
                  <c:v>0.307</c:v>
                </c:pt>
                <c:pt idx="165">
                  <c:v>0.308</c:v>
                </c:pt>
                <c:pt idx="166">
                  <c:v>0.308</c:v>
                </c:pt>
                <c:pt idx="167">
                  <c:v>0.308</c:v>
                </c:pt>
                <c:pt idx="168">
                  <c:v>0.308</c:v>
                </c:pt>
                <c:pt idx="169">
                  <c:v>0.308</c:v>
                </c:pt>
                <c:pt idx="170">
                  <c:v>0.308</c:v>
                </c:pt>
                <c:pt idx="171">
                  <c:v>0.309</c:v>
                </c:pt>
                <c:pt idx="172">
                  <c:v>0.309</c:v>
                </c:pt>
                <c:pt idx="173">
                  <c:v>0.309</c:v>
                </c:pt>
                <c:pt idx="174">
                  <c:v>0.309</c:v>
                </c:pt>
                <c:pt idx="175">
                  <c:v>0.309</c:v>
                </c:pt>
                <c:pt idx="176">
                  <c:v>0.309</c:v>
                </c:pt>
                <c:pt idx="177">
                  <c:v>0.309</c:v>
                </c:pt>
                <c:pt idx="178">
                  <c:v>0.31</c:v>
                </c:pt>
                <c:pt idx="179">
                  <c:v>0.29199999999999998</c:v>
                </c:pt>
                <c:pt idx="180">
                  <c:v>0.27500000000000002</c:v>
                </c:pt>
                <c:pt idx="181">
                  <c:v>0.24099999999999999</c:v>
                </c:pt>
                <c:pt idx="182">
                  <c:v>0.29299999999999998</c:v>
                </c:pt>
                <c:pt idx="183">
                  <c:v>0.29299999999999998</c:v>
                </c:pt>
                <c:pt idx="184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7B-4A4F-B1D8-D1D2D79D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85848"/>
        <c:axId val="380079944"/>
      </c:scatterChart>
      <c:scatterChart>
        <c:scatterStyle val="lineMarker"/>
        <c:varyColors val="0"/>
        <c:ser>
          <c:idx val="0"/>
          <c:order val="1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5.000000000000001E-2"/>
            <c:backward val="5.000000000000001E-2"/>
            <c:dispRSqr val="0"/>
            <c:dispEq val="1"/>
            <c:trendlineLbl>
              <c:layout>
                <c:manualLayout>
                  <c:x val="-0.1275349672200066"/>
                  <c:y val="-4.86782573411949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Sheet1!$D$2:$D$143</c:f>
              <c:numCache>
                <c:formatCode>General</c:formatCode>
                <c:ptCount val="142"/>
                <c:pt idx="0">
                  <c:v>0.28129999999999999</c:v>
                </c:pt>
                <c:pt idx="1">
                  <c:v>0.28560000000000002</c:v>
                </c:pt>
                <c:pt idx="2">
                  <c:v>0.2908</c:v>
                </c:pt>
                <c:pt idx="3">
                  <c:v>0.29770000000000002</c:v>
                </c:pt>
                <c:pt idx="4">
                  <c:v>0.30459999999999998</c:v>
                </c:pt>
                <c:pt idx="5">
                  <c:v>0.30719999999999997</c:v>
                </c:pt>
                <c:pt idx="6">
                  <c:v>0.30890000000000001</c:v>
                </c:pt>
                <c:pt idx="7">
                  <c:v>0.31069999999999998</c:v>
                </c:pt>
                <c:pt idx="8">
                  <c:v>0.31759999999999999</c:v>
                </c:pt>
                <c:pt idx="9">
                  <c:v>0.31840000000000002</c:v>
                </c:pt>
                <c:pt idx="10">
                  <c:v>0.31929999999999997</c:v>
                </c:pt>
                <c:pt idx="11">
                  <c:v>0.32619999999999999</c:v>
                </c:pt>
                <c:pt idx="12">
                  <c:v>0.32790000000000002</c:v>
                </c:pt>
                <c:pt idx="13">
                  <c:v>0.33400000000000002</c:v>
                </c:pt>
                <c:pt idx="14">
                  <c:v>0.3357</c:v>
                </c:pt>
                <c:pt idx="15">
                  <c:v>0.34260000000000002</c:v>
                </c:pt>
                <c:pt idx="16">
                  <c:v>0.34949999999999998</c:v>
                </c:pt>
                <c:pt idx="17">
                  <c:v>0.35470000000000002</c:v>
                </c:pt>
                <c:pt idx="18">
                  <c:v>0.36070000000000002</c:v>
                </c:pt>
                <c:pt idx="19">
                  <c:v>0.36680000000000001</c:v>
                </c:pt>
                <c:pt idx="20">
                  <c:v>0.37190000000000001</c:v>
                </c:pt>
                <c:pt idx="21">
                  <c:v>0.37709999999999999</c:v>
                </c:pt>
                <c:pt idx="22">
                  <c:v>0.38140000000000002</c:v>
                </c:pt>
                <c:pt idx="23">
                  <c:v>0.3866</c:v>
                </c:pt>
                <c:pt idx="24">
                  <c:v>0.39179999999999998</c:v>
                </c:pt>
                <c:pt idx="25">
                  <c:v>0.39779999999999999</c:v>
                </c:pt>
                <c:pt idx="26">
                  <c:v>0.40389999999999998</c:v>
                </c:pt>
                <c:pt idx="27">
                  <c:v>0.4108</c:v>
                </c:pt>
                <c:pt idx="28">
                  <c:v>0.41249999999999998</c:v>
                </c:pt>
                <c:pt idx="29">
                  <c:v>0.41860000000000003</c:v>
                </c:pt>
                <c:pt idx="30">
                  <c:v>0.42370000000000002</c:v>
                </c:pt>
                <c:pt idx="31">
                  <c:v>0.43059999999999998</c:v>
                </c:pt>
                <c:pt idx="32">
                  <c:v>0.43580000000000002</c:v>
                </c:pt>
                <c:pt idx="33">
                  <c:v>0.44009999999999999</c:v>
                </c:pt>
                <c:pt idx="34">
                  <c:v>0.44450000000000001</c:v>
                </c:pt>
                <c:pt idx="35">
                  <c:v>0.45050000000000001</c:v>
                </c:pt>
                <c:pt idx="36">
                  <c:v>0.45479999999999998</c:v>
                </c:pt>
                <c:pt idx="37">
                  <c:v>0.45910000000000001</c:v>
                </c:pt>
                <c:pt idx="38">
                  <c:v>0.4652</c:v>
                </c:pt>
                <c:pt idx="39">
                  <c:v>0.47120000000000001</c:v>
                </c:pt>
                <c:pt idx="40">
                  <c:v>0.47639999999999999</c:v>
                </c:pt>
                <c:pt idx="41">
                  <c:v>0.48159999999999997</c:v>
                </c:pt>
                <c:pt idx="42">
                  <c:v>0.48759999999999998</c:v>
                </c:pt>
                <c:pt idx="43">
                  <c:v>0.4919</c:v>
                </c:pt>
                <c:pt idx="44">
                  <c:v>0.49540000000000001</c:v>
                </c:pt>
                <c:pt idx="45">
                  <c:v>0.50229999999999997</c:v>
                </c:pt>
                <c:pt idx="46">
                  <c:v>0.50580000000000003</c:v>
                </c:pt>
                <c:pt idx="47">
                  <c:v>0.51270000000000004</c:v>
                </c:pt>
                <c:pt idx="48">
                  <c:v>0.51790000000000003</c:v>
                </c:pt>
                <c:pt idx="49">
                  <c:v>0.52480000000000004</c:v>
                </c:pt>
                <c:pt idx="50">
                  <c:v>0.53080000000000005</c:v>
                </c:pt>
                <c:pt idx="51">
                  <c:v>0.53510000000000002</c:v>
                </c:pt>
                <c:pt idx="52">
                  <c:v>0.53859999999999997</c:v>
                </c:pt>
                <c:pt idx="53">
                  <c:v>0.54459999999999997</c:v>
                </c:pt>
                <c:pt idx="54">
                  <c:v>0.54900000000000004</c:v>
                </c:pt>
                <c:pt idx="55">
                  <c:v>0.55589999999999995</c:v>
                </c:pt>
                <c:pt idx="56">
                  <c:v>0.56189999999999996</c:v>
                </c:pt>
                <c:pt idx="57">
                  <c:v>0.56799999999999995</c:v>
                </c:pt>
                <c:pt idx="58">
                  <c:v>0.57489999999999997</c:v>
                </c:pt>
                <c:pt idx="59">
                  <c:v>0.57830000000000004</c:v>
                </c:pt>
                <c:pt idx="60">
                  <c:v>0.58260000000000001</c:v>
                </c:pt>
                <c:pt idx="61">
                  <c:v>0.58950000000000002</c:v>
                </c:pt>
                <c:pt idx="62">
                  <c:v>0.59650000000000003</c:v>
                </c:pt>
                <c:pt idx="63">
                  <c:v>0.59989999999999999</c:v>
                </c:pt>
                <c:pt idx="64">
                  <c:v>0.60419999999999996</c:v>
                </c:pt>
                <c:pt idx="65">
                  <c:v>0.61029999999999995</c:v>
                </c:pt>
                <c:pt idx="66">
                  <c:v>0.61629999999999996</c:v>
                </c:pt>
                <c:pt idx="67">
                  <c:v>0.62150000000000005</c:v>
                </c:pt>
                <c:pt idx="68">
                  <c:v>0.62670000000000003</c:v>
                </c:pt>
                <c:pt idx="69">
                  <c:v>0.63360000000000005</c:v>
                </c:pt>
                <c:pt idx="70">
                  <c:v>0.63880000000000003</c:v>
                </c:pt>
                <c:pt idx="71">
                  <c:v>0.64570000000000005</c:v>
                </c:pt>
                <c:pt idx="72">
                  <c:v>0.65169999999999995</c:v>
                </c:pt>
                <c:pt idx="73">
                  <c:v>0.65780000000000005</c:v>
                </c:pt>
                <c:pt idx="74">
                  <c:v>0.66379999999999995</c:v>
                </c:pt>
                <c:pt idx="75">
                  <c:v>0.66549999999999998</c:v>
                </c:pt>
                <c:pt idx="76">
                  <c:v>0.6724</c:v>
                </c:pt>
                <c:pt idx="77">
                  <c:v>0.67759999999999998</c:v>
                </c:pt>
                <c:pt idx="78">
                  <c:v>0.6845</c:v>
                </c:pt>
                <c:pt idx="79">
                  <c:v>0.69140000000000001</c:v>
                </c:pt>
                <c:pt idx="80">
                  <c:v>0.69230000000000003</c:v>
                </c:pt>
                <c:pt idx="81">
                  <c:v>0.6966</c:v>
                </c:pt>
                <c:pt idx="82">
                  <c:v>0.70179999999999998</c:v>
                </c:pt>
                <c:pt idx="83">
                  <c:v>0.70779999999999998</c:v>
                </c:pt>
                <c:pt idx="84">
                  <c:v>0.71299999999999997</c:v>
                </c:pt>
                <c:pt idx="85">
                  <c:v>0.71730000000000005</c:v>
                </c:pt>
                <c:pt idx="86">
                  <c:v>0.71899999999999997</c:v>
                </c:pt>
                <c:pt idx="87">
                  <c:v>0.72419999999999995</c:v>
                </c:pt>
                <c:pt idx="88">
                  <c:v>0.72940000000000005</c:v>
                </c:pt>
                <c:pt idx="89">
                  <c:v>0.73540000000000005</c:v>
                </c:pt>
                <c:pt idx="90">
                  <c:v>0.74060000000000004</c:v>
                </c:pt>
                <c:pt idx="91">
                  <c:v>0.74309999999999998</c:v>
                </c:pt>
                <c:pt idx="92">
                  <c:v>0.74490000000000001</c:v>
                </c:pt>
                <c:pt idx="93">
                  <c:v>0.75</c:v>
                </c:pt>
                <c:pt idx="94">
                  <c:v>0.75349999999999995</c:v>
                </c:pt>
                <c:pt idx="95">
                  <c:v>0.75870000000000004</c:v>
                </c:pt>
                <c:pt idx="96">
                  <c:v>0.76300000000000001</c:v>
                </c:pt>
                <c:pt idx="97">
                  <c:v>0.76639999999999997</c:v>
                </c:pt>
                <c:pt idx="98">
                  <c:v>0.77249999999999996</c:v>
                </c:pt>
                <c:pt idx="99">
                  <c:v>0.77680000000000005</c:v>
                </c:pt>
                <c:pt idx="100">
                  <c:v>0.77849999999999997</c:v>
                </c:pt>
                <c:pt idx="101">
                  <c:v>0.77939999999999998</c:v>
                </c:pt>
                <c:pt idx="102">
                  <c:v>0.7863</c:v>
                </c:pt>
                <c:pt idx="103">
                  <c:v>0.79139999999999999</c:v>
                </c:pt>
                <c:pt idx="104">
                  <c:v>0.79749999999999999</c:v>
                </c:pt>
                <c:pt idx="105">
                  <c:v>0.80349999999999999</c:v>
                </c:pt>
                <c:pt idx="106">
                  <c:v>0.80779999999999996</c:v>
                </c:pt>
                <c:pt idx="107">
                  <c:v>0.81389999999999996</c:v>
                </c:pt>
                <c:pt idx="108">
                  <c:v>0.8165</c:v>
                </c:pt>
                <c:pt idx="109">
                  <c:v>0.81910000000000005</c:v>
                </c:pt>
                <c:pt idx="110">
                  <c:v>0.82689999999999997</c:v>
                </c:pt>
                <c:pt idx="111">
                  <c:v>0.83460000000000001</c:v>
                </c:pt>
                <c:pt idx="112">
                  <c:v>0.83720000000000006</c:v>
                </c:pt>
                <c:pt idx="113">
                  <c:v>0.84330000000000005</c:v>
                </c:pt>
                <c:pt idx="114">
                  <c:v>0.84760000000000002</c:v>
                </c:pt>
                <c:pt idx="115">
                  <c:v>0.85540000000000005</c:v>
                </c:pt>
                <c:pt idx="116">
                  <c:v>0.86229999999999996</c:v>
                </c:pt>
                <c:pt idx="117">
                  <c:v>0.87009999999999998</c:v>
                </c:pt>
                <c:pt idx="118">
                  <c:v>0.87180000000000002</c:v>
                </c:pt>
                <c:pt idx="119">
                  <c:v>0.87529999999999997</c:v>
                </c:pt>
                <c:pt idx="120">
                  <c:v>0.88129999999999997</c:v>
                </c:pt>
                <c:pt idx="121">
                  <c:v>0.89</c:v>
                </c:pt>
                <c:pt idx="122">
                  <c:v>0.89690000000000003</c:v>
                </c:pt>
                <c:pt idx="123">
                  <c:v>0.90559999999999996</c:v>
                </c:pt>
                <c:pt idx="124">
                  <c:v>0.91249999999999998</c:v>
                </c:pt>
                <c:pt idx="125">
                  <c:v>0.91859999999999997</c:v>
                </c:pt>
                <c:pt idx="126">
                  <c:v>0.92459999999999998</c:v>
                </c:pt>
                <c:pt idx="127">
                  <c:v>0.93240000000000001</c:v>
                </c:pt>
                <c:pt idx="128">
                  <c:v>0.9385</c:v>
                </c:pt>
                <c:pt idx="129">
                  <c:v>0.94279999999999997</c:v>
                </c:pt>
                <c:pt idx="130">
                  <c:v>0.95150000000000001</c:v>
                </c:pt>
                <c:pt idx="131">
                  <c:v>0.95840000000000003</c:v>
                </c:pt>
                <c:pt idx="132">
                  <c:v>0.96540000000000004</c:v>
                </c:pt>
                <c:pt idx="133">
                  <c:v>0.97409999999999997</c:v>
                </c:pt>
                <c:pt idx="134">
                  <c:v>0.97670000000000001</c:v>
                </c:pt>
                <c:pt idx="135">
                  <c:v>0.97840000000000005</c:v>
                </c:pt>
                <c:pt idx="136">
                  <c:v>0.98099999999999998</c:v>
                </c:pt>
                <c:pt idx="137">
                  <c:v>0.98270000000000002</c:v>
                </c:pt>
                <c:pt idx="138">
                  <c:v>0.98529999999999995</c:v>
                </c:pt>
                <c:pt idx="139">
                  <c:v>0.99050000000000005</c:v>
                </c:pt>
                <c:pt idx="140">
                  <c:v>0.99919999999999998</c:v>
                </c:pt>
                <c:pt idx="141">
                  <c:v>1.0009999999999999</c:v>
                </c:pt>
              </c:numCache>
            </c:numRef>
          </c:xVal>
          <c:yVal>
            <c:numRef>
              <c:f>Sheet1!$E$2:$E$143</c:f>
              <c:numCache>
                <c:formatCode>General</c:formatCode>
                <c:ptCount val="142"/>
                <c:pt idx="0">
                  <c:v>0.37080000000000002</c:v>
                </c:pt>
                <c:pt idx="1">
                  <c:v>0.373</c:v>
                </c:pt>
                <c:pt idx="2">
                  <c:v>0.37519999999999998</c:v>
                </c:pt>
                <c:pt idx="3">
                  <c:v>0.37830000000000003</c:v>
                </c:pt>
                <c:pt idx="4">
                  <c:v>0.38140000000000002</c:v>
                </c:pt>
                <c:pt idx="5">
                  <c:v>0.38269999999999998</c:v>
                </c:pt>
                <c:pt idx="6">
                  <c:v>0.3836</c:v>
                </c:pt>
                <c:pt idx="7">
                  <c:v>0.38450000000000001</c:v>
                </c:pt>
                <c:pt idx="8">
                  <c:v>0.3876</c:v>
                </c:pt>
                <c:pt idx="9">
                  <c:v>0.38800000000000001</c:v>
                </c:pt>
                <c:pt idx="10">
                  <c:v>0.38850000000000001</c:v>
                </c:pt>
                <c:pt idx="11">
                  <c:v>0.3916</c:v>
                </c:pt>
                <c:pt idx="12">
                  <c:v>0.39250000000000002</c:v>
                </c:pt>
                <c:pt idx="13">
                  <c:v>0.39510000000000001</c:v>
                </c:pt>
                <c:pt idx="14">
                  <c:v>0.39600000000000002</c:v>
                </c:pt>
                <c:pt idx="15">
                  <c:v>0.39910000000000001</c:v>
                </c:pt>
                <c:pt idx="16">
                  <c:v>0.4022</c:v>
                </c:pt>
                <c:pt idx="17">
                  <c:v>0.40439999999999998</c:v>
                </c:pt>
                <c:pt idx="18">
                  <c:v>0.40699999999999997</c:v>
                </c:pt>
                <c:pt idx="19">
                  <c:v>0.40970000000000001</c:v>
                </c:pt>
                <c:pt idx="20">
                  <c:v>0.41189999999999999</c:v>
                </c:pt>
                <c:pt idx="21">
                  <c:v>0.41410000000000002</c:v>
                </c:pt>
                <c:pt idx="22">
                  <c:v>0.41589999999999999</c:v>
                </c:pt>
                <c:pt idx="23">
                  <c:v>0.41810000000000003</c:v>
                </c:pt>
                <c:pt idx="24">
                  <c:v>0.42030000000000001</c:v>
                </c:pt>
                <c:pt idx="25">
                  <c:v>0.4229</c:v>
                </c:pt>
                <c:pt idx="26">
                  <c:v>0.42559999999999998</c:v>
                </c:pt>
                <c:pt idx="27">
                  <c:v>0.42870000000000003</c:v>
                </c:pt>
                <c:pt idx="28">
                  <c:v>0.42959999999999998</c:v>
                </c:pt>
                <c:pt idx="29">
                  <c:v>0.43219999999999997</c:v>
                </c:pt>
                <c:pt idx="30">
                  <c:v>0.43440000000000001</c:v>
                </c:pt>
                <c:pt idx="31">
                  <c:v>0.4375</c:v>
                </c:pt>
                <c:pt idx="32">
                  <c:v>0.43969999999999998</c:v>
                </c:pt>
                <c:pt idx="33">
                  <c:v>0.4415</c:v>
                </c:pt>
                <c:pt idx="34">
                  <c:v>0.44330000000000003</c:v>
                </c:pt>
                <c:pt idx="35">
                  <c:v>0.44590000000000002</c:v>
                </c:pt>
                <c:pt idx="36">
                  <c:v>0.44769999999999999</c:v>
                </c:pt>
                <c:pt idx="37">
                  <c:v>0.44940000000000002</c:v>
                </c:pt>
                <c:pt idx="38">
                  <c:v>0.4521</c:v>
                </c:pt>
                <c:pt idx="39">
                  <c:v>0.45390000000000003</c:v>
                </c:pt>
                <c:pt idx="40">
                  <c:v>0.45650000000000002</c:v>
                </c:pt>
                <c:pt idx="41">
                  <c:v>0.4587</c:v>
                </c:pt>
                <c:pt idx="42">
                  <c:v>0.46139999999999998</c:v>
                </c:pt>
                <c:pt idx="43">
                  <c:v>0.46310000000000001</c:v>
                </c:pt>
                <c:pt idx="44">
                  <c:v>0.46450000000000002</c:v>
                </c:pt>
                <c:pt idx="45">
                  <c:v>0.46710000000000002</c:v>
                </c:pt>
                <c:pt idx="46">
                  <c:v>0.46839999999999998</c:v>
                </c:pt>
                <c:pt idx="47">
                  <c:v>0.47110000000000002</c:v>
                </c:pt>
                <c:pt idx="48">
                  <c:v>0.4733</c:v>
                </c:pt>
                <c:pt idx="49">
                  <c:v>0.47589999999999999</c:v>
                </c:pt>
                <c:pt idx="50">
                  <c:v>0.47820000000000001</c:v>
                </c:pt>
                <c:pt idx="51">
                  <c:v>0.47989999999999999</c:v>
                </c:pt>
                <c:pt idx="52">
                  <c:v>0.48130000000000001</c:v>
                </c:pt>
                <c:pt idx="53">
                  <c:v>0.48349999999999999</c:v>
                </c:pt>
                <c:pt idx="54">
                  <c:v>0.48520000000000002</c:v>
                </c:pt>
                <c:pt idx="55">
                  <c:v>0.4879</c:v>
                </c:pt>
                <c:pt idx="56">
                  <c:v>0.49009999999999998</c:v>
                </c:pt>
                <c:pt idx="57">
                  <c:v>0.49230000000000002</c:v>
                </c:pt>
                <c:pt idx="58">
                  <c:v>0.495</c:v>
                </c:pt>
                <c:pt idx="59">
                  <c:v>0.49630000000000002</c:v>
                </c:pt>
                <c:pt idx="60">
                  <c:v>0.498</c:v>
                </c:pt>
                <c:pt idx="61">
                  <c:v>0.50070000000000003</c:v>
                </c:pt>
                <c:pt idx="62">
                  <c:v>0.50329999999999997</c:v>
                </c:pt>
                <c:pt idx="63">
                  <c:v>0.50470000000000004</c:v>
                </c:pt>
                <c:pt idx="64">
                  <c:v>0.50639999999999996</c:v>
                </c:pt>
                <c:pt idx="65">
                  <c:v>0.5091</c:v>
                </c:pt>
                <c:pt idx="66">
                  <c:v>0.51170000000000004</c:v>
                </c:pt>
                <c:pt idx="67">
                  <c:v>0.51400000000000001</c:v>
                </c:pt>
                <c:pt idx="68">
                  <c:v>0.51619999999999999</c:v>
                </c:pt>
                <c:pt idx="69">
                  <c:v>0.51929999999999998</c:v>
                </c:pt>
                <c:pt idx="70">
                  <c:v>0.52149999999999996</c:v>
                </c:pt>
                <c:pt idx="71">
                  <c:v>0.52459999999999996</c:v>
                </c:pt>
                <c:pt idx="72">
                  <c:v>0.5272</c:v>
                </c:pt>
                <c:pt idx="73">
                  <c:v>0.52990000000000004</c:v>
                </c:pt>
                <c:pt idx="74">
                  <c:v>0.53249999999999997</c:v>
                </c:pt>
                <c:pt idx="75">
                  <c:v>0.53339999999999999</c:v>
                </c:pt>
                <c:pt idx="76">
                  <c:v>0.53649999999999998</c:v>
                </c:pt>
                <c:pt idx="77">
                  <c:v>0.53910000000000002</c:v>
                </c:pt>
                <c:pt idx="78">
                  <c:v>0.54220000000000002</c:v>
                </c:pt>
                <c:pt idx="79">
                  <c:v>0.54530000000000001</c:v>
                </c:pt>
                <c:pt idx="80">
                  <c:v>0.54579999999999995</c:v>
                </c:pt>
                <c:pt idx="81">
                  <c:v>0.54800000000000004</c:v>
                </c:pt>
                <c:pt idx="82">
                  <c:v>0.55059999999999998</c:v>
                </c:pt>
                <c:pt idx="83">
                  <c:v>0.55369999999999997</c:v>
                </c:pt>
                <c:pt idx="84">
                  <c:v>0.55640000000000001</c:v>
                </c:pt>
                <c:pt idx="85">
                  <c:v>0.55859999999999999</c:v>
                </c:pt>
                <c:pt idx="86">
                  <c:v>0.55940000000000001</c:v>
                </c:pt>
                <c:pt idx="87">
                  <c:v>0.56210000000000004</c:v>
                </c:pt>
                <c:pt idx="88">
                  <c:v>0.56469999999999998</c:v>
                </c:pt>
                <c:pt idx="89">
                  <c:v>0.56830000000000003</c:v>
                </c:pt>
                <c:pt idx="90">
                  <c:v>0.57089999999999996</c:v>
                </c:pt>
                <c:pt idx="91">
                  <c:v>0.57220000000000004</c:v>
                </c:pt>
                <c:pt idx="92">
                  <c:v>0.57310000000000005</c:v>
                </c:pt>
                <c:pt idx="93">
                  <c:v>0.57579999999999998</c:v>
                </c:pt>
                <c:pt idx="94">
                  <c:v>0.57750000000000001</c:v>
                </c:pt>
                <c:pt idx="95">
                  <c:v>0.5806</c:v>
                </c:pt>
                <c:pt idx="96">
                  <c:v>0.58279999999999998</c:v>
                </c:pt>
                <c:pt idx="97">
                  <c:v>0.58460000000000001</c:v>
                </c:pt>
                <c:pt idx="98">
                  <c:v>0.5877</c:v>
                </c:pt>
                <c:pt idx="99">
                  <c:v>0.58989999999999998</c:v>
                </c:pt>
                <c:pt idx="100">
                  <c:v>0.59079999999999999</c:v>
                </c:pt>
                <c:pt idx="101">
                  <c:v>0.59119999999999995</c:v>
                </c:pt>
                <c:pt idx="102">
                  <c:v>0.59430000000000005</c:v>
                </c:pt>
                <c:pt idx="103">
                  <c:v>0.59699999999999998</c:v>
                </c:pt>
                <c:pt idx="104">
                  <c:v>0.59960000000000002</c:v>
                </c:pt>
                <c:pt idx="105">
                  <c:v>0.60229999999999995</c:v>
                </c:pt>
                <c:pt idx="106">
                  <c:v>0.60399999999999998</c:v>
                </c:pt>
                <c:pt idx="107">
                  <c:v>0.60619999999999996</c:v>
                </c:pt>
                <c:pt idx="108">
                  <c:v>0.60709999999999997</c:v>
                </c:pt>
                <c:pt idx="109">
                  <c:v>0.60799999999999998</c:v>
                </c:pt>
                <c:pt idx="110">
                  <c:v>0.61070000000000002</c:v>
                </c:pt>
                <c:pt idx="111">
                  <c:v>0.61329999999999996</c:v>
                </c:pt>
                <c:pt idx="112">
                  <c:v>0.61419999999999997</c:v>
                </c:pt>
                <c:pt idx="113">
                  <c:v>0.61599999999999999</c:v>
                </c:pt>
                <c:pt idx="114">
                  <c:v>0.61729999999999996</c:v>
                </c:pt>
                <c:pt idx="115">
                  <c:v>0.61950000000000005</c:v>
                </c:pt>
                <c:pt idx="116">
                  <c:v>0.62129999999999996</c:v>
                </c:pt>
                <c:pt idx="117">
                  <c:v>0.62350000000000005</c:v>
                </c:pt>
                <c:pt idx="118">
                  <c:v>0.62390000000000001</c:v>
                </c:pt>
                <c:pt idx="119">
                  <c:v>0.62480000000000002</c:v>
                </c:pt>
                <c:pt idx="120">
                  <c:v>0.62619999999999998</c:v>
                </c:pt>
                <c:pt idx="121">
                  <c:v>0.62790000000000001</c:v>
                </c:pt>
                <c:pt idx="122">
                  <c:v>0.62929999999999997</c:v>
                </c:pt>
                <c:pt idx="123">
                  <c:v>0.63060000000000005</c:v>
                </c:pt>
                <c:pt idx="124">
                  <c:v>0.63149999999999995</c:v>
                </c:pt>
                <c:pt idx="125">
                  <c:v>0.63239999999999996</c:v>
                </c:pt>
                <c:pt idx="126">
                  <c:v>0.63329999999999997</c:v>
                </c:pt>
                <c:pt idx="127">
                  <c:v>0.63419999999999999</c:v>
                </c:pt>
                <c:pt idx="128">
                  <c:v>0.63500000000000001</c:v>
                </c:pt>
                <c:pt idx="129">
                  <c:v>0.63549999999999995</c:v>
                </c:pt>
                <c:pt idx="130">
                  <c:v>0.63639999999999997</c:v>
                </c:pt>
                <c:pt idx="131">
                  <c:v>0.63680000000000003</c:v>
                </c:pt>
                <c:pt idx="132">
                  <c:v>0.63729999999999998</c:v>
                </c:pt>
                <c:pt idx="133">
                  <c:v>0.63770000000000004</c:v>
                </c:pt>
                <c:pt idx="134">
                  <c:v>0.63770000000000004</c:v>
                </c:pt>
                <c:pt idx="135">
                  <c:v>0.63770000000000004</c:v>
                </c:pt>
                <c:pt idx="136">
                  <c:v>0.63770000000000004</c:v>
                </c:pt>
                <c:pt idx="137">
                  <c:v>0.63780000000000003</c:v>
                </c:pt>
                <c:pt idx="138">
                  <c:v>0.63780000000000003</c:v>
                </c:pt>
                <c:pt idx="139">
                  <c:v>0.63780000000000003</c:v>
                </c:pt>
                <c:pt idx="140">
                  <c:v>0.63819999999999999</c:v>
                </c:pt>
                <c:pt idx="141">
                  <c:v>0.63819999999999999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B-4A4F-B1D8-D1D2D79D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04136"/>
        <c:axId val="461609056"/>
      </c:scatterChart>
      <c:valAx>
        <c:axId val="3800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79944"/>
        <c:crosses val="autoZero"/>
        <c:crossBetween val="midCat"/>
      </c:valAx>
      <c:valAx>
        <c:axId val="38007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85848"/>
        <c:crosses val="autoZero"/>
        <c:crossBetween val="midCat"/>
      </c:valAx>
      <c:valAx>
        <c:axId val="461609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04136"/>
        <c:crosses val="max"/>
        <c:crossBetween val="midCat"/>
      </c:valAx>
      <c:valAx>
        <c:axId val="461604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160905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33336</xdr:rowOff>
    </xdr:from>
    <xdr:to>
      <xdr:col>23</xdr:col>
      <xdr:colOff>161925</xdr:colOff>
      <xdr:row>29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abSelected="1" zoomScaleNormal="100" workbookViewId="0">
      <selection activeCell="Z22" sqref="Z2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</row>
    <row r="2" spans="1:8" x14ac:dyDescent="0.25">
      <c r="A2">
        <v>0.2747</v>
      </c>
      <c r="B2">
        <v>18.760000000000002</v>
      </c>
      <c r="D2">
        <v>0.28129999999999999</v>
      </c>
      <c r="E2">
        <v>0.37080000000000002</v>
      </c>
      <c r="G2">
        <v>0.26860000000000001</v>
      </c>
      <c r="H2">
        <v>11.1</v>
      </c>
    </row>
    <row r="3" spans="1:8" x14ac:dyDescent="0.25">
      <c r="A3">
        <v>0.2782</v>
      </c>
      <c r="B3">
        <v>18.600000000000001</v>
      </c>
      <c r="D3">
        <v>0.28560000000000002</v>
      </c>
      <c r="E3">
        <v>0.373</v>
      </c>
      <c r="G3">
        <v>0.27039999999999997</v>
      </c>
      <c r="H3">
        <v>10.9</v>
      </c>
    </row>
    <row r="4" spans="1:8" x14ac:dyDescent="0.25">
      <c r="A4">
        <v>0.28260000000000002</v>
      </c>
      <c r="B4">
        <v>18.46</v>
      </c>
      <c r="D4">
        <v>0.2908</v>
      </c>
      <c r="E4">
        <v>0.37519999999999998</v>
      </c>
      <c r="G4">
        <v>0.27129999999999999</v>
      </c>
      <c r="H4">
        <v>10.8</v>
      </c>
    </row>
    <row r="5" spans="1:8" x14ac:dyDescent="0.25">
      <c r="A5">
        <v>0.28520000000000001</v>
      </c>
      <c r="B5">
        <v>18.37</v>
      </c>
      <c r="D5">
        <v>0.29770000000000002</v>
      </c>
      <c r="E5">
        <v>0.37830000000000003</v>
      </c>
      <c r="G5">
        <v>0.2722</v>
      </c>
      <c r="H5">
        <v>10.7</v>
      </c>
    </row>
    <row r="6" spans="1:8" x14ac:dyDescent="0.25">
      <c r="A6">
        <v>0.28789999999999999</v>
      </c>
      <c r="B6">
        <v>18.27</v>
      </c>
      <c r="D6">
        <v>0.30459999999999998</v>
      </c>
      <c r="E6">
        <v>0.38140000000000002</v>
      </c>
      <c r="G6">
        <v>0.27310000000000001</v>
      </c>
      <c r="H6">
        <v>10.6</v>
      </c>
    </row>
    <row r="7" spans="1:8" x14ac:dyDescent="0.25">
      <c r="A7">
        <v>0.2923</v>
      </c>
      <c r="B7">
        <v>18.11</v>
      </c>
      <c r="D7">
        <v>0.30719999999999997</v>
      </c>
      <c r="E7">
        <v>0.38269999999999998</v>
      </c>
      <c r="G7">
        <v>0.27489999999999998</v>
      </c>
      <c r="H7">
        <v>10.4</v>
      </c>
    </row>
    <row r="8" spans="1:8" x14ac:dyDescent="0.25">
      <c r="A8">
        <v>0.29580000000000001</v>
      </c>
      <c r="B8">
        <v>17.98</v>
      </c>
      <c r="D8">
        <v>0.30890000000000001</v>
      </c>
      <c r="E8">
        <v>0.3836</v>
      </c>
      <c r="G8">
        <v>0.2767</v>
      </c>
      <c r="H8">
        <v>10.3</v>
      </c>
    </row>
    <row r="9" spans="1:8" x14ac:dyDescent="0.25">
      <c r="A9">
        <v>0.30020000000000002</v>
      </c>
      <c r="B9">
        <v>17.829999999999998</v>
      </c>
      <c r="D9">
        <v>0.31069999999999998</v>
      </c>
      <c r="E9">
        <v>0.38450000000000001</v>
      </c>
      <c r="G9">
        <v>0.27839999999999998</v>
      </c>
      <c r="H9">
        <v>10.1</v>
      </c>
    </row>
    <row r="10" spans="1:8" x14ac:dyDescent="0.25">
      <c r="A10">
        <v>0.30099999999999999</v>
      </c>
      <c r="B10">
        <v>17.79</v>
      </c>
      <c r="D10">
        <v>0.31759999999999999</v>
      </c>
      <c r="E10">
        <v>0.3876</v>
      </c>
      <c r="G10">
        <v>0.27929999999999999</v>
      </c>
      <c r="H10">
        <v>10.1</v>
      </c>
    </row>
    <row r="11" spans="1:8" x14ac:dyDescent="0.25">
      <c r="A11">
        <v>0.3054</v>
      </c>
      <c r="B11">
        <v>17.63</v>
      </c>
      <c r="D11">
        <v>0.31840000000000002</v>
      </c>
      <c r="E11">
        <v>0.38800000000000001</v>
      </c>
      <c r="G11">
        <v>0.2802</v>
      </c>
      <c r="H11">
        <v>9.99</v>
      </c>
    </row>
    <row r="12" spans="1:8" x14ac:dyDescent="0.25">
      <c r="A12">
        <v>0.30980000000000002</v>
      </c>
      <c r="B12">
        <v>17.47</v>
      </c>
      <c r="D12">
        <v>0.31929999999999997</v>
      </c>
      <c r="E12">
        <v>0.38850000000000001</v>
      </c>
      <c r="G12">
        <v>0.28199999999999997</v>
      </c>
      <c r="H12">
        <v>9.83</v>
      </c>
    </row>
    <row r="13" spans="1:8" x14ac:dyDescent="0.25">
      <c r="A13">
        <v>0.31069999999999998</v>
      </c>
      <c r="B13">
        <v>17.440000000000001</v>
      </c>
      <c r="D13">
        <v>0.32619999999999999</v>
      </c>
      <c r="E13">
        <v>0.3916</v>
      </c>
      <c r="G13">
        <v>0.2838</v>
      </c>
      <c r="H13">
        <v>9.69</v>
      </c>
    </row>
    <row r="14" spans="1:8" x14ac:dyDescent="0.25">
      <c r="A14">
        <v>0.3125</v>
      </c>
      <c r="B14">
        <v>17.37</v>
      </c>
      <c r="D14">
        <v>0.32790000000000002</v>
      </c>
      <c r="E14">
        <v>0.39250000000000002</v>
      </c>
      <c r="G14">
        <v>0.28470000000000001</v>
      </c>
      <c r="H14">
        <v>9.6199999999999992</v>
      </c>
    </row>
    <row r="15" spans="1:8" x14ac:dyDescent="0.25">
      <c r="A15">
        <v>0.316</v>
      </c>
      <c r="B15">
        <v>17.25</v>
      </c>
      <c r="D15">
        <v>0.33400000000000002</v>
      </c>
      <c r="E15">
        <v>0.39510000000000001</v>
      </c>
      <c r="G15">
        <v>0.28649999999999998</v>
      </c>
      <c r="H15">
        <v>9.48</v>
      </c>
    </row>
    <row r="16" spans="1:8" x14ac:dyDescent="0.25">
      <c r="A16">
        <v>0.31769999999999998</v>
      </c>
      <c r="B16">
        <v>17.190000000000001</v>
      </c>
      <c r="D16">
        <v>0.3357</v>
      </c>
      <c r="E16">
        <v>0.39600000000000002</v>
      </c>
      <c r="G16">
        <v>0.28820000000000001</v>
      </c>
      <c r="H16">
        <v>9.34</v>
      </c>
    </row>
    <row r="17" spans="1:8" x14ac:dyDescent="0.25">
      <c r="A17">
        <v>0.32119999999999999</v>
      </c>
      <c r="B17">
        <v>17.07</v>
      </c>
      <c r="D17">
        <v>0.34260000000000002</v>
      </c>
      <c r="E17">
        <v>0.39910000000000001</v>
      </c>
      <c r="G17">
        <v>0.28910000000000002</v>
      </c>
      <c r="H17">
        <v>9.27</v>
      </c>
    </row>
    <row r="18" spans="1:8" x14ac:dyDescent="0.25">
      <c r="A18">
        <v>0.3256</v>
      </c>
      <c r="B18">
        <v>16.95</v>
      </c>
      <c r="D18">
        <v>0.34949999999999998</v>
      </c>
      <c r="E18">
        <v>0.4022</v>
      </c>
      <c r="G18">
        <v>0.28999999999999998</v>
      </c>
      <c r="H18">
        <v>9.1999999999999993</v>
      </c>
    </row>
    <row r="19" spans="1:8" x14ac:dyDescent="0.25">
      <c r="A19">
        <v>0.33</v>
      </c>
      <c r="B19">
        <v>16.809999999999999</v>
      </c>
      <c r="D19">
        <v>0.35470000000000002</v>
      </c>
      <c r="E19">
        <v>0.40439999999999998</v>
      </c>
      <c r="G19">
        <v>0.2918</v>
      </c>
      <c r="H19">
        <v>9.0399999999999991</v>
      </c>
    </row>
    <row r="20" spans="1:8" x14ac:dyDescent="0.25">
      <c r="A20">
        <v>0.33260000000000001</v>
      </c>
      <c r="B20">
        <v>16.72</v>
      </c>
      <c r="D20">
        <v>0.36070000000000002</v>
      </c>
      <c r="E20">
        <v>0.40699999999999997</v>
      </c>
      <c r="G20">
        <v>0.29449999999999998</v>
      </c>
      <c r="H20">
        <v>8.86</v>
      </c>
    </row>
    <row r="21" spans="1:8" x14ac:dyDescent="0.25">
      <c r="A21">
        <v>0.33529999999999999</v>
      </c>
      <c r="B21">
        <v>16.63</v>
      </c>
      <c r="D21">
        <v>0.36680000000000001</v>
      </c>
      <c r="E21">
        <v>0.40970000000000001</v>
      </c>
      <c r="G21">
        <v>0.29530000000000001</v>
      </c>
      <c r="H21">
        <v>8.7899999999999991</v>
      </c>
    </row>
    <row r="22" spans="1:8" x14ac:dyDescent="0.25">
      <c r="A22">
        <v>0.33960000000000001</v>
      </c>
      <c r="B22">
        <v>16.489999999999998</v>
      </c>
      <c r="D22">
        <v>0.37190000000000001</v>
      </c>
      <c r="E22">
        <v>0.41189999999999999</v>
      </c>
      <c r="G22">
        <v>0.29709999999999998</v>
      </c>
      <c r="H22">
        <v>8.6300000000000008</v>
      </c>
    </row>
    <row r="23" spans="1:8" x14ac:dyDescent="0.25">
      <c r="A23">
        <v>0.34229999999999999</v>
      </c>
      <c r="B23">
        <v>16.399999999999999</v>
      </c>
      <c r="D23">
        <v>0.37709999999999999</v>
      </c>
      <c r="E23">
        <v>0.41410000000000002</v>
      </c>
      <c r="G23">
        <v>0.29980000000000001</v>
      </c>
      <c r="H23">
        <v>8.48</v>
      </c>
    </row>
    <row r="24" spans="1:8" x14ac:dyDescent="0.25">
      <c r="A24">
        <v>0.34749999999999998</v>
      </c>
      <c r="B24">
        <v>16.239999999999998</v>
      </c>
      <c r="D24">
        <v>0.38140000000000002</v>
      </c>
      <c r="E24">
        <v>0.41589999999999999</v>
      </c>
      <c r="G24">
        <v>0.30159999999999998</v>
      </c>
      <c r="H24">
        <v>8.34</v>
      </c>
    </row>
    <row r="25" spans="1:8" x14ac:dyDescent="0.25">
      <c r="A25">
        <v>0.35189999999999999</v>
      </c>
      <c r="B25">
        <v>16.09</v>
      </c>
      <c r="D25">
        <v>0.3866</v>
      </c>
      <c r="E25">
        <v>0.41810000000000003</v>
      </c>
      <c r="G25">
        <v>0.3024</v>
      </c>
      <c r="H25">
        <v>8.2799999999999994</v>
      </c>
    </row>
    <row r="26" spans="1:8" x14ac:dyDescent="0.25">
      <c r="A26">
        <v>0.35720000000000002</v>
      </c>
      <c r="B26">
        <v>15.93</v>
      </c>
      <c r="D26">
        <v>0.39179999999999998</v>
      </c>
      <c r="E26">
        <v>0.42030000000000001</v>
      </c>
      <c r="G26">
        <v>0.30509999999999998</v>
      </c>
      <c r="H26">
        <v>8.11</v>
      </c>
    </row>
    <row r="27" spans="1:8" x14ac:dyDescent="0.25">
      <c r="A27">
        <v>0.3624</v>
      </c>
      <c r="B27">
        <v>15.77</v>
      </c>
      <c r="D27">
        <v>0.39779999999999999</v>
      </c>
      <c r="E27">
        <v>0.4229</v>
      </c>
      <c r="G27">
        <v>0.30690000000000001</v>
      </c>
      <c r="H27">
        <v>7.98</v>
      </c>
    </row>
    <row r="28" spans="1:8" x14ac:dyDescent="0.25">
      <c r="A28">
        <v>0.36680000000000001</v>
      </c>
      <c r="B28">
        <v>15.63</v>
      </c>
      <c r="D28">
        <v>0.40389999999999998</v>
      </c>
      <c r="E28">
        <v>0.42559999999999998</v>
      </c>
      <c r="G28">
        <v>0.30869999999999997</v>
      </c>
      <c r="H28">
        <v>7.86</v>
      </c>
    </row>
    <row r="29" spans="1:8" x14ac:dyDescent="0.25">
      <c r="A29">
        <v>0.37209999999999999</v>
      </c>
      <c r="B29">
        <v>15.49</v>
      </c>
      <c r="D29">
        <v>0.4108</v>
      </c>
      <c r="E29">
        <v>0.42870000000000003</v>
      </c>
      <c r="G29">
        <v>0.31130000000000002</v>
      </c>
      <c r="H29">
        <v>7.7</v>
      </c>
    </row>
    <row r="30" spans="1:8" x14ac:dyDescent="0.25">
      <c r="A30">
        <v>0.37730000000000002</v>
      </c>
      <c r="B30">
        <v>15.35</v>
      </c>
      <c r="D30">
        <v>0.41249999999999998</v>
      </c>
      <c r="E30">
        <v>0.42959999999999998</v>
      </c>
      <c r="G30">
        <v>0.314</v>
      </c>
      <c r="H30">
        <v>7.56</v>
      </c>
    </row>
    <row r="31" spans="1:8" x14ac:dyDescent="0.25">
      <c r="A31">
        <v>0.37990000000000002</v>
      </c>
      <c r="B31">
        <v>15.26</v>
      </c>
      <c r="D31">
        <v>0.41860000000000003</v>
      </c>
      <c r="E31">
        <v>0.43219999999999997</v>
      </c>
      <c r="G31">
        <v>0.31569999999999998</v>
      </c>
      <c r="H31">
        <v>7.4</v>
      </c>
    </row>
    <row r="32" spans="1:8" x14ac:dyDescent="0.25">
      <c r="A32">
        <v>0.38519999999999999</v>
      </c>
      <c r="B32">
        <v>15.12</v>
      </c>
      <c r="D32">
        <v>0.42370000000000002</v>
      </c>
      <c r="E32">
        <v>0.43440000000000001</v>
      </c>
      <c r="G32">
        <v>0.31840000000000002</v>
      </c>
      <c r="H32">
        <v>7.28</v>
      </c>
    </row>
    <row r="33" spans="1:8" x14ac:dyDescent="0.25">
      <c r="A33">
        <v>0.38779999999999998</v>
      </c>
      <c r="B33">
        <v>15.05</v>
      </c>
      <c r="D33">
        <v>0.43059999999999998</v>
      </c>
      <c r="E33">
        <v>0.4375</v>
      </c>
      <c r="G33">
        <v>0.32100000000000001</v>
      </c>
      <c r="H33">
        <v>7.14</v>
      </c>
    </row>
    <row r="34" spans="1:8" x14ac:dyDescent="0.25">
      <c r="A34">
        <v>0.39129999999999998</v>
      </c>
      <c r="B34">
        <v>14.96</v>
      </c>
      <c r="D34">
        <v>0.43580000000000002</v>
      </c>
      <c r="E34">
        <v>0.43969999999999998</v>
      </c>
      <c r="G34">
        <v>0.32369999999999999</v>
      </c>
      <c r="H34">
        <v>6.96</v>
      </c>
    </row>
    <row r="35" spans="1:8" x14ac:dyDescent="0.25">
      <c r="A35">
        <v>0.39479999999999998</v>
      </c>
      <c r="B35">
        <v>14.87</v>
      </c>
      <c r="D35">
        <v>0.44009999999999999</v>
      </c>
      <c r="E35">
        <v>0.4415</v>
      </c>
      <c r="G35">
        <v>0.32629999999999998</v>
      </c>
      <c r="H35">
        <v>6.8</v>
      </c>
    </row>
    <row r="36" spans="1:8" x14ac:dyDescent="0.25">
      <c r="A36">
        <v>0.3992</v>
      </c>
      <c r="B36">
        <v>14.73</v>
      </c>
      <c r="D36">
        <v>0.44450000000000001</v>
      </c>
      <c r="E36">
        <v>0.44330000000000003</v>
      </c>
      <c r="G36">
        <v>0.32900000000000001</v>
      </c>
      <c r="H36">
        <v>6.65</v>
      </c>
    </row>
    <row r="37" spans="1:8" x14ac:dyDescent="0.25">
      <c r="A37">
        <v>0.40360000000000001</v>
      </c>
      <c r="B37">
        <v>14.61</v>
      </c>
      <c r="D37">
        <v>0.45050000000000001</v>
      </c>
      <c r="E37">
        <v>0.44590000000000002</v>
      </c>
      <c r="G37">
        <v>0.33160000000000001</v>
      </c>
      <c r="H37">
        <v>6.51</v>
      </c>
    </row>
    <row r="38" spans="1:8" x14ac:dyDescent="0.25">
      <c r="A38">
        <v>0.40620000000000001</v>
      </c>
      <c r="B38">
        <v>14.54</v>
      </c>
      <c r="D38">
        <v>0.45479999999999998</v>
      </c>
      <c r="E38">
        <v>0.44769999999999999</v>
      </c>
      <c r="G38">
        <v>0.33429999999999999</v>
      </c>
      <c r="H38">
        <v>6.37</v>
      </c>
    </row>
    <row r="39" spans="1:8" x14ac:dyDescent="0.25">
      <c r="A39">
        <v>0.41149999999999998</v>
      </c>
      <c r="B39">
        <v>14.4</v>
      </c>
      <c r="D39">
        <v>0.45910000000000001</v>
      </c>
      <c r="E39">
        <v>0.44940000000000002</v>
      </c>
      <c r="G39">
        <v>0.33689999999999998</v>
      </c>
      <c r="H39">
        <v>6.22</v>
      </c>
    </row>
    <row r="40" spans="1:8" x14ac:dyDescent="0.25">
      <c r="A40">
        <v>0.4158</v>
      </c>
      <c r="B40">
        <v>14.28</v>
      </c>
      <c r="D40">
        <v>0.4652</v>
      </c>
      <c r="E40">
        <v>0.4521</v>
      </c>
      <c r="G40">
        <v>0.3387</v>
      </c>
      <c r="H40">
        <v>6.14</v>
      </c>
    </row>
    <row r="41" spans="1:8" x14ac:dyDescent="0.25">
      <c r="A41">
        <v>0.41930000000000001</v>
      </c>
      <c r="B41">
        <v>14.17</v>
      </c>
      <c r="D41">
        <v>0.47120000000000001</v>
      </c>
      <c r="E41">
        <v>0.45390000000000003</v>
      </c>
      <c r="G41">
        <v>0.34050000000000002</v>
      </c>
      <c r="H41">
        <v>6.01</v>
      </c>
    </row>
    <row r="42" spans="1:8" x14ac:dyDescent="0.25">
      <c r="A42">
        <v>0.42370000000000002</v>
      </c>
      <c r="B42">
        <v>14.06</v>
      </c>
      <c r="D42">
        <v>0.47639999999999999</v>
      </c>
      <c r="E42">
        <v>0.45650000000000002</v>
      </c>
      <c r="G42">
        <v>0.34399999999999997</v>
      </c>
      <c r="H42">
        <v>5.84</v>
      </c>
    </row>
    <row r="43" spans="1:8" x14ac:dyDescent="0.25">
      <c r="A43">
        <v>0.42899999999999999</v>
      </c>
      <c r="B43">
        <v>13.92</v>
      </c>
      <c r="D43">
        <v>0.48159999999999997</v>
      </c>
      <c r="E43">
        <v>0.4587</v>
      </c>
      <c r="G43">
        <v>0.34660000000000002</v>
      </c>
      <c r="H43">
        <v>5.73</v>
      </c>
    </row>
    <row r="44" spans="1:8" x14ac:dyDescent="0.25">
      <c r="A44">
        <v>0.43419999999999997</v>
      </c>
      <c r="B44">
        <v>13.78</v>
      </c>
      <c r="D44">
        <v>0.48759999999999998</v>
      </c>
      <c r="E44">
        <v>0.46139999999999998</v>
      </c>
      <c r="G44">
        <v>0.3493</v>
      </c>
      <c r="H44">
        <v>5.61</v>
      </c>
    </row>
    <row r="45" spans="1:8" x14ac:dyDescent="0.25">
      <c r="A45">
        <v>0.436</v>
      </c>
      <c r="B45">
        <v>13.73</v>
      </c>
      <c r="D45">
        <v>0.4919</v>
      </c>
      <c r="E45">
        <v>0.46310000000000001</v>
      </c>
      <c r="G45">
        <v>0.35189999999999999</v>
      </c>
      <c r="H45">
        <v>5.5</v>
      </c>
    </row>
    <row r="46" spans="1:8" x14ac:dyDescent="0.25">
      <c r="A46">
        <v>0.44119999999999998</v>
      </c>
      <c r="B46">
        <v>13.59</v>
      </c>
      <c r="D46">
        <v>0.49540000000000001</v>
      </c>
      <c r="E46">
        <v>0.46450000000000002</v>
      </c>
      <c r="G46">
        <v>0.35460000000000003</v>
      </c>
      <c r="H46">
        <v>5.34</v>
      </c>
    </row>
    <row r="47" spans="1:8" x14ac:dyDescent="0.25">
      <c r="A47">
        <v>0.44650000000000001</v>
      </c>
      <c r="B47">
        <v>13.45</v>
      </c>
      <c r="D47">
        <v>0.50229999999999997</v>
      </c>
      <c r="E47">
        <v>0.46710000000000002</v>
      </c>
      <c r="G47">
        <v>0.35720000000000002</v>
      </c>
      <c r="H47">
        <v>5.24</v>
      </c>
    </row>
    <row r="48" spans="1:8" x14ac:dyDescent="0.25">
      <c r="A48">
        <v>0.45079999999999998</v>
      </c>
      <c r="B48">
        <v>13.34</v>
      </c>
      <c r="D48">
        <v>0.50580000000000003</v>
      </c>
      <c r="E48">
        <v>0.46839999999999998</v>
      </c>
      <c r="G48">
        <v>0.35980000000000001</v>
      </c>
      <c r="H48">
        <v>5.13</v>
      </c>
    </row>
    <row r="49" spans="1:8" x14ac:dyDescent="0.25">
      <c r="A49">
        <v>0.45610000000000001</v>
      </c>
      <c r="B49">
        <v>13.2</v>
      </c>
      <c r="D49">
        <v>0.51270000000000004</v>
      </c>
      <c r="E49">
        <v>0.47110000000000002</v>
      </c>
      <c r="G49">
        <v>0.36159999999999998</v>
      </c>
      <c r="H49">
        <v>5.0599999999999996</v>
      </c>
    </row>
    <row r="50" spans="1:8" x14ac:dyDescent="0.25">
      <c r="A50">
        <v>0.46129999999999999</v>
      </c>
      <c r="B50">
        <v>13.06</v>
      </c>
      <c r="D50">
        <v>0.51790000000000003</v>
      </c>
      <c r="E50">
        <v>0.4733</v>
      </c>
      <c r="G50">
        <v>0.36420000000000002</v>
      </c>
      <c r="H50">
        <v>4.96</v>
      </c>
    </row>
    <row r="51" spans="1:8" x14ac:dyDescent="0.25">
      <c r="A51">
        <v>0.46400000000000002</v>
      </c>
      <c r="B51">
        <v>12.99</v>
      </c>
      <c r="D51">
        <v>0.52480000000000004</v>
      </c>
      <c r="E51">
        <v>0.47589999999999999</v>
      </c>
      <c r="G51">
        <v>0.3669</v>
      </c>
      <c r="H51">
        <v>4.8499999999999996</v>
      </c>
    </row>
    <row r="52" spans="1:8" x14ac:dyDescent="0.25">
      <c r="A52">
        <v>0.46920000000000001</v>
      </c>
      <c r="B52">
        <v>12.85</v>
      </c>
      <c r="D52">
        <v>0.53080000000000005</v>
      </c>
      <c r="E52">
        <v>0.47820000000000001</v>
      </c>
      <c r="G52">
        <v>0.37040000000000001</v>
      </c>
      <c r="H52">
        <v>4.71</v>
      </c>
    </row>
    <row r="53" spans="1:8" x14ac:dyDescent="0.25">
      <c r="A53">
        <v>0.47360000000000002</v>
      </c>
      <c r="B53">
        <v>12.75</v>
      </c>
      <c r="D53">
        <v>0.53510000000000002</v>
      </c>
      <c r="E53">
        <v>0.47989999999999999</v>
      </c>
      <c r="G53">
        <v>0.37390000000000001</v>
      </c>
      <c r="H53">
        <v>4.57</v>
      </c>
    </row>
    <row r="54" spans="1:8" x14ac:dyDescent="0.25">
      <c r="A54">
        <v>0.47620000000000001</v>
      </c>
      <c r="B54">
        <v>12.68</v>
      </c>
      <c r="D54">
        <v>0.53859999999999997</v>
      </c>
      <c r="E54">
        <v>0.48130000000000001</v>
      </c>
      <c r="G54">
        <v>0.3765</v>
      </c>
      <c r="H54">
        <v>4.47</v>
      </c>
    </row>
    <row r="55" spans="1:8" x14ac:dyDescent="0.25">
      <c r="A55">
        <v>0.47970000000000002</v>
      </c>
      <c r="B55">
        <v>12.59</v>
      </c>
      <c r="D55">
        <v>0.54459999999999997</v>
      </c>
      <c r="E55">
        <v>0.48349999999999999</v>
      </c>
      <c r="G55">
        <v>0.37919999999999998</v>
      </c>
      <c r="H55">
        <v>4.3600000000000003</v>
      </c>
    </row>
    <row r="56" spans="1:8" x14ac:dyDescent="0.25">
      <c r="A56">
        <v>0.48320000000000002</v>
      </c>
      <c r="B56">
        <v>12.5</v>
      </c>
      <c r="D56">
        <v>0.54900000000000004</v>
      </c>
      <c r="E56">
        <v>0.48520000000000002</v>
      </c>
      <c r="G56">
        <v>0.38269999999999998</v>
      </c>
      <c r="H56">
        <v>4.24</v>
      </c>
    </row>
    <row r="57" spans="1:8" x14ac:dyDescent="0.25">
      <c r="A57">
        <v>0.48580000000000001</v>
      </c>
      <c r="B57">
        <v>12.43</v>
      </c>
      <c r="D57">
        <v>0.55589999999999995</v>
      </c>
      <c r="E57">
        <v>0.4879</v>
      </c>
      <c r="G57">
        <v>0.38619999999999999</v>
      </c>
      <c r="H57">
        <v>4.1100000000000003</v>
      </c>
    </row>
    <row r="58" spans="1:8" x14ac:dyDescent="0.25">
      <c r="A58">
        <v>0.49020000000000002</v>
      </c>
      <c r="B58">
        <v>12.33</v>
      </c>
      <c r="D58">
        <v>0.56189999999999996</v>
      </c>
      <c r="E58">
        <v>0.49009999999999998</v>
      </c>
      <c r="G58">
        <v>0.3906</v>
      </c>
      <c r="H58">
        <v>3.96</v>
      </c>
    </row>
    <row r="59" spans="1:8" x14ac:dyDescent="0.25">
      <c r="A59">
        <v>0.49459999999999998</v>
      </c>
      <c r="B59">
        <v>12.22</v>
      </c>
      <c r="D59">
        <v>0.56799999999999995</v>
      </c>
      <c r="E59">
        <v>0.49230000000000002</v>
      </c>
      <c r="G59">
        <v>0.39410000000000001</v>
      </c>
      <c r="H59">
        <v>3.83</v>
      </c>
    </row>
    <row r="60" spans="1:8" x14ac:dyDescent="0.25">
      <c r="A60">
        <v>0.49809999999999999</v>
      </c>
      <c r="B60">
        <v>12.13</v>
      </c>
      <c r="D60">
        <v>0.57489999999999997</v>
      </c>
      <c r="E60">
        <v>0.495</v>
      </c>
      <c r="G60">
        <v>0.39850000000000002</v>
      </c>
      <c r="H60">
        <v>3.69</v>
      </c>
    </row>
    <row r="61" spans="1:8" x14ac:dyDescent="0.25">
      <c r="A61">
        <v>0.50329999999999997</v>
      </c>
      <c r="B61">
        <v>12.01</v>
      </c>
      <c r="D61">
        <v>0.57830000000000004</v>
      </c>
      <c r="E61">
        <v>0.49630000000000002</v>
      </c>
      <c r="G61">
        <v>0.4002</v>
      </c>
      <c r="H61">
        <v>3.64</v>
      </c>
    </row>
    <row r="62" spans="1:8" x14ac:dyDescent="0.25">
      <c r="A62">
        <v>0.50860000000000005</v>
      </c>
      <c r="B62">
        <v>11.89</v>
      </c>
      <c r="D62">
        <v>0.58260000000000001</v>
      </c>
      <c r="E62">
        <v>0.498</v>
      </c>
      <c r="G62">
        <v>0.4037</v>
      </c>
      <c r="H62">
        <v>3.53</v>
      </c>
    </row>
    <row r="63" spans="1:8" x14ac:dyDescent="0.25">
      <c r="A63">
        <v>0.51290000000000002</v>
      </c>
      <c r="B63">
        <v>11.78</v>
      </c>
      <c r="D63">
        <v>0.58950000000000002</v>
      </c>
      <c r="E63">
        <v>0.50070000000000003</v>
      </c>
      <c r="G63">
        <v>0.40550000000000003</v>
      </c>
      <c r="H63">
        <v>3.48</v>
      </c>
    </row>
    <row r="64" spans="1:8" x14ac:dyDescent="0.25">
      <c r="A64">
        <v>0.51819999999999999</v>
      </c>
      <c r="B64">
        <v>11.66</v>
      </c>
      <c r="D64">
        <v>0.59650000000000003</v>
      </c>
      <c r="E64">
        <v>0.50329999999999997</v>
      </c>
      <c r="G64">
        <v>0.40899999999999997</v>
      </c>
      <c r="H64">
        <v>3.36</v>
      </c>
    </row>
    <row r="65" spans="1:8" x14ac:dyDescent="0.25">
      <c r="A65">
        <v>0.52259999999999995</v>
      </c>
      <c r="B65">
        <v>11.55</v>
      </c>
      <c r="D65">
        <v>0.59989999999999999</v>
      </c>
      <c r="E65">
        <v>0.50470000000000004</v>
      </c>
      <c r="G65">
        <v>0.41339999999999999</v>
      </c>
      <c r="H65">
        <v>3.24</v>
      </c>
    </row>
    <row r="66" spans="1:8" x14ac:dyDescent="0.25">
      <c r="A66">
        <v>0.52610000000000001</v>
      </c>
      <c r="B66">
        <v>11.46</v>
      </c>
      <c r="D66">
        <v>0.60419999999999996</v>
      </c>
      <c r="E66">
        <v>0.50639999999999996</v>
      </c>
      <c r="G66">
        <v>0.41770000000000002</v>
      </c>
      <c r="H66">
        <v>3.11</v>
      </c>
    </row>
    <row r="67" spans="1:8" x14ac:dyDescent="0.25">
      <c r="A67">
        <v>0.52959999999999996</v>
      </c>
      <c r="B67">
        <v>11.38</v>
      </c>
      <c r="D67">
        <v>0.61029999999999995</v>
      </c>
      <c r="E67">
        <v>0.5091</v>
      </c>
      <c r="G67">
        <v>0.42209999999999998</v>
      </c>
      <c r="H67">
        <v>2.99</v>
      </c>
    </row>
    <row r="68" spans="1:8" x14ac:dyDescent="0.25">
      <c r="A68">
        <v>0.53310000000000002</v>
      </c>
      <c r="B68">
        <v>11.29</v>
      </c>
      <c r="D68">
        <v>0.61629999999999996</v>
      </c>
      <c r="E68">
        <v>0.51170000000000004</v>
      </c>
      <c r="G68">
        <v>0.42820000000000003</v>
      </c>
      <c r="H68">
        <v>2.85</v>
      </c>
    </row>
    <row r="69" spans="1:8" x14ac:dyDescent="0.25">
      <c r="A69">
        <v>0.53659999999999997</v>
      </c>
      <c r="B69">
        <v>11.2</v>
      </c>
      <c r="D69">
        <v>0.62150000000000005</v>
      </c>
      <c r="E69">
        <v>0.51400000000000001</v>
      </c>
      <c r="G69">
        <v>0.4335</v>
      </c>
      <c r="H69">
        <v>2.73</v>
      </c>
    </row>
    <row r="70" spans="1:8" x14ac:dyDescent="0.25">
      <c r="A70">
        <v>0.54010000000000002</v>
      </c>
      <c r="B70">
        <v>11.11</v>
      </c>
      <c r="D70">
        <v>0.62670000000000003</v>
      </c>
      <c r="E70">
        <v>0.51619999999999999</v>
      </c>
      <c r="G70">
        <v>0.43959999999999999</v>
      </c>
      <c r="H70">
        <v>2.59</v>
      </c>
    </row>
    <row r="71" spans="1:8" x14ac:dyDescent="0.25">
      <c r="A71">
        <v>0.54359999999999997</v>
      </c>
      <c r="B71">
        <v>11.03</v>
      </c>
      <c r="D71">
        <v>0.63360000000000005</v>
      </c>
      <c r="E71">
        <v>0.51929999999999998</v>
      </c>
      <c r="G71">
        <v>0.44219999999999998</v>
      </c>
      <c r="H71">
        <v>2.5299999999999998</v>
      </c>
    </row>
    <row r="72" spans="1:8" x14ac:dyDescent="0.25">
      <c r="A72">
        <v>0.54790000000000005</v>
      </c>
      <c r="B72">
        <v>10.92</v>
      </c>
      <c r="D72">
        <v>0.63880000000000003</v>
      </c>
      <c r="E72">
        <v>0.52149999999999996</v>
      </c>
      <c r="G72">
        <v>0.44569999999999999</v>
      </c>
      <c r="H72">
        <v>2.46</v>
      </c>
    </row>
    <row r="73" spans="1:8" x14ac:dyDescent="0.25">
      <c r="A73">
        <v>0.5514</v>
      </c>
      <c r="B73">
        <v>10.85</v>
      </c>
      <c r="D73">
        <v>0.64570000000000005</v>
      </c>
      <c r="E73">
        <v>0.52459999999999996</v>
      </c>
      <c r="G73">
        <v>0.44829999999999998</v>
      </c>
      <c r="H73">
        <v>2.41</v>
      </c>
    </row>
    <row r="74" spans="1:8" x14ac:dyDescent="0.25">
      <c r="A74">
        <v>0.55579999999999996</v>
      </c>
      <c r="B74">
        <v>10.74</v>
      </c>
      <c r="D74">
        <v>0.65169999999999995</v>
      </c>
      <c r="E74">
        <v>0.5272</v>
      </c>
      <c r="G74">
        <v>0.45529999999999998</v>
      </c>
      <c r="H74">
        <v>2.29</v>
      </c>
    </row>
    <row r="75" spans="1:8" x14ac:dyDescent="0.25">
      <c r="A75">
        <v>0.56189999999999996</v>
      </c>
      <c r="B75">
        <v>10.6</v>
      </c>
      <c r="D75">
        <v>0.65780000000000005</v>
      </c>
      <c r="E75">
        <v>0.52990000000000004</v>
      </c>
      <c r="G75">
        <v>0.46060000000000001</v>
      </c>
      <c r="H75">
        <v>2.2000000000000002</v>
      </c>
    </row>
    <row r="76" spans="1:8" x14ac:dyDescent="0.25">
      <c r="A76">
        <v>0.56630000000000003</v>
      </c>
      <c r="B76">
        <v>10.5</v>
      </c>
      <c r="D76">
        <v>0.66379999999999995</v>
      </c>
      <c r="E76">
        <v>0.53249999999999997</v>
      </c>
      <c r="G76">
        <v>0.4667</v>
      </c>
      <c r="H76">
        <v>2.09</v>
      </c>
    </row>
    <row r="77" spans="1:8" x14ac:dyDescent="0.25">
      <c r="A77">
        <v>0.5706</v>
      </c>
      <c r="B77">
        <v>10.41</v>
      </c>
      <c r="D77">
        <v>0.66549999999999998</v>
      </c>
      <c r="E77">
        <v>0.53339999999999999</v>
      </c>
      <c r="G77">
        <v>0.47360000000000002</v>
      </c>
      <c r="H77">
        <v>1.99</v>
      </c>
    </row>
    <row r="78" spans="1:8" x14ac:dyDescent="0.25">
      <c r="A78">
        <v>0.57589999999999997</v>
      </c>
      <c r="B78">
        <v>10.29</v>
      </c>
      <c r="D78">
        <v>0.6724</v>
      </c>
      <c r="E78">
        <v>0.53649999999999998</v>
      </c>
      <c r="G78">
        <v>0.4763</v>
      </c>
      <c r="H78">
        <v>1.95</v>
      </c>
    </row>
    <row r="79" spans="1:8" x14ac:dyDescent="0.25">
      <c r="A79">
        <v>0.57850000000000001</v>
      </c>
      <c r="B79">
        <v>10.23</v>
      </c>
      <c r="D79">
        <v>0.67759999999999998</v>
      </c>
      <c r="E79">
        <v>0.53910000000000002</v>
      </c>
      <c r="G79">
        <v>0.47889999999999999</v>
      </c>
      <c r="H79">
        <v>1.92</v>
      </c>
    </row>
    <row r="80" spans="1:8" x14ac:dyDescent="0.25">
      <c r="A80">
        <v>0.58460000000000001</v>
      </c>
      <c r="B80">
        <v>10.09</v>
      </c>
      <c r="D80">
        <v>0.6845</v>
      </c>
      <c r="E80">
        <v>0.54220000000000002</v>
      </c>
      <c r="G80">
        <v>0.48580000000000001</v>
      </c>
      <c r="H80">
        <v>1.83</v>
      </c>
    </row>
    <row r="81" spans="1:8" x14ac:dyDescent="0.25">
      <c r="A81">
        <v>0.58989999999999998</v>
      </c>
      <c r="B81">
        <v>9.9710000000000001</v>
      </c>
      <c r="D81">
        <v>0.69140000000000001</v>
      </c>
      <c r="E81">
        <v>0.54530000000000001</v>
      </c>
      <c r="G81">
        <v>0.49109999999999998</v>
      </c>
      <c r="H81">
        <v>1.76</v>
      </c>
    </row>
    <row r="82" spans="1:8" x14ac:dyDescent="0.25">
      <c r="A82">
        <v>0.59250000000000003</v>
      </c>
      <c r="B82">
        <v>9.9190000000000005</v>
      </c>
      <c r="D82">
        <v>0.69230000000000003</v>
      </c>
      <c r="E82">
        <v>0.54579999999999995</v>
      </c>
      <c r="G82">
        <v>0.49719999999999998</v>
      </c>
      <c r="H82">
        <v>1.69</v>
      </c>
    </row>
    <row r="83" spans="1:8" x14ac:dyDescent="0.25">
      <c r="A83">
        <v>0.59689999999999999</v>
      </c>
      <c r="B83">
        <v>9.8130000000000006</v>
      </c>
      <c r="D83">
        <v>0.6966</v>
      </c>
      <c r="E83">
        <v>0.54800000000000004</v>
      </c>
      <c r="G83">
        <v>0.50239999999999996</v>
      </c>
      <c r="H83">
        <v>1.64</v>
      </c>
    </row>
    <row r="84" spans="1:8" x14ac:dyDescent="0.25">
      <c r="A84">
        <v>0.60299999999999998</v>
      </c>
      <c r="B84">
        <v>9.673</v>
      </c>
      <c r="D84">
        <v>0.70179999999999998</v>
      </c>
      <c r="E84">
        <v>0.55059999999999998</v>
      </c>
      <c r="G84">
        <v>0.50849999999999995</v>
      </c>
      <c r="H84">
        <v>1.57</v>
      </c>
    </row>
    <row r="85" spans="1:8" x14ac:dyDescent="0.25">
      <c r="A85">
        <v>0.60909999999999997</v>
      </c>
      <c r="B85">
        <v>9.5670000000000002</v>
      </c>
      <c r="D85">
        <v>0.70779999999999998</v>
      </c>
      <c r="E85">
        <v>0.55369999999999997</v>
      </c>
      <c r="G85">
        <v>0.51629999999999998</v>
      </c>
      <c r="H85">
        <v>1.5</v>
      </c>
    </row>
    <row r="86" spans="1:8" x14ac:dyDescent="0.25">
      <c r="A86">
        <v>0.61429999999999996</v>
      </c>
      <c r="B86">
        <v>9.4440000000000008</v>
      </c>
      <c r="D86">
        <v>0.71299999999999997</v>
      </c>
      <c r="E86">
        <v>0.55640000000000001</v>
      </c>
      <c r="G86">
        <v>0.52500000000000002</v>
      </c>
      <c r="H86">
        <v>1.43</v>
      </c>
    </row>
    <row r="87" spans="1:8" x14ac:dyDescent="0.25">
      <c r="A87">
        <v>0.61960000000000004</v>
      </c>
      <c r="B87">
        <v>9.3390000000000004</v>
      </c>
      <c r="D87">
        <v>0.71730000000000005</v>
      </c>
      <c r="E87">
        <v>0.55859999999999999</v>
      </c>
      <c r="G87">
        <v>0.5302</v>
      </c>
      <c r="H87">
        <v>1.38</v>
      </c>
    </row>
    <row r="88" spans="1:8" x14ac:dyDescent="0.25">
      <c r="A88">
        <v>0.62480000000000002</v>
      </c>
      <c r="B88">
        <v>9.234</v>
      </c>
      <c r="D88">
        <v>0.71899999999999997</v>
      </c>
      <c r="E88">
        <v>0.55940000000000001</v>
      </c>
      <c r="G88">
        <v>0.53720000000000001</v>
      </c>
      <c r="H88">
        <v>1.32</v>
      </c>
    </row>
    <row r="89" spans="1:8" x14ac:dyDescent="0.25">
      <c r="A89">
        <v>0.62829999999999997</v>
      </c>
      <c r="B89">
        <v>9.1639999999999997</v>
      </c>
      <c r="D89">
        <v>0.72419999999999995</v>
      </c>
      <c r="E89">
        <v>0.56210000000000004</v>
      </c>
      <c r="G89">
        <v>0.54069999999999996</v>
      </c>
      <c r="H89">
        <v>1.31</v>
      </c>
    </row>
    <row r="90" spans="1:8" x14ac:dyDescent="0.25">
      <c r="A90">
        <v>0.63439999999999996</v>
      </c>
      <c r="B90">
        <v>9.0229999999999997</v>
      </c>
      <c r="D90">
        <v>0.72940000000000005</v>
      </c>
      <c r="E90">
        <v>0.56469999999999998</v>
      </c>
      <c r="G90">
        <v>0.54849999999999999</v>
      </c>
      <c r="H90">
        <v>1.25</v>
      </c>
    </row>
    <row r="91" spans="1:8" x14ac:dyDescent="0.25">
      <c r="A91">
        <v>0.6371</v>
      </c>
      <c r="B91">
        <v>8.9700000000000006</v>
      </c>
      <c r="D91">
        <v>0.73540000000000005</v>
      </c>
      <c r="E91">
        <v>0.56830000000000003</v>
      </c>
      <c r="G91">
        <v>0.55369999999999997</v>
      </c>
      <c r="H91">
        <v>1.22</v>
      </c>
    </row>
    <row r="92" spans="1:8" x14ac:dyDescent="0.25">
      <c r="A92">
        <v>0.64139999999999997</v>
      </c>
      <c r="B92">
        <v>8.8829999999999991</v>
      </c>
      <c r="D92">
        <v>0.74060000000000004</v>
      </c>
      <c r="E92">
        <v>0.57089999999999996</v>
      </c>
      <c r="G92">
        <v>0.56069999999999998</v>
      </c>
      <c r="H92">
        <v>1.17</v>
      </c>
    </row>
    <row r="93" spans="1:8" x14ac:dyDescent="0.25">
      <c r="A93">
        <v>0.64670000000000005</v>
      </c>
      <c r="B93">
        <v>8.7769999999999992</v>
      </c>
      <c r="D93">
        <v>0.74309999999999998</v>
      </c>
      <c r="E93">
        <v>0.57220000000000004</v>
      </c>
      <c r="G93">
        <v>0.56940000000000002</v>
      </c>
      <c r="H93">
        <v>1.1100000000000001</v>
      </c>
    </row>
    <row r="94" spans="1:8" x14ac:dyDescent="0.25">
      <c r="A94">
        <v>0.65100000000000002</v>
      </c>
      <c r="B94">
        <v>8.6890000000000001</v>
      </c>
      <c r="D94">
        <v>0.74490000000000001</v>
      </c>
      <c r="E94">
        <v>0.57310000000000005</v>
      </c>
      <c r="G94">
        <v>0.57550000000000001</v>
      </c>
      <c r="H94">
        <v>1.08</v>
      </c>
    </row>
    <row r="95" spans="1:8" x14ac:dyDescent="0.25">
      <c r="A95">
        <v>0.65629999999999999</v>
      </c>
      <c r="B95">
        <v>8.5839999999999996</v>
      </c>
      <c r="D95">
        <v>0.75</v>
      </c>
      <c r="E95">
        <v>0.57579999999999998</v>
      </c>
      <c r="G95">
        <v>0.58240000000000003</v>
      </c>
      <c r="H95">
        <v>1.04</v>
      </c>
    </row>
    <row r="96" spans="1:8" x14ac:dyDescent="0.25">
      <c r="A96">
        <v>0.65800000000000003</v>
      </c>
      <c r="B96">
        <v>8.5489999999999995</v>
      </c>
      <c r="D96">
        <v>0.75349999999999995</v>
      </c>
      <c r="E96">
        <v>0.57750000000000001</v>
      </c>
      <c r="G96">
        <v>0.58679999999999999</v>
      </c>
      <c r="H96">
        <v>1.03</v>
      </c>
    </row>
    <row r="97" spans="1:8" x14ac:dyDescent="0.25">
      <c r="A97">
        <v>0.65890000000000004</v>
      </c>
      <c r="B97">
        <v>8.5310000000000006</v>
      </c>
      <c r="D97">
        <v>0.75870000000000004</v>
      </c>
      <c r="E97">
        <v>0.5806</v>
      </c>
      <c r="G97">
        <v>0.59370000000000001</v>
      </c>
      <c r="H97">
        <v>0.99199999999999999</v>
      </c>
    </row>
    <row r="98" spans="1:8" x14ac:dyDescent="0.25">
      <c r="A98">
        <v>0.6633</v>
      </c>
      <c r="B98">
        <v>8.4440000000000008</v>
      </c>
      <c r="D98">
        <v>0.76300000000000001</v>
      </c>
      <c r="E98">
        <v>0.58279999999999998</v>
      </c>
      <c r="G98">
        <v>0.60070000000000001</v>
      </c>
      <c r="H98">
        <v>0.95699999999999996</v>
      </c>
    </row>
    <row r="99" spans="1:8" x14ac:dyDescent="0.25">
      <c r="A99">
        <v>0.66849999999999998</v>
      </c>
      <c r="B99">
        <v>8.3379999999999992</v>
      </c>
      <c r="D99">
        <v>0.76639999999999997</v>
      </c>
      <c r="E99">
        <v>0.58460000000000001</v>
      </c>
      <c r="G99">
        <v>0.60850000000000004</v>
      </c>
      <c r="H99">
        <v>0.92200000000000004</v>
      </c>
    </row>
    <row r="100" spans="1:8" x14ac:dyDescent="0.25">
      <c r="A100">
        <v>0.67020000000000002</v>
      </c>
      <c r="B100">
        <v>8.3030000000000008</v>
      </c>
      <c r="D100">
        <v>0.77249999999999996</v>
      </c>
      <c r="E100">
        <v>0.5877</v>
      </c>
      <c r="G100">
        <v>0.61280000000000001</v>
      </c>
      <c r="H100">
        <v>0.90500000000000003</v>
      </c>
    </row>
    <row r="101" spans="1:8" x14ac:dyDescent="0.25">
      <c r="A101">
        <v>0.67549999999999999</v>
      </c>
      <c r="B101">
        <v>8.1980000000000004</v>
      </c>
      <c r="D101">
        <v>0.77680000000000005</v>
      </c>
      <c r="E101">
        <v>0.58989999999999998</v>
      </c>
      <c r="G101">
        <v>0.62150000000000005</v>
      </c>
      <c r="H101">
        <v>0.87</v>
      </c>
    </row>
    <row r="102" spans="1:8" x14ac:dyDescent="0.25">
      <c r="A102">
        <v>0.67810000000000004</v>
      </c>
      <c r="B102">
        <v>8.1449999999999996</v>
      </c>
      <c r="D102">
        <v>0.77849999999999997</v>
      </c>
      <c r="E102">
        <v>0.59079999999999999</v>
      </c>
      <c r="G102">
        <v>0.63019999999999998</v>
      </c>
      <c r="H102">
        <v>0.83499999999999996</v>
      </c>
    </row>
    <row r="103" spans="1:8" x14ac:dyDescent="0.25">
      <c r="A103">
        <v>0.68510000000000004</v>
      </c>
      <c r="B103">
        <v>8.0220000000000002</v>
      </c>
      <c r="D103">
        <v>0.77939999999999998</v>
      </c>
      <c r="E103">
        <v>0.59119999999999995</v>
      </c>
      <c r="G103">
        <v>0.63460000000000005</v>
      </c>
      <c r="H103">
        <v>0.81799999999999995</v>
      </c>
    </row>
    <row r="104" spans="1:8" x14ac:dyDescent="0.25">
      <c r="A104">
        <v>0.69120000000000004</v>
      </c>
      <c r="B104">
        <v>7.899</v>
      </c>
      <c r="D104">
        <v>0.7863</v>
      </c>
      <c r="E104">
        <v>0.59430000000000005</v>
      </c>
      <c r="G104">
        <v>0.64319999999999999</v>
      </c>
      <c r="H104">
        <v>0.78300000000000003</v>
      </c>
    </row>
    <row r="105" spans="1:8" x14ac:dyDescent="0.25">
      <c r="A105">
        <v>0.69379999999999997</v>
      </c>
      <c r="B105">
        <v>7.8470000000000004</v>
      </c>
      <c r="D105">
        <v>0.79139999999999999</v>
      </c>
      <c r="E105">
        <v>0.59699999999999998</v>
      </c>
      <c r="G105">
        <v>0.65190000000000003</v>
      </c>
      <c r="H105">
        <v>0.749</v>
      </c>
    </row>
    <row r="106" spans="1:8" x14ac:dyDescent="0.25">
      <c r="A106">
        <v>0.69989999999999997</v>
      </c>
      <c r="B106">
        <v>7.7409999999999997</v>
      </c>
      <c r="D106">
        <v>0.79749999999999999</v>
      </c>
      <c r="E106">
        <v>0.59960000000000002</v>
      </c>
      <c r="G106">
        <v>0.65800000000000003</v>
      </c>
      <c r="H106">
        <v>0.73099999999999998</v>
      </c>
    </row>
    <row r="107" spans="1:8" x14ac:dyDescent="0.25">
      <c r="A107">
        <v>0.70689999999999997</v>
      </c>
      <c r="B107">
        <v>7.6180000000000003</v>
      </c>
      <c r="D107">
        <v>0.80349999999999999</v>
      </c>
      <c r="E107">
        <v>0.60229999999999995</v>
      </c>
      <c r="G107">
        <v>0.66410000000000002</v>
      </c>
      <c r="H107">
        <v>0.71399999999999997</v>
      </c>
    </row>
    <row r="108" spans="1:8" x14ac:dyDescent="0.25">
      <c r="A108">
        <v>0.71130000000000004</v>
      </c>
      <c r="B108">
        <v>7.548</v>
      </c>
      <c r="D108">
        <v>0.80779999999999996</v>
      </c>
      <c r="E108">
        <v>0.60399999999999998</v>
      </c>
      <c r="G108">
        <v>0.67279999999999995</v>
      </c>
      <c r="H108">
        <v>0.67900000000000005</v>
      </c>
    </row>
    <row r="109" spans="1:8" x14ac:dyDescent="0.25">
      <c r="A109">
        <v>0.71560000000000001</v>
      </c>
      <c r="B109">
        <v>7.4779999999999998</v>
      </c>
      <c r="D109">
        <v>0.81389999999999996</v>
      </c>
      <c r="E109">
        <v>0.60619999999999996</v>
      </c>
      <c r="G109">
        <v>0.67800000000000005</v>
      </c>
      <c r="H109">
        <v>0.66200000000000003</v>
      </c>
    </row>
    <row r="110" spans="1:8" x14ac:dyDescent="0.25">
      <c r="A110">
        <v>0.72089999999999999</v>
      </c>
      <c r="B110">
        <v>7.39</v>
      </c>
      <c r="D110">
        <v>0.8165</v>
      </c>
      <c r="E110">
        <v>0.60709999999999997</v>
      </c>
      <c r="G110">
        <v>0.68579999999999997</v>
      </c>
      <c r="H110">
        <v>0.64500000000000002</v>
      </c>
    </row>
    <row r="111" spans="1:8" x14ac:dyDescent="0.25">
      <c r="A111">
        <v>0.72519999999999996</v>
      </c>
      <c r="B111">
        <v>7.32</v>
      </c>
      <c r="D111">
        <v>0.81910000000000005</v>
      </c>
      <c r="E111">
        <v>0.60799999999999998</v>
      </c>
      <c r="G111">
        <v>0.69189999999999996</v>
      </c>
      <c r="H111">
        <v>0.628</v>
      </c>
    </row>
    <row r="112" spans="1:8" x14ac:dyDescent="0.25">
      <c r="A112">
        <v>0.72870000000000001</v>
      </c>
      <c r="B112">
        <v>7.2679999999999998</v>
      </c>
      <c r="D112">
        <v>0.82689999999999997</v>
      </c>
      <c r="E112">
        <v>0.61070000000000002</v>
      </c>
      <c r="G112">
        <v>0.69710000000000005</v>
      </c>
      <c r="H112">
        <v>0.61</v>
      </c>
    </row>
    <row r="113" spans="1:8" x14ac:dyDescent="0.25">
      <c r="A113">
        <v>0.73309999999999997</v>
      </c>
      <c r="B113">
        <v>7.1970000000000001</v>
      </c>
      <c r="D113">
        <v>0.83460000000000001</v>
      </c>
      <c r="E113">
        <v>0.61329999999999996</v>
      </c>
      <c r="G113">
        <v>0.70409999999999995</v>
      </c>
      <c r="H113">
        <v>0.59299999999999997</v>
      </c>
    </row>
    <row r="114" spans="1:8" x14ac:dyDescent="0.25">
      <c r="A114">
        <v>0.74</v>
      </c>
      <c r="B114">
        <v>7.0919999999999996</v>
      </c>
      <c r="D114">
        <v>0.83720000000000006</v>
      </c>
      <c r="E114">
        <v>0.61419999999999997</v>
      </c>
      <c r="G114">
        <v>0.70750000000000002</v>
      </c>
      <c r="H114">
        <v>0.59299999999999997</v>
      </c>
    </row>
    <row r="115" spans="1:8" x14ac:dyDescent="0.25">
      <c r="A115">
        <v>0.74529999999999996</v>
      </c>
      <c r="B115">
        <v>7.0039999999999996</v>
      </c>
      <c r="D115">
        <v>0.84330000000000005</v>
      </c>
      <c r="E115">
        <v>0.61599999999999999</v>
      </c>
      <c r="G115">
        <v>0.71360000000000001</v>
      </c>
      <c r="H115">
        <v>0.57599999999999996</v>
      </c>
    </row>
    <row r="116" spans="1:8" x14ac:dyDescent="0.25">
      <c r="A116">
        <v>0.74960000000000004</v>
      </c>
      <c r="B116">
        <v>6.9340000000000002</v>
      </c>
      <c r="D116">
        <v>0.84760000000000002</v>
      </c>
      <c r="E116">
        <v>0.61729999999999996</v>
      </c>
      <c r="G116">
        <v>0.72230000000000005</v>
      </c>
      <c r="H116">
        <v>0.55900000000000005</v>
      </c>
    </row>
    <row r="117" spans="1:8" x14ac:dyDescent="0.25">
      <c r="A117">
        <v>0.75490000000000002</v>
      </c>
      <c r="B117">
        <v>6.8639999999999999</v>
      </c>
      <c r="D117">
        <v>0.85540000000000005</v>
      </c>
      <c r="E117">
        <v>0.61950000000000005</v>
      </c>
      <c r="G117">
        <v>0.73099999999999998</v>
      </c>
      <c r="H117">
        <v>0.54200000000000004</v>
      </c>
    </row>
    <row r="118" spans="1:8" x14ac:dyDescent="0.25">
      <c r="A118">
        <v>0.76190000000000002</v>
      </c>
      <c r="B118">
        <v>6.7409999999999997</v>
      </c>
      <c r="D118">
        <v>0.86229999999999996</v>
      </c>
      <c r="E118">
        <v>0.62129999999999996</v>
      </c>
      <c r="G118">
        <v>0.73450000000000004</v>
      </c>
      <c r="H118">
        <v>0.54200000000000004</v>
      </c>
    </row>
    <row r="119" spans="1:8" x14ac:dyDescent="0.25">
      <c r="A119">
        <v>0.7671</v>
      </c>
      <c r="B119">
        <v>6.6529999999999996</v>
      </c>
      <c r="D119">
        <v>0.87009999999999998</v>
      </c>
      <c r="E119">
        <v>0.62350000000000005</v>
      </c>
      <c r="G119">
        <v>0.74139999999999995</v>
      </c>
      <c r="H119">
        <v>0.52500000000000002</v>
      </c>
    </row>
    <row r="120" spans="1:8" x14ac:dyDescent="0.25">
      <c r="A120">
        <v>0.77490000000000003</v>
      </c>
      <c r="B120">
        <v>6.548</v>
      </c>
      <c r="D120">
        <v>0.87180000000000002</v>
      </c>
      <c r="E120">
        <v>0.62390000000000001</v>
      </c>
      <c r="G120">
        <v>0.75009999999999999</v>
      </c>
      <c r="H120">
        <v>0.50800000000000001</v>
      </c>
    </row>
    <row r="121" spans="1:8" x14ac:dyDescent="0.25">
      <c r="A121">
        <v>0.77929999999999999</v>
      </c>
      <c r="B121">
        <v>6.4960000000000004</v>
      </c>
      <c r="D121">
        <v>0.87529999999999997</v>
      </c>
      <c r="E121">
        <v>0.62480000000000002</v>
      </c>
      <c r="G121">
        <v>0.75790000000000002</v>
      </c>
      <c r="H121">
        <v>0.49099999999999999</v>
      </c>
    </row>
    <row r="122" spans="1:8" x14ac:dyDescent="0.25">
      <c r="A122">
        <v>0.78359999999999996</v>
      </c>
      <c r="B122">
        <v>6.4429999999999996</v>
      </c>
      <c r="D122">
        <v>0.88129999999999997</v>
      </c>
      <c r="E122">
        <v>0.62619999999999998</v>
      </c>
      <c r="G122">
        <v>0.76659999999999995</v>
      </c>
      <c r="H122">
        <v>0.47399999999999998</v>
      </c>
    </row>
    <row r="123" spans="1:8" x14ac:dyDescent="0.25">
      <c r="A123">
        <v>0.79059999999999997</v>
      </c>
      <c r="B123">
        <v>6.3550000000000004</v>
      </c>
      <c r="D123">
        <v>0.89</v>
      </c>
      <c r="E123">
        <v>0.62790000000000001</v>
      </c>
      <c r="G123">
        <v>0.76829999999999998</v>
      </c>
      <c r="H123">
        <v>0.47399999999999998</v>
      </c>
    </row>
    <row r="124" spans="1:8" x14ac:dyDescent="0.25">
      <c r="A124">
        <v>0.7984</v>
      </c>
      <c r="B124">
        <v>6.2679999999999998</v>
      </c>
      <c r="D124">
        <v>0.89690000000000003</v>
      </c>
      <c r="E124">
        <v>0.62929999999999997</v>
      </c>
      <c r="G124">
        <v>0.77090000000000003</v>
      </c>
      <c r="H124">
        <v>0.47399999999999998</v>
      </c>
    </row>
    <row r="125" spans="1:8" x14ac:dyDescent="0.25">
      <c r="A125">
        <v>0.8054</v>
      </c>
      <c r="B125">
        <v>6.1630000000000003</v>
      </c>
      <c r="D125">
        <v>0.90559999999999996</v>
      </c>
      <c r="E125">
        <v>0.63060000000000005</v>
      </c>
      <c r="G125">
        <v>0.77180000000000004</v>
      </c>
      <c r="H125">
        <v>0.47399999999999998</v>
      </c>
    </row>
    <row r="126" spans="1:8" x14ac:dyDescent="0.25">
      <c r="A126">
        <v>0.80889999999999995</v>
      </c>
      <c r="B126">
        <v>6.1280000000000001</v>
      </c>
      <c r="D126">
        <v>0.91249999999999998</v>
      </c>
      <c r="E126">
        <v>0.63149999999999995</v>
      </c>
      <c r="G126">
        <v>0.77349999999999997</v>
      </c>
      <c r="H126">
        <v>0.47399999999999998</v>
      </c>
    </row>
    <row r="127" spans="1:8" x14ac:dyDescent="0.25">
      <c r="A127">
        <v>0.81240000000000001</v>
      </c>
      <c r="B127">
        <v>6.093</v>
      </c>
      <c r="D127">
        <v>0.91859999999999997</v>
      </c>
      <c r="E127">
        <v>0.63239999999999996</v>
      </c>
      <c r="G127">
        <v>0.77610000000000001</v>
      </c>
      <c r="H127">
        <v>0.47399999999999998</v>
      </c>
    </row>
    <row r="128" spans="1:8" x14ac:dyDescent="0.25">
      <c r="A128">
        <v>0.81850000000000001</v>
      </c>
      <c r="B128">
        <v>6.0220000000000002</v>
      </c>
      <c r="D128">
        <v>0.92459999999999998</v>
      </c>
      <c r="E128">
        <v>0.63329999999999997</v>
      </c>
      <c r="G128">
        <v>0.77790000000000004</v>
      </c>
      <c r="H128">
        <v>0.47399999999999998</v>
      </c>
    </row>
    <row r="129" spans="1:8" x14ac:dyDescent="0.25">
      <c r="A129">
        <v>0.82279999999999998</v>
      </c>
      <c r="B129">
        <v>5.97</v>
      </c>
      <c r="D129">
        <v>0.93240000000000001</v>
      </c>
      <c r="E129">
        <v>0.63419999999999999</v>
      </c>
      <c r="G129">
        <v>0.78659999999999997</v>
      </c>
      <c r="H129">
        <v>0.45700000000000002</v>
      </c>
    </row>
    <row r="130" spans="1:8" x14ac:dyDescent="0.25">
      <c r="A130">
        <v>0.82809999999999995</v>
      </c>
      <c r="B130">
        <v>5.9169999999999998</v>
      </c>
      <c r="D130">
        <v>0.9385</v>
      </c>
      <c r="E130">
        <v>0.63500000000000001</v>
      </c>
      <c r="G130">
        <v>0.7944</v>
      </c>
      <c r="H130">
        <v>0.44</v>
      </c>
    </row>
    <row r="131" spans="1:8" x14ac:dyDescent="0.25">
      <c r="A131">
        <v>0.83330000000000004</v>
      </c>
      <c r="B131">
        <v>5.8650000000000002</v>
      </c>
      <c r="D131">
        <v>0.94279999999999997</v>
      </c>
      <c r="E131">
        <v>0.63549999999999995</v>
      </c>
      <c r="G131">
        <v>0.79700000000000004</v>
      </c>
      <c r="H131">
        <v>0.44</v>
      </c>
    </row>
    <row r="132" spans="1:8" x14ac:dyDescent="0.25">
      <c r="A132">
        <v>0.83499999999999996</v>
      </c>
      <c r="B132">
        <v>5.8470000000000004</v>
      </c>
      <c r="D132">
        <v>0.95150000000000001</v>
      </c>
      <c r="E132">
        <v>0.63639999999999997</v>
      </c>
      <c r="G132">
        <v>0.80569999999999997</v>
      </c>
      <c r="H132">
        <v>0.42299999999999999</v>
      </c>
    </row>
    <row r="133" spans="1:8" x14ac:dyDescent="0.25">
      <c r="A133">
        <v>0.84030000000000005</v>
      </c>
      <c r="B133">
        <v>5.7949999999999999</v>
      </c>
      <c r="D133">
        <v>0.95840000000000003</v>
      </c>
      <c r="E133">
        <v>0.63680000000000003</v>
      </c>
      <c r="G133">
        <v>0.80740000000000001</v>
      </c>
      <c r="H133">
        <v>0.42299999999999999</v>
      </c>
    </row>
    <row r="134" spans="1:8" x14ac:dyDescent="0.25">
      <c r="A134">
        <v>0.84370000000000001</v>
      </c>
      <c r="B134">
        <v>5.76</v>
      </c>
      <c r="D134">
        <v>0.96540000000000004</v>
      </c>
      <c r="E134">
        <v>0.63729999999999998</v>
      </c>
      <c r="G134">
        <v>0.81</v>
      </c>
      <c r="H134">
        <v>0.42299999999999999</v>
      </c>
    </row>
    <row r="135" spans="1:8" x14ac:dyDescent="0.25">
      <c r="A135">
        <v>0.8498</v>
      </c>
      <c r="B135">
        <v>5.7069999999999999</v>
      </c>
      <c r="D135">
        <v>0.97409999999999997</v>
      </c>
      <c r="E135">
        <v>0.63770000000000004</v>
      </c>
      <c r="G135">
        <v>0.81259999999999999</v>
      </c>
      <c r="H135">
        <v>0.42299999999999999</v>
      </c>
    </row>
    <row r="136" spans="1:8" x14ac:dyDescent="0.25">
      <c r="A136">
        <v>0.85419999999999996</v>
      </c>
      <c r="B136">
        <v>5.6719999999999997</v>
      </c>
      <c r="D136">
        <v>0.97670000000000001</v>
      </c>
      <c r="E136">
        <v>0.63770000000000004</v>
      </c>
      <c r="G136">
        <v>0.81950000000000001</v>
      </c>
      <c r="H136">
        <v>0.40600000000000003</v>
      </c>
    </row>
    <row r="137" spans="1:8" x14ac:dyDescent="0.25">
      <c r="A137">
        <v>0.86199999999999999</v>
      </c>
      <c r="B137">
        <v>5.6020000000000003</v>
      </c>
      <c r="D137">
        <v>0.97840000000000005</v>
      </c>
      <c r="E137">
        <v>0.63770000000000004</v>
      </c>
      <c r="G137">
        <v>0.82820000000000005</v>
      </c>
      <c r="H137">
        <v>0.38900000000000001</v>
      </c>
    </row>
    <row r="138" spans="1:8" x14ac:dyDescent="0.25">
      <c r="A138">
        <v>0.86639999999999995</v>
      </c>
      <c r="B138">
        <v>5.5670000000000002</v>
      </c>
      <c r="D138">
        <v>0.98099999999999998</v>
      </c>
      <c r="E138">
        <v>0.63770000000000004</v>
      </c>
      <c r="G138">
        <v>0.83689999999999998</v>
      </c>
      <c r="H138">
        <v>0.372</v>
      </c>
    </row>
    <row r="139" spans="1:8" x14ac:dyDescent="0.25">
      <c r="A139">
        <v>0.87329999999999997</v>
      </c>
      <c r="B139">
        <v>5.5149999999999997</v>
      </c>
      <c r="D139">
        <v>0.98270000000000002</v>
      </c>
      <c r="E139">
        <v>0.63780000000000003</v>
      </c>
      <c r="G139">
        <v>0.84389999999999998</v>
      </c>
      <c r="H139">
        <v>0.372</v>
      </c>
    </row>
    <row r="140" spans="1:8" x14ac:dyDescent="0.25">
      <c r="A140">
        <v>0.88029999999999997</v>
      </c>
      <c r="B140">
        <v>5.4630000000000001</v>
      </c>
      <c r="D140">
        <v>0.98529999999999995</v>
      </c>
      <c r="E140">
        <v>0.63780000000000003</v>
      </c>
      <c r="G140">
        <v>0.84560000000000002</v>
      </c>
      <c r="H140">
        <v>0.372</v>
      </c>
    </row>
    <row r="141" spans="1:8" x14ac:dyDescent="0.25">
      <c r="A141">
        <v>0.88380000000000003</v>
      </c>
      <c r="B141">
        <v>5.4279999999999999</v>
      </c>
      <c r="D141">
        <v>0.99050000000000005</v>
      </c>
      <c r="E141">
        <v>0.63780000000000003</v>
      </c>
      <c r="G141">
        <v>0.84819999999999995</v>
      </c>
      <c r="H141">
        <v>0.373</v>
      </c>
    </row>
    <row r="142" spans="1:8" x14ac:dyDescent="0.25">
      <c r="A142">
        <v>0.89249999999999996</v>
      </c>
      <c r="B142">
        <v>5.3579999999999997</v>
      </c>
      <c r="D142">
        <v>0.99919999999999998</v>
      </c>
      <c r="E142">
        <v>0.63819999999999999</v>
      </c>
      <c r="G142">
        <v>0.84909999999999997</v>
      </c>
      <c r="H142">
        <v>0.373</v>
      </c>
    </row>
    <row r="143" spans="1:8" x14ac:dyDescent="0.25">
      <c r="A143">
        <v>0.9012</v>
      </c>
      <c r="B143">
        <v>5.3230000000000004</v>
      </c>
      <c r="D143">
        <v>1.0009999999999999</v>
      </c>
      <c r="E143">
        <v>0.63819999999999999</v>
      </c>
      <c r="G143">
        <v>0.85770000000000002</v>
      </c>
      <c r="H143">
        <v>0.35599999999999998</v>
      </c>
    </row>
    <row r="144" spans="1:8" x14ac:dyDescent="0.25">
      <c r="A144">
        <v>0.90980000000000005</v>
      </c>
      <c r="B144">
        <v>5.2880000000000003</v>
      </c>
      <c r="G144">
        <v>0.86119999999999997</v>
      </c>
      <c r="H144">
        <v>0.35599999999999998</v>
      </c>
    </row>
    <row r="145" spans="1:8" x14ac:dyDescent="0.25">
      <c r="A145">
        <v>0.91849999999999998</v>
      </c>
      <c r="B145">
        <v>5.2530000000000001</v>
      </c>
      <c r="G145">
        <v>0.86209999999999998</v>
      </c>
      <c r="H145">
        <v>0.35599999999999998</v>
      </c>
    </row>
    <row r="146" spans="1:8" x14ac:dyDescent="0.25">
      <c r="A146">
        <v>0.93069999999999997</v>
      </c>
      <c r="B146">
        <v>5.1310000000000002</v>
      </c>
      <c r="G146">
        <v>0.87080000000000002</v>
      </c>
      <c r="H146">
        <v>0.33900000000000002</v>
      </c>
    </row>
    <row r="147" spans="1:8" x14ac:dyDescent="0.25">
      <c r="A147">
        <v>0.94030000000000002</v>
      </c>
      <c r="B147">
        <v>5.1319999999999997</v>
      </c>
      <c r="G147">
        <v>0.87160000000000004</v>
      </c>
      <c r="H147">
        <v>0.33900000000000002</v>
      </c>
    </row>
    <row r="148" spans="1:8" x14ac:dyDescent="0.25">
      <c r="A148">
        <v>0.94640000000000002</v>
      </c>
      <c r="B148">
        <v>5.0970000000000004</v>
      </c>
      <c r="G148">
        <v>0.88029999999999997</v>
      </c>
      <c r="H148">
        <v>0.32200000000000001</v>
      </c>
    </row>
    <row r="149" spans="1:8" x14ac:dyDescent="0.25">
      <c r="A149">
        <v>0.94979999999999998</v>
      </c>
      <c r="B149">
        <v>5.0789999999999997</v>
      </c>
      <c r="G149">
        <v>0.8821</v>
      </c>
      <c r="H149">
        <v>0.32200000000000001</v>
      </c>
    </row>
    <row r="150" spans="1:8" x14ac:dyDescent="0.25">
      <c r="A150">
        <v>0.95679999999999998</v>
      </c>
      <c r="B150">
        <v>5.0439999999999996</v>
      </c>
      <c r="G150">
        <v>0.88290000000000002</v>
      </c>
      <c r="H150">
        <v>0.32200000000000001</v>
      </c>
    </row>
    <row r="151" spans="1:8" x14ac:dyDescent="0.25">
      <c r="A151">
        <v>0.95940000000000003</v>
      </c>
      <c r="B151">
        <v>5.0449999999999999</v>
      </c>
      <c r="G151">
        <v>0.88549999999999995</v>
      </c>
      <c r="H151">
        <v>0.32200000000000001</v>
      </c>
    </row>
    <row r="152" spans="1:8" x14ac:dyDescent="0.25">
      <c r="A152">
        <v>0.96199999999999997</v>
      </c>
      <c r="B152">
        <v>5.0449999999999999</v>
      </c>
      <c r="G152">
        <v>0.88900000000000001</v>
      </c>
      <c r="H152">
        <v>0.32200000000000001</v>
      </c>
    </row>
    <row r="153" spans="1:8" x14ac:dyDescent="0.25">
      <c r="A153">
        <v>0.96550000000000002</v>
      </c>
      <c r="B153">
        <v>5.0449999999999999</v>
      </c>
      <c r="G153">
        <v>0.89070000000000005</v>
      </c>
      <c r="H153">
        <v>0.32200000000000001</v>
      </c>
    </row>
    <row r="154" spans="1:8" x14ac:dyDescent="0.25">
      <c r="A154">
        <v>0.96809999999999996</v>
      </c>
      <c r="B154">
        <v>5.0449999999999999</v>
      </c>
      <c r="G154">
        <v>0.89939999999999998</v>
      </c>
      <c r="H154">
        <v>0.30499999999999999</v>
      </c>
    </row>
    <row r="155" spans="1:8" x14ac:dyDescent="0.25">
      <c r="A155">
        <v>0.9768</v>
      </c>
      <c r="B155">
        <v>5.0279999999999996</v>
      </c>
      <c r="G155">
        <v>0.90380000000000005</v>
      </c>
      <c r="H155">
        <v>0.30499999999999999</v>
      </c>
    </row>
    <row r="156" spans="1:8" x14ac:dyDescent="0.25">
      <c r="A156">
        <v>0.97940000000000005</v>
      </c>
      <c r="B156">
        <v>5.0279999999999996</v>
      </c>
      <c r="G156">
        <v>0.90459999999999996</v>
      </c>
      <c r="H156">
        <v>0.30599999999999999</v>
      </c>
    </row>
    <row r="157" spans="1:8" x14ac:dyDescent="0.25">
      <c r="A157">
        <v>0.98280000000000001</v>
      </c>
      <c r="B157">
        <v>5.0279999999999996</v>
      </c>
      <c r="G157">
        <v>0.90549999999999997</v>
      </c>
      <c r="H157">
        <v>0.30599999999999999</v>
      </c>
    </row>
    <row r="158" spans="1:8" x14ac:dyDescent="0.25">
      <c r="A158">
        <v>0.98540000000000005</v>
      </c>
      <c r="B158">
        <v>5.0279999999999996</v>
      </c>
      <c r="G158">
        <v>0.90639999999999998</v>
      </c>
      <c r="H158">
        <v>0.30599999999999999</v>
      </c>
    </row>
    <row r="159" spans="1:8" x14ac:dyDescent="0.25">
      <c r="A159">
        <v>0.99409999999999998</v>
      </c>
      <c r="B159">
        <v>5.0289999999999999</v>
      </c>
      <c r="G159">
        <v>0.90900000000000003</v>
      </c>
      <c r="H159">
        <v>0.30599999999999999</v>
      </c>
    </row>
    <row r="160" spans="1:8" x14ac:dyDescent="0.25">
      <c r="G160">
        <v>0.91069999999999995</v>
      </c>
      <c r="H160">
        <v>0.30599999999999999</v>
      </c>
    </row>
    <row r="161" spans="7:8" x14ac:dyDescent="0.25">
      <c r="G161">
        <v>0.91159999999999997</v>
      </c>
      <c r="H161">
        <v>0.30599999999999999</v>
      </c>
    </row>
    <row r="162" spans="7:8" x14ac:dyDescent="0.25">
      <c r="G162">
        <v>0.91500000000000004</v>
      </c>
      <c r="H162">
        <v>0.30599999999999999</v>
      </c>
    </row>
    <row r="163" spans="7:8" x14ac:dyDescent="0.25">
      <c r="G163">
        <v>0.91679999999999995</v>
      </c>
      <c r="H163">
        <v>0.30599999999999999</v>
      </c>
    </row>
    <row r="164" spans="7:8" x14ac:dyDescent="0.25">
      <c r="G164">
        <v>0.92630000000000001</v>
      </c>
      <c r="H164">
        <v>0.307</v>
      </c>
    </row>
    <row r="165" spans="7:8" x14ac:dyDescent="0.25">
      <c r="G165">
        <v>0.93330000000000002</v>
      </c>
      <c r="H165">
        <v>0.307</v>
      </c>
    </row>
    <row r="166" spans="7:8" x14ac:dyDescent="0.25">
      <c r="G166">
        <v>0.93669999999999998</v>
      </c>
      <c r="H166">
        <v>0.307</v>
      </c>
    </row>
    <row r="167" spans="7:8" x14ac:dyDescent="0.25">
      <c r="G167">
        <v>0.93930000000000002</v>
      </c>
      <c r="H167">
        <v>0.308</v>
      </c>
    </row>
    <row r="168" spans="7:8" x14ac:dyDescent="0.25">
      <c r="G168">
        <v>0.94189999999999996</v>
      </c>
      <c r="H168">
        <v>0.308</v>
      </c>
    </row>
    <row r="169" spans="7:8" x14ac:dyDescent="0.25">
      <c r="G169">
        <v>0.94540000000000002</v>
      </c>
      <c r="H169">
        <v>0.308</v>
      </c>
    </row>
    <row r="170" spans="7:8" x14ac:dyDescent="0.25">
      <c r="G170">
        <v>0.94799999999999995</v>
      </c>
      <c r="H170">
        <v>0.308</v>
      </c>
    </row>
    <row r="171" spans="7:8" x14ac:dyDescent="0.25">
      <c r="G171">
        <v>0.9506</v>
      </c>
      <c r="H171">
        <v>0.308</v>
      </c>
    </row>
    <row r="172" spans="7:8" x14ac:dyDescent="0.25">
      <c r="G172">
        <v>0.95320000000000005</v>
      </c>
      <c r="H172">
        <v>0.308</v>
      </c>
    </row>
    <row r="173" spans="7:8" x14ac:dyDescent="0.25">
      <c r="G173">
        <v>0.95579999999999998</v>
      </c>
      <c r="H173">
        <v>0.309</v>
      </c>
    </row>
    <row r="174" spans="7:8" x14ac:dyDescent="0.25">
      <c r="G174">
        <v>0.95840000000000003</v>
      </c>
      <c r="H174">
        <v>0.309</v>
      </c>
    </row>
    <row r="175" spans="7:8" x14ac:dyDescent="0.25">
      <c r="G175">
        <v>0.96099999999999997</v>
      </c>
      <c r="H175">
        <v>0.309</v>
      </c>
    </row>
    <row r="176" spans="7:8" x14ac:dyDescent="0.25">
      <c r="G176">
        <v>0.96360000000000001</v>
      </c>
      <c r="H176">
        <v>0.309</v>
      </c>
    </row>
    <row r="177" spans="7:8" x14ac:dyDescent="0.25">
      <c r="G177">
        <v>0.96619999999999995</v>
      </c>
      <c r="H177">
        <v>0.309</v>
      </c>
    </row>
    <row r="178" spans="7:8" x14ac:dyDescent="0.25">
      <c r="G178">
        <v>0.96889999999999998</v>
      </c>
      <c r="H178">
        <v>0.309</v>
      </c>
    </row>
    <row r="179" spans="7:8" x14ac:dyDescent="0.25">
      <c r="G179">
        <v>0.97150000000000003</v>
      </c>
      <c r="H179">
        <v>0.309</v>
      </c>
    </row>
    <row r="180" spans="7:8" x14ac:dyDescent="0.25">
      <c r="G180">
        <v>0.97409999999999997</v>
      </c>
      <c r="H180">
        <v>0.31</v>
      </c>
    </row>
    <row r="181" spans="7:8" x14ac:dyDescent="0.25">
      <c r="G181">
        <v>0.9819</v>
      </c>
      <c r="H181">
        <v>0.29199999999999998</v>
      </c>
    </row>
    <row r="182" spans="7:8" x14ac:dyDescent="0.25">
      <c r="G182">
        <v>0.99060000000000004</v>
      </c>
      <c r="H182">
        <v>0.27500000000000002</v>
      </c>
    </row>
    <row r="183" spans="7:8" x14ac:dyDescent="0.25">
      <c r="G183">
        <v>0.99929999999999997</v>
      </c>
      <c r="H183">
        <v>0.24099999999999999</v>
      </c>
    </row>
    <row r="184" spans="7:8" x14ac:dyDescent="0.25">
      <c r="G184">
        <v>0.98450000000000004</v>
      </c>
      <c r="H184">
        <v>0.29299999999999998</v>
      </c>
    </row>
    <row r="185" spans="7:8" x14ac:dyDescent="0.25">
      <c r="G185">
        <v>0.98619999999999997</v>
      </c>
      <c r="H185">
        <v>0.29299999999999998</v>
      </c>
    </row>
    <row r="186" spans="7:8" x14ac:dyDescent="0.25">
      <c r="G186">
        <v>0.99490000000000001</v>
      </c>
      <c r="H186">
        <v>0.27600000000000002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Busch</dc:creator>
  <cp:lastModifiedBy>Alexander Busch</cp:lastModifiedBy>
  <dcterms:created xsi:type="dcterms:W3CDTF">2017-08-22T07:22:44Z</dcterms:created>
  <dcterms:modified xsi:type="dcterms:W3CDTF">2017-08-22T09:52:28Z</dcterms:modified>
</cp:coreProperties>
</file>