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exn\OneDrive\Desktop\Portfolio\advancedTools\ParticleStandardVsDOTS\Assets\TestResults\"/>
    </mc:Choice>
  </mc:AlternateContent>
  <xr:revisionPtr revIDLastSave="0" documentId="13_ncr:1_{218D0A2D-849D-4450-840A-EF4081908F9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<sst xmlns="http://schemas.openxmlformats.org/spreadsheetml/2006/main" count="7" uniqueCount="5">
  <si>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mitte</t>
  </si>
  <si>
    <t>FPS</t>
  </si>
  <si>
    <t># Particles</t>
  </si>
  <si>
    <t>DPTS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</si>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</sst>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282103857112987E-2"/>
          <c:y val="0.10713458522998635"/>
          <c:w val="0.86588691128234418"/>
          <c:h val="0.75312953030629626"/>
        </c:manualLayout>
      </c:layout>
      <c:scatterChart>
        <c:scatterStyle val="lineMarker"/>
        <c:varyColors val="0"/>
        <c:ser>
          <c:idx val="0"/>
          <c:order val="0"/>
          <c:tx>
            <c:v>DOTS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0.11874689861151423"/>
                  <c:y val="-3.04838102966597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Tabelle1!$D$29:$D$1216</c:f>
              <c:numCache>
                <c:formatCode>General</c:formatCode>
                <c:ptCount val="1188"/>
                <c:pt idx="0">
                  <c:v>88</c:v>
                </c:pt>
                <c:pt idx="1">
                  <c:v>147</c:v>
                </c:pt>
                <c:pt idx="2">
                  <c:v>207</c:v>
                </c:pt>
                <c:pt idx="3">
                  <c:v>269</c:v>
                </c:pt>
                <c:pt idx="4">
                  <c:v>332</c:v>
                </c:pt>
                <c:pt idx="5">
                  <c:v>396</c:v>
                </c:pt>
                <c:pt idx="6">
                  <c:v>454</c:v>
                </c:pt>
                <c:pt idx="7">
                  <c:v>520</c:v>
                </c:pt>
                <c:pt idx="8">
                  <c:v>581</c:v>
                </c:pt>
                <c:pt idx="9">
                  <c:v>643</c:v>
                </c:pt>
                <c:pt idx="10">
                  <c:v>709</c:v>
                </c:pt>
                <c:pt idx="11">
                  <c:v>771</c:v>
                </c:pt>
                <c:pt idx="12">
                  <c:v>835</c:v>
                </c:pt>
                <c:pt idx="13">
                  <c:v>896</c:v>
                </c:pt>
                <c:pt idx="14">
                  <c:v>962</c:v>
                </c:pt>
                <c:pt idx="15">
                  <c:v>1025</c:v>
                </c:pt>
                <c:pt idx="16">
                  <c:v>1087</c:v>
                </c:pt>
                <c:pt idx="17">
                  <c:v>1154</c:v>
                </c:pt>
                <c:pt idx="18">
                  <c:v>1222</c:v>
                </c:pt>
                <c:pt idx="19">
                  <c:v>1290</c:v>
                </c:pt>
                <c:pt idx="20">
                  <c:v>1356</c:v>
                </c:pt>
                <c:pt idx="21">
                  <c:v>1424</c:v>
                </c:pt>
                <c:pt idx="22">
                  <c:v>1492</c:v>
                </c:pt>
                <c:pt idx="23">
                  <c:v>1563</c:v>
                </c:pt>
                <c:pt idx="24">
                  <c:v>1629</c:v>
                </c:pt>
                <c:pt idx="25">
                  <c:v>1698</c:v>
                </c:pt>
                <c:pt idx="26">
                  <c:v>1765</c:v>
                </c:pt>
                <c:pt idx="27">
                  <c:v>1832</c:v>
                </c:pt>
                <c:pt idx="28">
                  <c:v>1896</c:v>
                </c:pt>
                <c:pt idx="29">
                  <c:v>1960</c:v>
                </c:pt>
                <c:pt idx="30">
                  <c:v>2028</c:v>
                </c:pt>
                <c:pt idx="31">
                  <c:v>2089</c:v>
                </c:pt>
                <c:pt idx="32">
                  <c:v>2154</c:v>
                </c:pt>
                <c:pt idx="33">
                  <c:v>2216</c:v>
                </c:pt>
                <c:pt idx="34">
                  <c:v>2278</c:v>
                </c:pt>
                <c:pt idx="35">
                  <c:v>2343</c:v>
                </c:pt>
                <c:pt idx="36">
                  <c:v>2403</c:v>
                </c:pt>
                <c:pt idx="37">
                  <c:v>2468</c:v>
                </c:pt>
                <c:pt idx="38">
                  <c:v>2534</c:v>
                </c:pt>
                <c:pt idx="39">
                  <c:v>2601</c:v>
                </c:pt>
                <c:pt idx="40">
                  <c:v>2665</c:v>
                </c:pt>
                <c:pt idx="41">
                  <c:v>2734</c:v>
                </c:pt>
                <c:pt idx="42">
                  <c:v>2796</c:v>
                </c:pt>
                <c:pt idx="43">
                  <c:v>2862</c:v>
                </c:pt>
                <c:pt idx="44">
                  <c:v>2927</c:v>
                </c:pt>
                <c:pt idx="45">
                  <c:v>2996</c:v>
                </c:pt>
                <c:pt idx="46">
                  <c:v>3061</c:v>
                </c:pt>
                <c:pt idx="47">
                  <c:v>3127</c:v>
                </c:pt>
                <c:pt idx="48">
                  <c:v>3191</c:v>
                </c:pt>
                <c:pt idx="49">
                  <c:v>3256</c:v>
                </c:pt>
                <c:pt idx="50">
                  <c:v>3320</c:v>
                </c:pt>
                <c:pt idx="51">
                  <c:v>3389</c:v>
                </c:pt>
                <c:pt idx="52">
                  <c:v>3454</c:v>
                </c:pt>
                <c:pt idx="53">
                  <c:v>3520</c:v>
                </c:pt>
                <c:pt idx="54">
                  <c:v>3587</c:v>
                </c:pt>
                <c:pt idx="55">
                  <c:v>3653</c:v>
                </c:pt>
                <c:pt idx="56">
                  <c:v>3720</c:v>
                </c:pt>
                <c:pt idx="57">
                  <c:v>3783</c:v>
                </c:pt>
                <c:pt idx="58">
                  <c:v>3850</c:v>
                </c:pt>
                <c:pt idx="59">
                  <c:v>3913</c:v>
                </c:pt>
                <c:pt idx="60">
                  <c:v>3977</c:v>
                </c:pt>
                <c:pt idx="61">
                  <c:v>4043</c:v>
                </c:pt>
                <c:pt idx="62">
                  <c:v>4109</c:v>
                </c:pt>
                <c:pt idx="63">
                  <c:v>4175</c:v>
                </c:pt>
                <c:pt idx="64">
                  <c:v>4237</c:v>
                </c:pt>
                <c:pt idx="65">
                  <c:v>4301</c:v>
                </c:pt>
                <c:pt idx="66">
                  <c:v>4368</c:v>
                </c:pt>
                <c:pt idx="67">
                  <c:v>4431</c:v>
                </c:pt>
                <c:pt idx="68">
                  <c:v>4495</c:v>
                </c:pt>
                <c:pt idx="69">
                  <c:v>4561</c:v>
                </c:pt>
                <c:pt idx="70">
                  <c:v>4624</c:v>
                </c:pt>
                <c:pt idx="71">
                  <c:v>4690</c:v>
                </c:pt>
                <c:pt idx="72">
                  <c:v>4757</c:v>
                </c:pt>
                <c:pt idx="73">
                  <c:v>4821</c:v>
                </c:pt>
                <c:pt idx="74">
                  <c:v>4884</c:v>
                </c:pt>
                <c:pt idx="75">
                  <c:v>4951</c:v>
                </c:pt>
                <c:pt idx="76">
                  <c:v>5015</c:v>
                </c:pt>
                <c:pt idx="77">
                  <c:v>5078</c:v>
                </c:pt>
                <c:pt idx="78">
                  <c:v>5142</c:v>
                </c:pt>
                <c:pt idx="79">
                  <c:v>5206</c:v>
                </c:pt>
                <c:pt idx="80">
                  <c:v>5271</c:v>
                </c:pt>
                <c:pt idx="81">
                  <c:v>5335</c:v>
                </c:pt>
                <c:pt idx="82">
                  <c:v>5398</c:v>
                </c:pt>
                <c:pt idx="83">
                  <c:v>5461</c:v>
                </c:pt>
                <c:pt idx="84">
                  <c:v>5525</c:v>
                </c:pt>
                <c:pt idx="85">
                  <c:v>5588</c:v>
                </c:pt>
                <c:pt idx="86">
                  <c:v>5654</c:v>
                </c:pt>
                <c:pt idx="87">
                  <c:v>5714</c:v>
                </c:pt>
                <c:pt idx="88">
                  <c:v>5778</c:v>
                </c:pt>
                <c:pt idx="89">
                  <c:v>5843</c:v>
                </c:pt>
                <c:pt idx="90">
                  <c:v>5905</c:v>
                </c:pt>
                <c:pt idx="91">
                  <c:v>5969</c:v>
                </c:pt>
                <c:pt idx="92">
                  <c:v>6033</c:v>
                </c:pt>
                <c:pt idx="93">
                  <c:v>6096</c:v>
                </c:pt>
                <c:pt idx="94">
                  <c:v>6158</c:v>
                </c:pt>
                <c:pt idx="95">
                  <c:v>6223</c:v>
                </c:pt>
                <c:pt idx="96">
                  <c:v>6288</c:v>
                </c:pt>
                <c:pt idx="97">
                  <c:v>6348</c:v>
                </c:pt>
                <c:pt idx="98">
                  <c:v>6411</c:v>
                </c:pt>
                <c:pt idx="99">
                  <c:v>6475</c:v>
                </c:pt>
                <c:pt idx="100">
                  <c:v>6540</c:v>
                </c:pt>
                <c:pt idx="101">
                  <c:v>6605</c:v>
                </c:pt>
                <c:pt idx="102">
                  <c:v>6666</c:v>
                </c:pt>
                <c:pt idx="103">
                  <c:v>6730</c:v>
                </c:pt>
                <c:pt idx="104">
                  <c:v>6794</c:v>
                </c:pt>
                <c:pt idx="105">
                  <c:v>6860</c:v>
                </c:pt>
                <c:pt idx="106">
                  <c:v>6922</c:v>
                </c:pt>
                <c:pt idx="107">
                  <c:v>6986</c:v>
                </c:pt>
                <c:pt idx="108">
                  <c:v>7046</c:v>
                </c:pt>
                <c:pt idx="109">
                  <c:v>7106</c:v>
                </c:pt>
                <c:pt idx="110">
                  <c:v>7170</c:v>
                </c:pt>
                <c:pt idx="111">
                  <c:v>7235</c:v>
                </c:pt>
                <c:pt idx="112">
                  <c:v>7298</c:v>
                </c:pt>
                <c:pt idx="113">
                  <c:v>7361</c:v>
                </c:pt>
                <c:pt idx="114">
                  <c:v>7423</c:v>
                </c:pt>
                <c:pt idx="115">
                  <c:v>7485</c:v>
                </c:pt>
                <c:pt idx="116">
                  <c:v>7547</c:v>
                </c:pt>
                <c:pt idx="117">
                  <c:v>7611</c:v>
                </c:pt>
                <c:pt idx="118">
                  <c:v>7673</c:v>
                </c:pt>
                <c:pt idx="119">
                  <c:v>7734</c:v>
                </c:pt>
                <c:pt idx="120">
                  <c:v>7798</c:v>
                </c:pt>
                <c:pt idx="121">
                  <c:v>7862</c:v>
                </c:pt>
                <c:pt idx="122">
                  <c:v>7926</c:v>
                </c:pt>
                <c:pt idx="123">
                  <c:v>7990</c:v>
                </c:pt>
                <c:pt idx="124">
                  <c:v>8053</c:v>
                </c:pt>
                <c:pt idx="125">
                  <c:v>8117</c:v>
                </c:pt>
                <c:pt idx="126">
                  <c:v>8180</c:v>
                </c:pt>
                <c:pt idx="127">
                  <c:v>8242</c:v>
                </c:pt>
                <c:pt idx="128">
                  <c:v>8308</c:v>
                </c:pt>
                <c:pt idx="129">
                  <c:v>8371</c:v>
                </c:pt>
                <c:pt idx="130">
                  <c:v>8435</c:v>
                </c:pt>
                <c:pt idx="131">
                  <c:v>8502</c:v>
                </c:pt>
                <c:pt idx="132">
                  <c:v>8565</c:v>
                </c:pt>
                <c:pt idx="133">
                  <c:v>8628</c:v>
                </c:pt>
                <c:pt idx="134">
                  <c:v>8692</c:v>
                </c:pt>
                <c:pt idx="135">
                  <c:v>8754</c:v>
                </c:pt>
                <c:pt idx="136">
                  <c:v>8818</c:v>
                </c:pt>
                <c:pt idx="137">
                  <c:v>8879</c:v>
                </c:pt>
                <c:pt idx="138">
                  <c:v>8942</c:v>
                </c:pt>
                <c:pt idx="139">
                  <c:v>9004</c:v>
                </c:pt>
                <c:pt idx="140">
                  <c:v>9068</c:v>
                </c:pt>
                <c:pt idx="141">
                  <c:v>9132</c:v>
                </c:pt>
                <c:pt idx="142">
                  <c:v>9197</c:v>
                </c:pt>
                <c:pt idx="143">
                  <c:v>9261</c:v>
                </c:pt>
                <c:pt idx="144">
                  <c:v>9325</c:v>
                </c:pt>
                <c:pt idx="145">
                  <c:v>9390</c:v>
                </c:pt>
                <c:pt idx="146">
                  <c:v>9453</c:v>
                </c:pt>
                <c:pt idx="147">
                  <c:v>9513</c:v>
                </c:pt>
                <c:pt idx="148">
                  <c:v>9576</c:v>
                </c:pt>
                <c:pt idx="149">
                  <c:v>9637</c:v>
                </c:pt>
                <c:pt idx="150">
                  <c:v>9701</c:v>
                </c:pt>
                <c:pt idx="151">
                  <c:v>9764</c:v>
                </c:pt>
                <c:pt idx="152">
                  <c:v>9826</c:v>
                </c:pt>
                <c:pt idx="153">
                  <c:v>9886</c:v>
                </c:pt>
                <c:pt idx="154">
                  <c:v>9947</c:v>
                </c:pt>
                <c:pt idx="155">
                  <c:v>10008</c:v>
                </c:pt>
                <c:pt idx="156">
                  <c:v>10069</c:v>
                </c:pt>
                <c:pt idx="157">
                  <c:v>10129</c:v>
                </c:pt>
                <c:pt idx="158">
                  <c:v>10190</c:v>
                </c:pt>
                <c:pt idx="159">
                  <c:v>10252</c:v>
                </c:pt>
                <c:pt idx="160">
                  <c:v>10312</c:v>
                </c:pt>
                <c:pt idx="161">
                  <c:v>10372</c:v>
                </c:pt>
                <c:pt idx="162">
                  <c:v>10432</c:v>
                </c:pt>
                <c:pt idx="163">
                  <c:v>10493</c:v>
                </c:pt>
                <c:pt idx="164">
                  <c:v>10553</c:v>
                </c:pt>
                <c:pt idx="165">
                  <c:v>10614</c:v>
                </c:pt>
                <c:pt idx="166">
                  <c:v>10673</c:v>
                </c:pt>
                <c:pt idx="167">
                  <c:v>10734</c:v>
                </c:pt>
                <c:pt idx="168">
                  <c:v>10796</c:v>
                </c:pt>
                <c:pt idx="169">
                  <c:v>10857</c:v>
                </c:pt>
                <c:pt idx="170">
                  <c:v>10918</c:v>
                </c:pt>
                <c:pt idx="171">
                  <c:v>10979</c:v>
                </c:pt>
                <c:pt idx="172">
                  <c:v>11042</c:v>
                </c:pt>
                <c:pt idx="173">
                  <c:v>11100</c:v>
                </c:pt>
                <c:pt idx="174">
                  <c:v>11159</c:v>
                </c:pt>
                <c:pt idx="175">
                  <c:v>11220</c:v>
                </c:pt>
                <c:pt idx="176">
                  <c:v>11278</c:v>
                </c:pt>
                <c:pt idx="177">
                  <c:v>11336</c:v>
                </c:pt>
                <c:pt idx="178">
                  <c:v>11397</c:v>
                </c:pt>
                <c:pt idx="179">
                  <c:v>11454</c:v>
                </c:pt>
                <c:pt idx="180">
                  <c:v>11514</c:v>
                </c:pt>
                <c:pt idx="181">
                  <c:v>11575</c:v>
                </c:pt>
                <c:pt idx="182">
                  <c:v>11633</c:v>
                </c:pt>
                <c:pt idx="183">
                  <c:v>11692</c:v>
                </c:pt>
                <c:pt idx="184">
                  <c:v>11751</c:v>
                </c:pt>
                <c:pt idx="185">
                  <c:v>11813</c:v>
                </c:pt>
                <c:pt idx="186">
                  <c:v>11872</c:v>
                </c:pt>
                <c:pt idx="187">
                  <c:v>11929</c:v>
                </c:pt>
                <c:pt idx="188">
                  <c:v>11987</c:v>
                </c:pt>
                <c:pt idx="189">
                  <c:v>12045</c:v>
                </c:pt>
                <c:pt idx="190">
                  <c:v>12104</c:v>
                </c:pt>
                <c:pt idx="191">
                  <c:v>12162</c:v>
                </c:pt>
                <c:pt idx="192">
                  <c:v>12224</c:v>
                </c:pt>
                <c:pt idx="193">
                  <c:v>12282</c:v>
                </c:pt>
                <c:pt idx="194">
                  <c:v>12342</c:v>
                </c:pt>
                <c:pt idx="195">
                  <c:v>12399</c:v>
                </c:pt>
                <c:pt idx="196">
                  <c:v>12460</c:v>
                </c:pt>
                <c:pt idx="197">
                  <c:v>12518</c:v>
                </c:pt>
                <c:pt idx="198">
                  <c:v>12574</c:v>
                </c:pt>
                <c:pt idx="199">
                  <c:v>12632</c:v>
                </c:pt>
                <c:pt idx="200">
                  <c:v>12688</c:v>
                </c:pt>
                <c:pt idx="201">
                  <c:v>12746</c:v>
                </c:pt>
                <c:pt idx="202">
                  <c:v>12806</c:v>
                </c:pt>
                <c:pt idx="203">
                  <c:v>12866</c:v>
                </c:pt>
                <c:pt idx="204">
                  <c:v>12923</c:v>
                </c:pt>
                <c:pt idx="205">
                  <c:v>12979</c:v>
                </c:pt>
                <c:pt idx="206">
                  <c:v>13037</c:v>
                </c:pt>
                <c:pt idx="207">
                  <c:v>13098</c:v>
                </c:pt>
                <c:pt idx="208">
                  <c:v>13155</c:v>
                </c:pt>
                <c:pt idx="209">
                  <c:v>13210</c:v>
                </c:pt>
                <c:pt idx="210">
                  <c:v>13266</c:v>
                </c:pt>
                <c:pt idx="211">
                  <c:v>13321</c:v>
                </c:pt>
                <c:pt idx="212">
                  <c:v>13379</c:v>
                </c:pt>
                <c:pt idx="213">
                  <c:v>13437</c:v>
                </c:pt>
                <c:pt idx="214">
                  <c:v>13493</c:v>
                </c:pt>
                <c:pt idx="215">
                  <c:v>13553</c:v>
                </c:pt>
                <c:pt idx="216">
                  <c:v>13612</c:v>
                </c:pt>
                <c:pt idx="217">
                  <c:v>13670</c:v>
                </c:pt>
                <c:pt idx="218">
                  <c:v>13727</c:v>
                </c:pt>
                <c:pt idx="219">
                  <c:v>13784</c:v>
                </c:pt>
                <c:pt idx="220">
                  <c:v>13840</c:v>
                </c:pt>
                <c:pt idx="221">
                  <c:v>13901</c:v>
                </c:pt>
                <c:pt idx="222">
                  <c:v>13957</c:v>
                </c:pt>
                <c:pt idx="223">
                  <c:v>14014</c:v>
                </c:pt>
                <c:pt idx="224">
                  <c:v>14071</c:v>
                </c:pt>
                <c:pt idx="225">
                  <c:v>14129</c:v>
                </c:pt>
                <c:pt idx="226">
                  <c:v>14186</c:v>
                </c:pt>
                <c:pt idx="227">
                  <c:v>14248</c:v>
                </c:pt>
                <c:pt idx="228">
                  <c:v>14305</c:v>
                </c:pt>
                <c:pt idx="229">
                  <c:v>14366</c:v>
                </c:pt>
                <c:pt idx="230">
                  <c:v>14426</c:v>
                </c:pt>
                <c:pt idx="231">
                  <c:v>14487</c:v>
                </c:pt>
                <c:pt idx="232">
                  <c:v>14547</c:v>
                </c:pt>
                <c:pt idx="233">
                  <c:v>14609</c:v>
                </c:pt>
                <c:pt idx="234">
                  <c:v>14670</c:v>
                </c:pt>
                <c:pt idx="235">
                  <c:v>14730</c:v>
                </c:pt>
                <c:pt idx="236">
                  <c:v>14788</c:v>
                </c:pt>
                <c:pt idx="237">
                  <c:v>14846</c:v>
                </c:pt>
                <c:pt idx="238">
                  <c:v>14907</c:v>
                </c:pt>
                <c:pt idx="239">
                  <c:v>14964</c:v>
                </c:pt>
                <c:pt idx="240">
                  <c:v>15021</c:v>
                </c:pt>
                <c:pt idx="241">
                  <c:v>15077</c:v>
                </c:pt>
                <c:pt idx="242">
                  <c:v>15138</c:v>
                </c:pt>
                <c:pt idx="243">
                  <c:v>15196</c:v>
                </c:pt>
                <c:pt idx="244">
                  <c:v>15253</c:v>
                </c:pt>
                <c:pt idx="245">
                  <c:v>15310</c:v>
                </c:pt>
                <c:pt idx="246">
                  <c:v>15366</c:v>
                </c:pt>
                <c:pt idx="247">
                  <c:v>15424</c:v>
                </c:pt>
                <c:pt idx="248">
                  <c:v>15480</c:v>
                </c:pt>
                <c:pt idx="249">
                  <c:v>15537</c:v>
                </c:pt>
                <c:pt idx="250">
                  <c:v>15594</c:v>
                </c:pt>
                <c:pt idx="251">
                  <c:v>15651</c:v>
                </c:pt>
                <c:pt idx="252">
                  <c:v>15711</c:v>
                </c:pt>
                <c:pt idx="253">
                  <c:v>15767</c:v>
                </c:pt>
                <c:pt idx="254">
                  <c:v>15825</c:v>
                </c:pt>
                <c:pt idx="255">
                  <c:v>15882</c:v>
                </c:pt>
                <c:pt idx="256">
                  <c:v>15939</c:v>
                </c:pt>
                <c:pt idx="257">
                  <c:v>15995</c:v>
                </c:pt>
                <c:pt idx="258">
                  <c:v>16051</c:v>
                </c:pt>
                <c:pt idx="259">
                  <c:v>16107</c:v>
                </c:pt>
                <c:pt idx="260">
                  <c:v>16165</c:v>
                </c:pt>
                <c:pt idx="261">
                  <c:v>16224</c:v>
                </c:pt>
                <c:pt idx="262">
                  <c:v>16281</c:v>
                </c:pt>
                <c:pt idx="263">
                  <c:v>16338</c:v>
                </c:pt>
                <c:pt idx="264">
                  <c:v>16396</c:v>
                </c:pt>
                <c:pt idx="265">
                  <c:v>16452</c:v>
                </c:pt>
                <c:pt idx="266">
                  <c:v>16511</c:v>
                </c:pt>
                <c:pt idx="267">
                  <c:v>16568</c:v>
                </c:pt>
                <c:pt idx="268">
                  <c:v>16625</c:v>
                </c:pt>
                <c:pt idx="269">
                  <c:v>16685</c:v>
                </c:pt>
                <c:pt idx="270">
                  <c:v>16743</c:v>
                </c:pt>
                <c:pt idx="271">
                  <c:v>16801</c:v>
                </c:pt>
                <c:pt idx="272">
                  <c:v>16858</c:v>
                </c:pt>
                <c:pt idx="273">
                  <c:v>16916</c:v>
                </c:pt>
                <c:pt idx="274">
                  <c:v>16975</c:v>
                </c:pt>
                <c:pt idx="275">
                  <c:v>17031</c:v>
                </c:pt>
                <c:pt idx="276">
                  <c:v>17087</c:v>
                </c:pt>
                <c:pt idx="277">
                  <c:v>17143</c:v>
                </c:pt>
                <c:pt idx="278">
                  <c:v>17198</c:v>
                </c:pt>
                <c:pt idx="279">
                  <c:v>17257</c:v>
                </c:pt>
                <c:pt idx="280">
                  <c:v>17312</c:v>
                </c:pt>
                <c:pt idx="281">
                  <c:v>17368</c:v>
                </c:pt>
                <c:pt idx="282">
                  <c:v>17423</c:v>
                </c:pt>
                <c:pt idx="283">
                  <c:v>17480</c:v>
                </c:pt>
                <c:pt idx="284">
                  <c:v>17536</c:v>
                </c:pt>
                <c:pt idx="285">
                  <c:v>17594</c:v>
                </c:pt>
                <c:pt idx="286">
                  <c:v>17652</c:v>
                </c:pt>
                <c:pt idx="287">
                  <c:v>17711</c:v>
                </c:pt>
                <c:pt idx="288">
                  <c:v>17769</c:v>
                </c:pt>
                <c:pt idx="289">
                  <c:v>17825</c:v>
                </c:pt>
                <c:pt idx="290">
                  <c:v>17884</c:v>
                </c:pt>
                <c:pt idx="291">
                  <c:v>17942</c:v>
                </c:pt>
                <c:pt idx="292">
                  <c:v>18000</c:v>
                </c:pt>
                <c:pt idx="293">
                  <c:v>18056</c:v>
                </c:pt>
                <c:pt idx="294">
                  <c:v>18113</c:v>
                </c:pt>
                <c:pt idx="295">
                  <c:v>18166</c:v>
                </c:pt>
                <c:pt idx="296">
                  <c:v>18224</c:v>
                </c:pt>
                <c:pt idx="297">
                  <c:v>18282</c:v>
                </c:pt>
                <c:pt idx="298">
                  <c:v>18338</c:v>
                </c:pt>
                <c:pt idx="299">
                  <c:v>18398</c:v>
                </c:pt>
                <c:pt idx="300">
                  <c:v>18455</c:v>
                </c:pt>
                <c:pt idx="301">
                  <c:v>18514</c:v>
                </c:pt>
                <c:pt idx="302">
                  <c:v>18571</c:v>
                </c:pt>
                <c:pt idx="303">
                  <c:v>18630</c:v>
                </c:pt>
                <c:pt idx="304">
                  <c:v>18687</c:v>
                </c:pt>
                <c:pt idx="305">
                  <c:v>18745</c:v>
                </c:pt>
                <c:pt idx="306">
                  <c:v>18805</c:v>
                </c:pt>
                <c:pt idx="307">
                  <c:v>18862</c:v>
                </c:pt>
                <c:pt idx="308">
                  <c:v>18921</c:v>
                </c:pt>
                <c:pt idx="309">
                  <c:v>18980</c:v>
                </c:pt>
                <c:pt idx="310">
                  <c:v>19037</c:v>
                </c:pt>
                <c:pt idx="311">
                  <c:v>19095</c:v>
                </c:pt>
                <c:pt idx="312">
                  <c:v>19154</c:v>
                </c:pt>
                <c:pt idx="313">
                  <c:v>19213</c:v>
                </c:pt>
                <c:pt idx="314">
                  <c:v>19271</c:v>
                </c:pt>
                <c:pt idx="315">
                  <c:v>19327</c:v>
                </c:pt>
                <c:pt idx="316">
                  <c:v>19389</c:v>
                </c:pt>
                <c:pt idx="317">
                  <c:v>19448</c:v>
                </c:pt>
                <c:pt idx="318">
                  <c:v>19506</c:v>
                </c:pt>
                <c:pt idx="319">
                  <c:v>19563</c:v>
                </c:pt>
                <c:pt idx="320">
                  <c:v>19621</c:v>
                </c:pt>
                <c:pt idx="321">
                  <c:v>19682</c:v>
                </c:pt>
                <c:pt idx="322">
                  <c:v>19740</c:v>
                </c:pt>
                <c:pt idx="323">
                  <c:v>19800</c:v>
                </c:pt>
                <c:pt idx="324">
                  <c:v>19859</c:v>
                </c:pt>
                <c:pt idx="325">
                  <c:v>19917</c:v>
                </c:pt>
                <c:pt idx="326">
                  <c:v>19978</c:v>
                </c:pt>
                <c:pt idx="327">
                  <c:v>20035</c:v>
                </c:pt>
                <c:pt idx="328">
                  <c:v>20094</c:v>
                </c:pt>
                <c:pt idx="329">
                  <c:v>20154</c:v>
                </c:pt>
                <c:pt idx="330">
                  <c:v>20214</c:v>
                </c:pt>
                <c:pt idx="331">
                  <c:v>20271</c:v>
                </c:pt>
                <c:pt idx="332">
                  <c:v>20325</c:v>
                </c:pt>
                <c:pt idx="333">
                  <c:v>20385</c:v>
                </c:pt>
                <c:pt idx="334">
                  <c:v>20441</c:v>
                </c:pt>
                <c:pt idx="335">
                  <c:v>20494</c:v>
                </c:pt>
                <c:pt idx="336">
                  <c:v>20551</c:v>
                </c:pt>
                <c:pt idx="337">
                  <c:v>20610</c:v>
                </c:pt>
                <c:pt idx="338">
                  <c:v>20668</c:v>
                </c:pt>
                <c:pt idx="339">
                  <c:v>20724</c:v>
                </c:pt>
                <c:pt idx="340">
                  <c:v>20783</c:v>
                </c:pt>
                <c:pt idx="341">
                  <c:v>20840</c:v>
                </c:pt>
                <c:pt idx="342">
                  <c:v>20900</c:v>
                </c:pt>
                <c:pt idx="343">
                  <c:v>20958</c:v>
                </c:pt>
                <c:pt idx="344">
                  <c:v>21016</c:v>
                </c:pt>
                <c:pt idx="345">
                  <c:v>21072</c:v>
                </c:pt>
                <c:pt idx="346">
                  <c:v>21131</c:v>
                </c:pt>
                <c:pt idx="347">
                  <c:v>21186</c:v>
                </c:pt>
                <c:pt idx="348">
                  <c:v>21243</c:v>
                </c:pt>
                <c:pt idx="349">
                  <c:v>21301</c:v>
                </c:pt>
                <c:pt idx="350">
                  <c:v>21357</c:v>
                </c:pt>
                <c:pt idx="351">
                  <c:v>21418</c:v>
                </c:pt>
                <c:pt idx="352">
                  <c:v>21478</c:v>
                </c:pt>
                <c:pt idx="353">
                  <c:v>21535</c:v>
                </c:pt>
                <c:pt idx="354">
                  <c:v>21591</c:v>
                </c:pt>
                <c:pt idx="355">
                  <c:v>21651</c:v>
                </c:pt>
                <c:pt idx="356">
                  <c:v>21710</c:v>
                </c:pt>
                <c:pt idx="357">
                  <c:v>21765</c:v>
                </c:pt>
                <c:pt idx="358">
                  <c:v>21821</c:v>
                </c:pt>
                <c:pt idx="359">
                  <c:v>21878</c:v>
                </c:pt>
                <c:pt idx="360">
                  <c:v>21933</c:v>
                </c:pt>
                <c:pt idx="361">
                  <c:v>21991</c:v>
                </c:pt>
                <c:pt idx="362">
                  <c:v>22046</c:v>
                </c:pt>
                <c:pt idx="363">
                  <c:v>22104</c:v>
                </c:pt>
                <c:pt idx="364">
                  <c:v>22160</c:v>
                </c:pt>
                <c:pt idx="365">
                  <c:v>22217</c:v>
                </c:pt>
                <c:pt idx="366">
                  <c:v>22277</c:v>
                </c:pt>
                <c:pt idx="367">
                  <c:v>22333</c:v>
                </c:pt>
                <c:pt idx="368">
                  <c:v>22392</c:v>
                </c:pt>
                <c:pt idx="369">
                  <c:v>22447</c:v>
                </c:pt>
                <c:pt idx="370">
                  <c:v>22503</c:v>
                </c:pt>
                <c:pt idx="371">
                  <c:v>22562</c:v>
                </c:pt>
                <c:pt idx="372">
                  <c:v>22619</c:v>
                </c:pt>
                <c:pt idx="373">
                  <c:v>22679</c:v>
                </c:pt>
                <c:pt idx="374">
                  <c:v>22737</c:v>
                </c:pt>
                <c:pt idx="375">
                  <c:v>22794</c:v>
                </c:pt>
                <c:pt idx="376">
                  <c:v>22850</c:v>
                </c:pt>
                <c:pt idx="377">
                  <c:v>22907</c:v>
                </c:pt>
                <c:pt idx="378">
                  <c:v>22963</c:v>
                </c:pt>
                <c:pt idx="379">
                  <c:v>23021</c:v>
                </c:pt>
                <c:pt idx="380">
                  <c:v>23076</c:v>
                </c:pt>
                <c:pt idx="381">
                  <c:v>23131</c:v>
                </c:pt>
                <c:pt idx="382">
                  <c:v>23190</c:v>
                </c:pt>
                <c:pt idx="383">
                  <c:v>23239</c:v>
                </c:pt>
                <c:pt idx="384">
                  <c:v>23303</c:v>
                </c:pt>
                <c:pt idx="385">
                  <c:v>23362</c:v>
                </c:pt>
                <c:pt idx="386">
                  <c:v>23418</c:v>
                </c:pt>
                <c:pt idx="387">
                  <c:v>23472</c:v>
                </c:pt>
                <c:pt idx="388">
                  <c:v>23527</c:v>
                </c:pt>
                <c:pt idx="389">
                  <c:v>23583</c:v>
                </c:pt>
                <c:pt idx="390">
                  <c:v>23640</c:v>
                </c:pt>
                <c:pt idx="391">
                  <c:v>23695</c:v>
                </c:pt>
                <c:pt idx="392">
                  <c:v>23749</c:v>
                </c:pt>
                <c:pt idx="393">
                  <c:v>23806</c:v>
                </c:pt>
                <c:pt idx="394">
                  <c:v>23862</c:v>
                </c:pt>
                <c:pt idx="395">
                  <c:v>23925</c:v>
                </c:pt>
                <c:pt idx="396">
                  <c:v>23981</c:v>
                </c:pt>
                <c:pt idx="397">
                  <c:v>24040</c:v>
                </c:pt>
                <c:pt idx="398">
                  <c:v>24095</c:v>
                </c:pt>
                <c:pt idx="399">
                  <c:v>24153</c:v>
                </c:pt>
                <c:pt idx="400">
                  <c:v>24213</c:v>
                </c:pt>
                <c:pt idx="401">
                  <c:v>24271</c:v>
                </c:pt>
                <c:pt idx="402">
                  <c:v>24330</c:v>
                </c:pt>
                <c:pt idx="403">
                  <c:v>24386</c:v>
                </c:pt>
                <c:pt idx="404">
                  <c:v>24444</c:v>
                </c:pt>
                <c:pt idx="405">
                  <c:v>24500</c:v>
                </c:pt>
                <c:pt idx="406">
                  <c:v>24557</c:v>
                </c:pt>
                <c:pt idx="407">
                  <c:v>24613</c:v>
                </c:pt>
                <c:pt idx="408">
                  <c:v>24667</c:v>
                </c:pt>
                <c:pt idx="409">
                  <c:v>24722</c:v>
                </c:pt>
                <c:pt idx="410">
                  <c:v>24779</c:v>
                </c:pt>
                <c:pt idx="411">
                  <c:v>24835</c:v>
                </c:pt>
                <c:pt idx="412">
                  <c:v>24891</c:v>
                </c:pt>
                <c:pt idx="413">
                  <c:v>24948</c:v>
                </c:pt>
                <c:pt idx="414">
                  <c:v>25004</c:v>
                </c:pt>
                <c:pt idx="415">
                  <c:v>25060</c:v>
                </c:pt>
                <c:pt idx="416">
                  <c:v>25118</c:v>
                </c:pt>
                <c:pt idx="417">
                  <c:v>25175</c:v>
                </c:pt>
                <c:pt idx="418">
                  <c:v>25234</c:v>
                </c:pt>
                <c:pt idx="419">
                  <c:v>25290</c:v>
                </c:pt>
                <c:pt idx="420">
                  <c:v>25348</c:v>
                </c:pt>
                <c:pt idx="421">
                  <c:v>25403</c:v>
                </c:pt>
                <c:pt idx="422">
                  <c:v>25460</c:v>
                </c:pt>
                <c:pt idx="423">
                  <c:v>25518</c:v>
                </c:pt>
                <c:pt idx="424">
                  <c:v>25574</c:v>
                </c:pt>
                <c:pt idx="425">
                  <c:v>25629</c:v>
                </c:pt>
                <c:pt idx="426">
                  <c:v>25686</c:v>
                </c:pt>
                <c:pt idx="427">
                  <c:v>25743</c:v>
                </c:pt>
                <c:pt idx="428">
                  <c:v>25800</c:v>
                </c:pt>
                <c:pt idx="429">
                  <c:v>25854</c:v>
                </c:pt>
                <c:pt idx="430">
                  <c:v>25911</c:v>
                </c:pt>
                <c:pt idx="431">
                  <c:v>25967</c:v>
                </c:pt>
                <c:pt idx="432">
                  <c:v>26024</c:v>
                </c:pt>
                <c:pt idx="433">
                  <c:v>26078</c:v>
                </c:pt>
                <c:pt idx="434">
                  <c:v>26136</c:v>
                </c:pt>
                <c:pt idx="435">
                  <c:v>26192</c:v>
                </c:pt>
                <c:pt idx="436">
                  <c:v>26251</c:v>
                </c:pt>
                <c:pt idx="437">
                  <c:v>26306</c:v>
                </c:pt>
                <c:pt idx="438">
                  <c:v>26361</c:v>
                </c:pt>
                <c:pt idx="439">
                  <c:v>26416</c:v>
                </c:pt>
                <c:pt idx="440">
                  <c:v>26471</c:v>
                </c:pt>
                <c:pt idx="441">
                  <c:v>26528</c:v>
                </c:pt>
                <c:pt idx="442">
                  <c:v>26583</c:v>
                </c:pt>
                <c:pt idx="443">
                  <c:v>26638</c:v>
                </c:pt>
                <c:pt idx="444">
                  <c:v>26695</c:v>
                </c:pt>
                <c:pt idx="445">
                  <c:v>26753</c:v>
                </c:pt>
                <c:pt idx="446">
                  <c:v>26813</c:v>
                </c:pt>
                <c:pt idx="447">
                  <c:v>26869</c:v>
                </c:pt>
                <c:pt idx="448">
                  <c:v>26927</c:v>
                </c:pt>
                <c:pt idx="449">
                  <c:v>26984</c:v>
                </c:pt>
                <c:pt idx="450">
                  <c:v>27040</c:v>
                </c:pt>
                <c:pt idx="451">
                  <c:v>27098</c:v>
                </c:pt>
                <c:pt idx="452">
                  <c:v>27157</c:v>
                </c:pt>
                <c:pt idx="453">
                  <c:v>27212</c:v>
                </c:pt>
                <c:pt idx="454">
                  <c:v>27269</c:v>
                </c:pt>
                <c:pt idx="455">
                  <c:v>27327</c:v>
                </c:pt>
                <c:pt idx="456">
                  <c:v>27385</c:v>
                </c:pt>
                <c:pt idx="457">
                  <c:v>27440</c:v>
                </c:pt>
                <c:pt idx="458">
                  <c:v>27498</c:v>
                </c:pt>
                <c:pt idx="459">
                  <c:v>27557</c:v>
                </c:pt>
                <c:pt idx="460">
                  <c:v>27612</c:v>
                </c:pt>
                <c:pt idx="461">
                  <c:v>27667</c:v>
                </c:pt>
                <c:pt idx="462">
                  <c:v>27724</c:v>
                </c:pt>
                <c:pt idx="463">
                  <c:v>27781</c:v>
                </c:pt>
                <c:pt idx="464">
                  <c:v>27839</c:v>
                </c:pt>
                <c:pt idx="465">
                  <c:v>27898</c:v>
                </c:pt>
                <c:pt idx="466">
                  <c:v>27956</c:v>
                </c:pt>
                <c:pt idx="467">
                  <c:v>28015</c:v>
                </c:pt>
                <c:pt idx="468">
                  <c:v>28068</c:v>
                </c:pt>
                <c:pt idx="469">
                  <c:v>28128</c:v>
                </c:pt>
                <c:pt idx="470">
                  <c:v>28185</c:v>
                </c:pt>
                <c:pt idx="471">
                  <c:v>28244</c:v>
                </c:pt>
                <c:pt idx="472">
                  <c:v>28302</c:v>
                </c:pt>
                <c:pt idx="473">
                  <c:v>28361</c:v>
                </c:pt>
                <c:pt idx="474">
                  <c:v>28417</c:v>
                </c:pt>
                <c:pt idx="475">
                  <c:v>28471</c:v>
                </c:pt>
                <c:pt idx="476">
                  <c:v>28531</c:v>
                </c:pt>
                <c:pt idx="477">
                  <c:v>28589</c:v>
                </c:pt>
                <c:pt idx="478">
                  <c:v>28645</c:v>
                </c:pt>
                <c:pt idx="479">
                  <c:v>28704</c:v>
                </c:pt>
                <c:pt idx="480">
                  <c:v>28763</c:v>
                </c:pt>
                <c:pt idx="481">
                  <c:v>28820</c:v>
                </c:pt>
                <c:pt idx="482">
                  <c:v>28880</c:v>
                </c:pt>
                <c:pt idx="483">
                  <c:v>28938</c:v>
                </c:pt>
                <c:pt idx="484">
                  <c:v>28999</c:v>
                </c:pt>
                <c:pt idx="485">
                  <c:v>29056</c:v>
                </c:pt>
                <c:pt idx="486">
                  <c:v>29113</c:v>
                </c:pt>
                <c:pt idx="487">
                  <c:v>29172</c:v>
                </c:pt>
                <c:pt idx="488">
                  <c:v>29232</c:v>
                </c:pt>
                <c:pt idx="489">
                  <c:v>29287</c:v>
                </c:pt>
                <c:pt idx="490">
                  <c:v>29342</c:v>
                </c:pt>
                <c:pt idx="491">
                  <c:v>29401</c:v>
                </c:pt>
                <c:pt idx="492">
                  <c:v>29456</c:v>
                </c:pt>
                <c:pt idx="493">
                  <c:v>29516</c:v>
                </c:pt>
                <c:pt idx="494">
                  <c:v>29571</c:v>
                </c:pt>
                <c:pt idx="495">
                  <c:v>29626</c:v>
                </c:pt>
                <c:pt idx="496">
                  <c:v>29682</c:v>
                </c:pt>
                <c:pt idx="497">
                  <c:v>29742</c:v>
                </c:pt>
                <c:pt idx="498">
                  <c:v>29798</c:v>
                </c:pt>
                <c:pt idx="499">
                  <c:v>29854</c:v>
                </c:pt>
                <c:pt idx="500">
                  <c:v>29907</c:v>
                </c:pt>
                <c:pt idx="501">
                  <c:v>29965</c:v>
                </c:pt>
                <c:pt idx="502">
                  <c:v>30024</c:v>
                </c:pt>
                <c:pt idx="503">
                  <c:v>30083</c:v>
                </c:pt>
                <c:pt idx="504">
                  <c:v>30140</c:v>
                </c:pt>
                <c:pt idx="505">
                  <c:v>30194</c:v>
                </c:pt>
                <c:pt idx="506">
                  <c:v>30250</c:v>
                </c:pt>
                <c:pt idx="507">
                  <c:v>30309</c:v>
                </c:pt>
                <c:pt idx="508">
                  <c:v>30365</c:v>
                </c:pt>
                <c:pt idx="509">
                  <c:v>30423</c:v>
                </c:pt>
                <c:pt idx="510">
                  <c:v>30483</c:v>
                </c:pt>
                <c:pt idx="511">
                  <c:v>30540</c:v>
                </c:pt>
                <c:pt idx="512">
                  <c:v>30594</c:v>
                </c:pt>
                <c:pt idx="513">
                  <c:v>30653</c:v>
                </c:pt>
                <c:pt idx="514">
                  <c:v>30709</c:v>
                </c:pt>
                <c:pt idx="515">
                  <c:v>30764</c:v>
                </c:pt>
                <c:pt idx="516">
                  <c:v>30821</c:v>
                </c:pt>
                <c:pt idx="517">
                  <c:v>30878</c:v>
                </c:pt>
                <c:pt idx="518">
                  <c:v>30937</c:v>
                </c:pt>
                <c:pt idx="519">
                  <c:v>30993</c:v>
                </c:pt>
                <c:pt idx="520">
                  <c:v>31050</c:v>
                </c:pt>
                <c:pt idx="521">
                  <c:v>31109</c:v>
                </c:pt>
                <c:pt idx="522">
                  <c:v>31164</c:v>
                </c:pt>
                <c:pt idx="523">
                  <c:v>31221</c:v>
                </c:pt>
                <c:pt idx="524">
                  <c:v>31268</c:v>
                </c:pt>
                <c:pt idx="525">
                  <c:v>31329</c:v>
                </c:pt>
                <c:pt idx="526">
                  <c:v>31390</c:v>
                </c:pt>
                <c:pt idx="527">
                  <c:v>31448</c:v>
                </c:pt>
                <c:pt idx="528">
                  <c:v>31505</c:v>
                </c:pt>
                <c:pt idx="529">
                  <c:v>31565</c:v>
                </c:pt>
                <c:pt idx="530">
                  <c:v>31626</c:v>
                </c:pt>
                <c:pt idx="531">
                  <c:v>31682</c:v>
                </c:pt>
                <c:pt idx="532">
                  <c:v>31737</c:v>
                </c:pt>
                <c:pt idx="533">
                  <c:v>31798</c:v>
                </c:pt>
                <c:pt idx="534">
                  <c:v>31856</c:v>
                </c:pt>
                <c:pt idx="535">
                  <c:v>31915</c:v>
                </c:pt>
                <c:pt idx="536">
                  <c:v>31972</c:v>
                </c:pt>
                <c:pt idx="537">
                  <c:v>32031</c:v>
                </c:pt>
                <c:pt idx="538">
                  <c:v>32088</c:v>
                </c:pt>
                <c:pt idx="539">
                  <c:v>32147</c:v>
                </c:pt>
                <c:pt idx="540">
                  <c:v>32205</c:v>
                </c:pt>
                <c:pt idx="541">
                  <c:v>32261</c:v>
                </c:pt>
                <c:pt idx="542">
                  <c:v>32323</c:v>
                </c:pt>
                <c:pt idx="543">
                  <c:v>32382</c:v>
                </c:pt>
                <c:pt idx="544">
                  <c:v>32439</c:v>
                </c:pt>
                <c:pt idx="545">
                  <c:v>32496</c:v>
                </c:pt>
                <c:pt idx="546">
                  <c:v>32555</c:v>
                </c:pt>
                <c:pt idx="547">
                  <c:v>32612</c:v>
                </c:pt>
                <c:pt idx="548">
                  <c:v>32671</c:v>
                </c:pt>
                <c:pt idx="549">
                  <c:v>32727</c:v>
                </c:pt>
                <c:pt idx="550">
                  <c:v>32780</c:v>
                </c:pt>
                <c:pt idx="551">
                  <c:v>32835</c:v>
                </c:pt>
                <c:pt idx="552">
                  <c:v>32892</c:v>
                </c:pt>
                <c:pt idx="553">
                  <c:v>32951</c:v>
                </c:pt>
                <c:pt idx="554">
                  <c:v>33008</c:v>
                </c:pt>
                <c:pt idx="555">
                  <c:v>33067</c:v>
                </c:pt>
                <c:pt idx="556">
                  <c:v>33124</c:v>
                </c:pt>
                <c:pt idx="557">
                  <c:v>33183</c:v>
                </c:pt>
                <c:pt idx="558">
                  <c:v>33234</c:v>
                </c:pt>
                <c:pt idx="559">
                  <c:v>33293</c:v>
                </c:pt>
                <c:pt idx="560">
                  <c:v>33348</c:v>
                </c:pt>
                <c:pt idx="561">
                  <c:v>33405</c:v>
                </c:pt>
                <c:pt idx="562">
                  <c:v>33458</c:v>
                </c:pt>
                <c:pt idx="563">
                  <c:v>33514</c:v>
                </c:pt>
                <c:pt idx="564">
                  <c:v>33570</c:v>
                </c:pt>
                <c:pt idx="565">
                  <c:v>33623</c:v>
                </c:pt>
                <c:pt idx="566">
                  <c:v>33680</c:v>
                </c:pt>
                <c:pt idx="567">
                  <c:v>33739</c:v>
                </c:pt>
                <c:pt idx="568">
                  <c:v>33793</c:v>
                </c:pt>
                <c:pt idx="569">
                  <c:v>33847</c:v>
                </c:pt>
                <c:pt idx="570">
                  <c:v>33901</c:v>
                </c:pt>
                <c:pt idx="571">
                  <c:v>33959</c:v>
                </c:pt>
                <c:pt idx="572">
                  <c:v>34014</c:v>
                </c:pt>
                <c:pt idx="573">
                  <c:v>34067</c:v>
                </c:pt>
                <c:pt idx="574">
                  <c:v>34120</c:v>
                </c:pt>
                <c:pt idx="575">
                  <c:v>34179</c:v>
                </c:pt>
                <c:pt idx="576">
                  <c:v>34233</c:v>
                </c:pt>
                <c:pt idx="577">
                  <c:v>34286</c:v>
                </c:pt>
                <c:pt idx="578">
                  <c:v>34330</c:v>
                </c:pt>
                <c:pt idx="579">
                  <c:v>34277</c:v>
                </c:pt>
                <c:pt idx="580">
                  <c:v>34209</c:v>
                </c:pt>
                <c:pt idx="581">
                  <c:v>34145</c:v>
                </c:pt>
                <c:pt idx="582">
                  <c:v>34087</c:v>
                </c:pt>
                <c:pt idx="583">
                  <c:v>34019</c:v>
                </c:pt>
                <c:pt idx="584">
                  <c:v>33958</c:v>
                </c:pt>
                <c:pt idx="585">
                  <c:v>33897</c:v>
                </c:pt>
                <c:pt idx="586">
                  <c:v>33830</c:v>
                </c:pt>
                <c:pt idx="587">
                  <c:v>33764</c:v>
                </c:pt>
                <c:pt idx="588">
                  <c:v>33696</c:v>
                </c:pt>
                <c:pt idx="589">
                  <c:v>33629</c:v>
                </c:pt>
                <c:pt idx="590">
                  <c:v>33571</c:v>
                </c:pt>
                <c:pt idx="591">
                  <c:v>33500</c:v>
                </c:pt>
                <c:pt idx="592">
                  <c:v>33433</c:v>
                </c:pt>
                <c:pt idx="593">
                  <c:v>33364</c:v>
                </c:pt>
                <c:pt idx="594">
                  <c:v>33303</c:v>
                </c:pt>
                <c:pt idx="595">
                  <c:v>33239</c:v>
                </c:pt>
                <c:pt idx="596">
                  <c:v>33169</c:v>
                </c:pt>
                <c:pt idx="597">
                  <c:v>33098</c:v>
                </c:pt>
                <c:pt idx="598">
                  <c:v>33033</c:v>
                </c:pt>
                <c:pt idx="599">
                  <c:v>32961</c:v>
                </c:pt>
                <c:pt idx="600">
                  <c:v>32894</c:v>
                </c:pt>
                <c:pt idx="601">
                  <c:v>32819</c:v>
                </c:pt>
                <c:pt idx="602">
                  <c:v>32751</c:v>
                </c:pt>
                <c:pt idx="603">
                  <c:v>32681</c:v>
                </c:pt>
                <c:pt idx="604">
                  <c:v>32612</c:v>
                </c:pt>
                <c:pt idx="605">
                  <c:v>32546</c:v>
                </c:pt>
                <c:pt idx="606">
                  <c:v>32480</c:v>
                </c:pt>
                <c:pt idx="607">
                  <c:v>32418</c:v>
                </c:pt>
                <c:pt idx="608">
                  <c:v>32348</c:v>
                </c:pt>
                <c:pt idx="609">
                  <c:v>32289</c:v>
                </c:pt>
                <c:pt idx="610">
                  <c:v>32226</c:v>
                </c:pt>
                <c:pt idx="611">
                  <c:v>32164</c:v>
                </c:pt>
                <c:pt idx="612">
                  <c:v>32092</c:v>
                </c:pt>
                <c:pt idx="613">
                  <c:v>32026</c:v>
                </c:pt>
                <c:pt idx="614">
                  <c:v>31961</c:v>
                </c:pt>
                <c:pt idx="615">
                  <c:v>31897</c:v>
                </c:pt>
                <c:pt idx="616">
                  <c:v>31829</c:v>
                </c:pt>
                <c:pt idx="617">
                  <c:v>31762</c:v>
                </c:pt>
                <c:pt idx="618">
                  <c:v>31691</c:v>
                </c:pt>
                <c:pt idx="619">
                  <c:v>31625</c:v>
                </c:pt>
                <c:pt idx="620">
                  <c:v>31556</c:v>
                </c:pt>
                <c:pt idx="621">
                  <c:v>31491</c:v>
                </c:pt>
                <c:pt idx="622">
                  <c:v>31425</c:v>
                </c:pt>
                <c:pt idx="623">
                  <c:v>31351</c:v>
                </c:pt>
                <c:pt idx="624">
                  <c:v>31285</c:v>
                </c:pt>
                <c:pt idx="625">
                  <c:v>31220</c:v>
                </c:pt>
                <c:pt idx="626">
                  <c:v>31156</c:v>
                </c:pt>
                <c:pt idx="627">
                  <c:v>31085</c:v>
                </c:pt>
                <c:pt idx="628">
                  <c:v>31021</c:v>
                </c:pt>
                <c:pt idx="629">
                  <c:v>30954</c:v>
                </c:pt>
                <c:pt idx="630">
                  <c:v>30881</c:v>
                </c:pt>
                <c:pt idx="631">
                  <c:v>30815</c:v>
                </c:pt>
                <c:pt idx="632">
                  <c:v>30751</c:v>
                </c:pt>
                <c:pt idx="633">
                  <c:v>30682</c:v>
                </c:pt>
                <c:pt idx="634">
                  <c:v>30615</c:v>
                </c:pt>
                <c:pt idx="635">
                  <c:v>30549</c:v>
                </c:pt>
                <c:pt idx="636">
                  <c:v>30491</c:v>
                </c:pt>
                <c:pt idx="637">
                  <c:v>30419</c:v>
                </c:pt>
                <c:pt idx="638">
                  <c:v>30355</c:v>
                </c:pt>
                <c:pt idx="639">
                  <c:v>30289</c:v>
                </c:pt>
                <c:pt idx="640">
                  <c:v>30220</c:v>
                </c:pt>
                <c:pt idx="641">
                  <c:v>30151</c:v>
                </c:pt>
                <c:pt idx="642">
                  <c:v>30089</c:v>
                </c:pt>
                <c:pt idx="643">
                  <c:v>30025</c:v>
                </c:pt>
                <c:pt idx="644">
                  <c:v>29961</c:v>
                </c:pt>
                <c:pt idx="645">
                  <c:v>29895</c:v>
                </c:pt>
                <c:pt idx="646">
                  <c:v>29831</c:v>
                </c:pt>
                <c:pt idx="647">
                  <c:v>29765</c:v>
                </c:pt>
                <c:pt idx="648">
                  <c:v>29702</c:v>
                </c:pt>
                <c:pt idx="649">
                  <c:v>29636</c:v>
                </c:pt>
                <c:pt idx="650">
                  <c:v>29563</c:v>
                </c:pt>
                <c:pt idx="651">
                  <c:v>29502</c:v>
                </c:pt>
                <c:pt idx="652">
                  <c:v>29436</c:v>
                </c:pt>
                <c:pt idx="653">
                  <c:v>29368</c:v>
                </c:pt>
                <c:pt idx="654">
                  <c:v>29304</c:v>
                </c:pt>
                <c:pt idx="655">
                  <c:v>29238</c:v>
                </c:pt>
                <c:pt idx="656">
                  <c:v>29174</c:v>
                </c:pt>
                <c:pt idx="657">
                  <c:v>29113</c:v>
                </c:pt>
                <c:pt idx="658">
                  <c:v>29045</c:v>
                </c:pt>
                <c:pt idx="659">
                  <c:v>28994</c:v>
                </c:pt>
                <c:pt idx="660">
                  <c:v>28919</c:v>
                </c:pt>
                <c:pt idx="661">
                  <c:v>28856</c:v>
                </c:pt>
                <c:pt idx="662">
                  <c:v>28792</c:v>
                </c:pt>
                <c:pt idx="663">
                  <c:v>28729</c:v>
                </c:pt>
                <c:pt idx="664">
                  <c:v>28661</c:v>
                </c:pt>
                <c:pt idx="665">
                  <c:v>28596</c:v>
                </c:pt>
                <c:pt idx="666">
                  <c:v>28532</c:v>
                </c:pt>
                <c:pt idx="667">
                  <c:v>28466</c:v>
                </c:pt>
                <c:pt idx="668">
                  <c:v>28402</c:v>
                </c:pt>
                <c:pt idx="669">
                  <c:v>28335</c:v>
                </c:pt>
                <c:pt idx="670">
                  <c:v>28266</c:v>
                </c:pt>
                <c:pt idx="671">
                  <c:v>28205</c:v>
                </c:pt>
                <c:pt idx="672">
                  <c:v>28137</c:v>
                </c:pt>
                <c:pt idx="673">
                  <c:v>28072</c:v>
                </c:pt>
                <c:pt idx="674">
                  <c:v>28008</c:v>
                </c:pt>
                <c:pt idx="675">
                  <c:v>27948</c:v>
                </c:pt>
                <c:pt idx="676">
                  <c:v>27885</c:v>
                </c:pt>
                <c:pt idx="677">
                  <c:v>27819</c:v>
                </c:pt>
                <c:pt idx="678">
                  <c:v>27754</c:v>
                </c:pt>
                <c:pt idx="679">
                  <c:v>27690</c:v>
                </c:pt>
                <c:pt idx="680">
                  <c:v>27627</c:v>
                </c:pt>
                <c:pt idx="681">
                  <c:v>27562</c:v>
                </c:pt>
                <c:pt idx="682">
                  <c:v>27500</c:v>
                </c:pt>
                <c:pt idx="683">
                  <c:v>27435</c:v>
                </c:pt>
                <c:pt idx="684">
                  <c:v>27375</c:v>
                </c:pt>
                <c:pt idx="685">
                  <c:v>27309</c:v>
                </c:pt>
                <c:pt idx="686">
                  <c:v>27245</c:v>
                </c:pt>
                <c:pt idx="687">
                  <c:v>27183</c:v>
                </c:pt>
                <c:pt idx="688">
                  <c:v>27119</c:v>
                </c:pt>
                <c:pt idx="689">
                  <c:v>27057</c:v>
                </c:pt>
                <c:pt idx="690">
                  <c:v>26990</c:v>
                </c:pt>
                <c:pt idx="691">
                  <c:v>26928</c:v>
                </c:pt>
                <c:pt idx="692">
                  <c:v>26865</c:v>
                </c:pt>
                <c:pt idx="693">
                  <c:v>26797</c:v>
                </c:pt>
                <c:pt idx="694">
                  <c:v>26733</c:v>
                </c:pt>
                <c:pt idx="695">
                  <c:v>26671</c:v>
                </c:pt>
                <c:pt idx="696">
                  <c:v>26604</c:v>
                </c:pt>
                <c:pt idx="697">
                  <c:v>26537</c:v>
                </c:pt>
                <c:pt idx="698">
                  <c:v>26474</c:v>
                </c:pt>
                <c:pt idx="699">
                  <c:v>26409</c:v>
                </c:pt>
                <c:pt idx="700">
                  <c:v>26345</c:v>
                </c:pt>
                <c:pt idx="701">
                  <c:v>26282</c:v>
                </c:pt>
                <c:pt idx="702">
                  <c:v>26218</c:v>
                </c:pt>
                <c:pt idx="703">
                  <c:v>26152</c:v>
                </c:pt>
                <c:pt idx="704">
                  <c:v>26090</c:v>
                </c:pt>
                <c:pt idx="705">
                  <c:v>26024</c:v>
                </c:pt>
                <c:pt idx="706">
                  <c:v>25961</c:v>
                </c:pt>
                <c:pt idx="707">
                  <c:v>25897</c:v>
                </c:pt>
                <c:pt idx="708">
                  <c:v>25827</c:v>
                </c:pt>
                <c:pt idx="709">
                  <c:v>25767</c:v>
                </c:pt>
                <c:pt idx="710">
                  <c:v>25700</c:v>
                </c:pt>
                <c:pt idx="711">
                  <c:v>25634</c:v>
                </c:pt>
                <c:pt idx="712">
                  <c:v>25564</c:v>
                </c:pt>
                <c:pt idx="713">
                  <c:v>25501</c:v>
                </c:pt>
                <c:pt idx="714">
                  <c:v>25440</c:v>
                </c:pt>
                <c:pt idx="715">
                  <c:v>25377</c:v>
                </c:pt>
                <c:pt idx="716">
                  <c:v>25314</c:v>
                </c:pt>
                <c:pt idx="717">
                  <c:v>25249</c:v>
                </c:pt>
                <c:pt idx="718">
                  <c:v>25185</c:v>
                </c:pt>
                <c:pt idx="719">
                  <c:v>25118</c:v>
                </c:pt>
                <c:pt idx="720">
                  <c:v>25053</c:v>
                </c:pt>
                <c:pt idx="721">
                  <c:v>24992</c:v>
                </c:pt>
                <c:pt idx="722">
                  <c:v>24929</c:v>
                </c:pt>
                <c:pt idx="723">
                  <c:v>24867</c:v>
                </c:pt>
                <c:pt idx="724">
                  <c:v>24801</c:v>
                </c:pt>
                <c:pt idx="725">
                  <c:v>24738</c:v>
                </c:pt>
                <c:pt idx="726">
                  <c:v>24674</c:v>
                </c:pt>
                <c:pt idx="727">
                  <c:v>24611</c:v>
                </c:pt>
                <c:pt idx="728">
                  <c:v>24557</c:v>
                </c:pt>
                <c:pt idx="729">
                  <c:v>24489</c:v>
                </c:pt>
                <c:pt idx="730">
                  <c:v>24428</c:v>
                </c:pt>
                <c:pt idx="731">
                  <c:v>24364</c:v>
                </c:pt>
                <c:pt idx="732">
                  <c:v>24303</c:v>
                </c:pt>
                <c:pt idx="733">
                  <c:v>24243</c:v>
                </c:pt>
                <c:pt idx="734">
                  <c:v>24178</c:v>
                </c:pt>
                <c:pt idx="735">
                  <c:v>24117</c:v>
                </c:pt>
                <c:pt idx="736">
                  <c:v>24057</c:v>
                </c:pt>
                <c:pt idx="737">
                  <c:v>23994</c:v>
                </c:pt>
                <c:pt idx="738">
                  <c:v>23937</c:v>
                </c:pt>
                <c:pt idx="739">
                  <c:v>23872</c:v>
                </c:pt>
                <c:pt idx="740">
                  <c:v>23809</c:v>
                </c:pt>
                <c:pt idx="741">
                  <c:v>23744</c:v>
                </c:pt>
                <c:pt idx="742">
                  <c:v>23689</c:v>
                </c:pt>
                <c:pt idx="743">
                  <c:v>23624</c:v>
                </c:pt>
                <c:pt idx="744">
                  <c:v>23563</c:v>
                </c:pt>
                <c:pt idx="745">
                  <c:v>23502</c:v>
                </c:pt>
                <c:pt idx="746">
                  <c:v>23441</c:v>
                </c:pt>
                <c:pt idx="747">
                  <c:v>23376</c:v>
                </c:pt>
                <c:pt idx="748">
                  <c:v>23317</c:v>
                </c:pt>
                <c:pt idx="749">
                  <c:v>23252</c:v>
                </c:pt>
                <c:pt idx="750">
                  <c:v>23192</c:v>
                </c:pt>
                <c:pt idx="751">
                  <c:v>23132</c:v>
                </c:pt>
                <c:pt idx="752">
                  <c:v>23067</c:v>
                </c:pt>
                <c:pt idx="753">
                  <c:v>23009</c:v>
                </c:pt>
                <c:pt idx="754">
                  <c:v>22948</c:v>
                </c:pt>
                <c:pt idx="755">
                  <c:v>22889</c:v>
                </c:pt>
                <c:pt idx="756">
                  <c:v>22832</c:v>
                </c:pt>
                <c:pt idx="757">
                  <c:v>22767</c:v>
                </c:pt>
                <c:pt idx="758">
                  <c:v>22706</c:v>
                </c:pt>
                <c:pt idx="759">
                  <c:v>22643</c:v>
                </c:pt>
                <c:pt idx="760">
                  <c:v>22584</c:v>
                </c:pt>
                <c:pt idx="761">
                  <c:v>22526</c:v>
                </c:pt>
                <c:pt idx="762">
                  <c:v>22467</c:v>
                </c:pt>
                <c:pt idx="763">
                  <c:v>22410</c:v>
                </c:pt>
                <c:pt idx="764">
                  <c:v>22352</c:v>
                </c:pt>
                <c:pt idx="765">
                  <c:v>22290</c:v>
                </c:pt>
                <c:pt idx="766">
                  <c:v>22231</c:v>
                </c:pt>
                <c:pt idx="767">
                  <c:v>22173</c:v>
                </c:pt>
                <c:pt idx="768">
                  <c:v>22113</c:v>
                </c:pt>
                <c:pt idx="769">
                  <c:v>22054</c:v>
                </c:pt>
                <c:pt idx="770">
                  <c:v>21994</c:v>
                </c:pt>
                <c:pt idx="771">
                  <c:v>21936</c:v>
                </c:pt>
                <c:pt idx="772">
                  <c:v>21880</c:v>
                </c:pt>
                <c:pt idx="773">
                  <c:v>21824</c:v>
                </c:pt>
                <c:pt idx="774">
                  <c:v>21768</c:v>
                </c:pt>
                <c:pt idx="775">
                  <c:v>21710</c:v>
                </c:pt>
                <c:pt idx="776">
                  <c:v>21654</c:v>
                </c:pt>
                <c:pt idx="777">
                  <c:v>21593</c:v>
                </c:pt>
                <c:pt idx="778">
                  <c:v>21533</c:v>
                </c:pt>
                <c:pt idx="779">
                  <c:v>21473</c:v>
                </c:pt>
                <c:pt idx="780">
                  <c:v>21412</c:v>
                </c:pt>
                <c:pt idx="781">
                  <c:v>21356</c:v>
                </c:pt>
                <c:pt idx="782">
                  <c:v>21299</c:v>
                </c:pt>
                <c:pt idx="783">
                  <c:v>21238</c:v>
                </c:pt>
                <c:pt idx="784">
                  <c:v>21177</c:v>
                </c:pt>
                <c:pt idx="785">
                  <c:v>21122</c:v>
                </c:pt>
                <c:pt idx="786">
                  <c:v>21060</c:v>
                </c:pt>
                <c:pt idx="787">
                  <c:v>21004</c:v>
                </c:pt>
                <c:pt idx="788">
                  <c:v>20946</c:v>
                </c:pt>
                <c:pt idx="789">
                  <c:v>20888</c:v>
                </c:pt>
                <c:pt idx="790">
                  <c:v>20828</c:v>
                </c:pt>
                <c:pt idx="791">
                  <c:v>20768</c:v>
                </c:pt>
                <c:pt idx="792">
                  <c:v>20711</c:v>
                </c:pt>
                <c:pt idx="793">
                  <c:v>20651</c:v>
                </c:pt>
                <c:pt idx="794">
                  <c:v>20598</c:v>
                </c:pt>
                <c:pt idx="795">
                  <c:v>20537</c:v>
                </c:pt>
                <c:pt idx="796">
                  <c:v>20481</c:v>
                </c:pt>
                <c:pt idx="797">
                  <c:v>20428</c:v>
                </c:pt>
                <c:pt idx="798">
                  <c:v>20369</c:v>
                </c:pt>
                <c:pt idx="799">
                  <c:v>20311</c:v>
                </c:pt>
                <c:pt idx="800">
                  <c:v>20253</c:v>
                </c:pt>
                <c:pt idx="801">
                  <c:v>20195</c:v>
                </c:pt>
                <c:pt idx="802">
                  <c:v>20141</c:v>
                </c:pt>
                <c:pt idx="803">
                  <c:v>20081</c:v>
                </c:pt>
                <c:pt idx="804">
                  <c:v>20023</c:v>
                </c:pt>
                <c:pt idx="805">
                  <c:v>19962</c:v>
                </c:pt>
                <c:pt idx="806">
                  <c:v>19902</c:v>
                </c:pt>
                <c:pt idx="807">
                  <c:v>19845</c:v>
                </c:pt>
                <c:pt idx="808">
                  <c:v>19777</c:v>
                </c:pt>
                <c:pt idx="809">
                  <c:v>19715</c:v>
                </c:pt>
                <c:pt idx="810">
                  <c:v>19658</c:v>
                </c:pt>
                <c:pt idx="811">
                  <c:v>19602</c:v>
                </c:pt>
                <c:pt idx="812">
                  <c:v>19544</c:v>
                </c:pt>
                <c:pt idx="813">
                  <c:v>19486</c:v>
                </c:pt>
                <c:pt idx="814">
                  <c:v>19425</c:v>
                </c:pt>
                <c:pt idx="815">
                  <c:v>19368</c:v>
                </c:pt>
                <c:pt idx="816">
                  <c:v>19311</c:v>
                </c:pt>
                <c:pt idx="817">
                  <c:v>19251</c:v>
                </c:pt>
                <c:pt idx="818">
                  <c:v>19186</c:v>
                </c:pt>
                <c:pt idx="819">
                  <c:v>19128</c:v>
                </c:pt>
                <c:pt idx="820">
                  <c:v>19071</c:v>
                </c:pt>
                <c:pt idx="821">
                  <c:v>19014</c:v>
                </c:pt>
                <c:pt idx="822">
                  <c:v>18957</c:v>
                </c:pt>
                <c:pt idx="823">
                  <c:v>18896</c:v>
                </c:pt>
                <c:pt idx="824">
                  <c:v>18840</c:v>
                </c:pt>
                <c:pt idx="825">
                  <c:v>18782</c:v>
                </c:pt>
                <c:pt idx="826">
                  <c:v>18725</c:v>
                </c:pt>
                <c:pt idx="827">
                  <c:v>18669</c:v>
                </c:pt>
                <c:pt idx="828">
                  <c:v>18613</c:v>
                </c:pt>
                <c:pt idx="829">
                  <c:v>18557</c:v>
                </c:pt>
                <c:pt idx="830">
                  <c:v>18499</c:v>
                </c:pt>
                <c:pt idx="831">
                  <c:v>18442</c:v>
                </c:pt>
                <c:pt idx="832">
                  <c:v>18385</c:v>
                </c:pt>
                <c:pt idx="833">
                  <c:v>18325</c:v>
                </c:pt>
                <c:pt idx="834">
                  <c:v>18269</c:v>
                </c:pt>
                <c:pt idx="835">
                  <c:v>18208</c:v>
                </c:pt>
                <c:pt idx="836">
                  <c:v>18149</c:v>
                </c:pt>
                <c:pt idx="837">
                  <c:v>18091</c:v>
                </c:pt>
                <c:pt idx="838">
                  <c:v>18034</c:v>
                </c:pt>
                <c:pt idx="839">
                  <c:v>17981</c:v>
                </c:pt>
                <c:pt idx="840">
                  <c:v>17924</c:v>
                </c:pt>
                <c:pt idx="841">
                  <c:v>17876</c:v>
                </c:pt>
                <c:pt idx="842">
                  <c:v>17803</c:v>
                </c:pt>
                <c:pt idx="843">
                  <c:v>17750</c:v>
                </c:pt>
                <c:pt idx="844">
                  <c:v>17689</c:v>
                </c:pt>
                <c:pt idx="845">
                  <c:v>17634</c:v>
                </c:pt>
                <c:pt idx="846">
                  <c:v>17576</c:v>
                </c:pt>
                <c:pt idx="847">
                  <c:v>17523</c:v>
                </c:pt>
                <c:pt idx="848">
                  <c:v>17466</c:v>
                </c:pt>
                <c:pt idx="849">
                  <c:v>17412</c:v>
                </c:pt>
                <c:pt idx="850">
                  <c:v>17357</c:v>
                </c:pt>
                <c:pt idx="851">
                  <c:v>17297</c:v>
                </c:pt>
                <c:pt idx="852">
                  <c:v>17241</c:v>
                </c:pt>
                <c:pt idx="853">
                  <c:v>17185</c:v>
                </c:pt>
                <c:pt idx="854">
                  <c:v>17130</c:v>
                </c:pt>
                <c:pt idx="855">
                  <c:v>17070</c:v>
                </c:pt>
                <c:pt idx="856">
                  <c:v>17015</c:v>
                </c:pt>
                <c:pt idx="857">
                  <c:v>16960</c:v>
                </c:pt>
                <c:pt idx="858">
                  <c:v>16905</c:v>
                </c:pt>
                <c:pt idx="859">
                  <c:v>16848</c:v>
                </c:pt>
                <c:pt idx="860">
                  <c:v>16792</c:v>
                </c:pt>
                <c:pt idx="861">
                  <c:v>16733</c:v>
                </c:pt>
                <c:pt idx="862">
                  <c:v>16676</c:v>
                </c:pt>
                <c:pt idx="863">
                  <c:v>16626</c:v>
                </c:pt>
                <c:pt idx="864">
                  <c:v>16563</c:v>
                </c:pt>
                <c:pt idx="865">
                  <c:v>16507</c:v>
                </c:pt>
                <c:pt idx="866">
                  <c:v>16448</c:v>
                </c:pt>
                <c:pt idx="867">
                  <c:v>16394</c:v>
                </c:pt>
                <c:pt idx="868">
                  <c:v>16336</c:v>
                </c:pt>
                <c:pt idx="869">
                  <c:v>16280</c:v>
                </c:pt>
                <c:pt idx="870">
                  <c:v>16223</c:v>
                </c:pt>
                <c:pt idx="871">
                  <c:v>16166</c:v>
                </c:pt>
                <c:pt idx="872">
                  <c:v>16108</c:v>
                </c:pt>
                <c:pt idx="873">
                  <c:v>16050</c:v>
                </c:pt>
                <c:pt idx="874">
                  <c:v>15994</c:v>
                </c:pt>
                <c:pt idx="875">
                  <c:v>15934</c:v>
                </c:pt>
                <c:pt idx="876">
                  <c:v>15877</c:v>
                </c:pt>
                <c:pt idx="877">
                  <c:v>15823</c:v>
                </c:pt>
                <c:pt idx="878">
                  <c:v>15766</c:v>
                </c:pt>
                <c:pt idx="879">
                  <c:v>15706</c:v>
                </c:pt>
                <c:pt idx="880">
                  <c:v>15649</c:v>
                </c:pt>
                <c:pt idx="881">
                  <c:v>15595</c:v>
                </c:pt>
                <c:pt idx="882">
                  <c:v>15541</c:v>
                </c:pt>
                <c:pt idx="883">
                  <c:v>15483</c:v>
                </c:pt>
                <c:pt idx="884">
                  <c:v>15424</c:v>
                </c:pt>
                <c:pt idx="885">
                  <c:v>15366</c:v>
                </c:pt>
                <c:pt idx="886">
                  <c:v>15311</c:v>
                </c:pt>
                <c:pt idx="887">
                  <c:v>15255</c:v>
                </c:pt>
                <c:pt idx="888">
                  <c:v>15195</c:v>
                </c:pt>
                <c:pt idx="889">
                  <c:v>15136</c:v>
                </c:pt>
                <c:pt idx="890">
                  <c:v>15078</c:v>
                </c:pt>
                <c:pt idx="891">
                  <c:v>15023</c:v>
                </c:pt>
                <c:pt idx="892">
                  <c:v>14964</c:v>
                </c:pt>
                <c:pt idx="893">
                  <c:v>14902</c:v>
                </c:pt>
                <c:pt idx="894">
                  <c:v>14848</c:v>
                </c:pt>
                <c:pt idx="895">
                  <c:v>14791</c:v>
                </c:pt>
                <c:pt idx="896">
                  <c:v>14732</c:v>
                </c:pt>
                <c:pt idx="897">
                  <c:v>14673</c:v>
                </c:pt>
                <c:pt idx="898">
                  <c:v>14614</c:v>
                </c:pt>
                <c:pt idx="899">
                  <c:v>14558</c:v>
                </c:pt>
                <c:pt idx="900">
                  <c:v>14500</c:v>
                </c:pt>
                <c:pt idx="901">
                  <c:v>14441</c:v>
                </c:pt>
                <c:pt idx="902">
                  <c:v>14386</c:v>
                </c:pt>
                <c:pt idx="903">
                  <c:v>14330</c:v>
                </c:pt>
                <c:pt idx="904">
                  <c:v>14271</c:v>
                </c:pt>
                <c:pt idx="905">
                  <c:v>14214</c:v>
                </c:pt>
                <c:pt idx="906">
                  <c:v>14154</c:v>
                </c:pt>
                <c:pt idx="907">
                  <c:v>14096</c:v>
                </c:pt>
                <c:pt idx="908">
                  <c:v>14043</c:v>
                </c:pt>
                <c:pt idx="909">
                  <c:v>13988</c:v>
                </c:pt>
                <c:pt idx="910">
                  <c:v>13929</c:v>
                </c:pt>
                <c:pt idx="911">
                  <c:v>13874</c:v>
                </c:pt>
                <c:pt idx="912">
                  <c:v>13816</c:v>
                </c:pt>
                <c:pt idx="913">
                  <c:v>13762</c:v>
                </c:pt>
                <c:pt idx="914">
                  <c:v>13706</c:v>
                </c:pt>
                <c:pt idx="915">
                  <c:v>13645</c:v>
                </c:pt>
                <c:pt idx="916">
                  <c:v>13589</c:v>
                </c:pt>
                <c:pt idx="917">
                  <c:v>13531</c:v>
                </c:pt>
                <c:pt idx="918">
                  <c:v>13473</c:v>
                </c:pt>
                <c:pt idx="919">
                  <c:v>13419</c:v>
                </c:pt>
                <c:pt idx="920">
                  <c:v>13361</c:v>
                </c:pt>
                <c:pt idx="921">
                  <c:v>13307</c:v>
                </c:pt>
                <c:pt idx="922">
                  <c:v>13246</c:v>
                </c:pt>
                <c:pt idx="923">
                  <c:v>13192</c:v>
                </c:pt>
                <c:pt idx="924">
                  <c:v>13136</c:v>
                </c:pt>
                <c:pt idx="925">
                  <c:v>13076</c:v>
                </c:pt>
                <c:pt idx="926">
                  <c:v>13022</c:v>
                </c:pt>
                <c:pt idx="927">
                  <c:v>12966</c:v>
                </c:pt>
                <c:pt idx="928">
                  <c:v>12904</c:v>
                </c:pt>
                <c:pt idx="929">
                  <c:v>12845</c:v>
                </c:pt>
                <c:pt idx="930">
                  <c:v>12788</c:v>
                </c:pt>
                <c:pt idx="931">
                  <c:v>12732</c:v>
                </c:pt>
                <c:pt idx="932">
                  <c:v>12677</c:v>
                </c:pt>
                <c:pt idx="933">
                  <c:v>12622</c:v>
                </c:pt>
                <c:pt idx="934">
                  <c:v>12562</c:v>
                </c:pt>
                <c:pt idx="935">
                  <c:v>12506</c:v>
                </c:pt>
                <c:pt idx="936">
                  <c:v>12454</c:v>
                </c:pt>
                <c:pt idx="937">
                  <c:v>12399</c:v>
                </c:pt>
                <c:pt idx="938">
                  <c:v>12341</c:v>
                </c:pt>
                <c:pt idx="939">
                  <c:v>12286</c:v>
                </c:pt>
                <c:pt idx="940">
                  <c:v>12228</c:v>
                </c:pt>
                <c:pt idx="941">
                  <c:v>12172</c:v>
                </c:pt>
                <c:pt idx="942">
                  <c:v>12110</c:v>
                </c:pt>
                <c:pt idx="943">
                  <c:v>12051</c:v>
                </c:pt>
                <c:pt idx="944">
                  <c:v>11995</c:v>
                </c:pt>
                <c:pt idx="945">
                  <c:v>11935</c:v>
                </c:pt>
                <c:pt idx="946">
                  <c:v>11880</c:v>
                </c:pt>
                <c:pt idx="947">
                  <c:v>11823</c:v>
                </c:pt>
                <c:pt idx="948">
                  <c:v>11766</c:v>
                </c:pt>
                <c:pt idx="949">
                  <c:v>11708</c:v>
                </c:pt>
                <c:pt idx="950">
                  <c:v>11653</c:v>
                </c:pt>
                <c:pt idx="951">
                  <c:v>11600</c:v>
                </c:pt>
                <c:pt idx="952">
                  <c:v>11542</c:v>
                </c:pt>
                <c:pt idx="953">
                  <c:v>11486</c:v>
                </c:pt>
                <c:pt idx="954">
                  <c:v>11430</c:v>
                </c:pt>
                <c:pt idx="955">
                  <c:v>11374</c:v>
                </c:pt>
                <c:pt idx="956">
                  <c:v>11320</c:v>
                </c:pt>
                <c:pt idx="957">
                  <c:v>11260</c:v>
                </c:pt>
                <c:pt idx="958">
                  <c:v>11210</c:v>
                </c:pt>
                <c:pt idx="959">
                  <c:v>11155</c:v>
                </c:pt>
                <c:pt idx="960">
                  <c:v>11097</c:v>
                </c:pt>
                <c:pt idx="961">
                  <c:v>11039</c:v>
                </c:pt>
                <c:pt idx="962">
                  <c:v>10989</c:v>
                </c:pt>
                <c:pt idx="963">
                  <c:v>10928</c:v>
                </c:pt>
                <c:pt idx="964">
                  <c:v>10874</c:v>
                </c:pt>
                <c:pt idx="965">
                  <c:v>10823</c:v>
                </c:pt>
                <c:pt idx="966">
                  <c:v>10767</c:v>
                </c:pt>
                <c:pt idx="967">
                  <c:v>10710</c:v>
                </c:pt>
                <c:pt idx="968">
                  <c:v>10655</c:v>
                </c:pt>
                <c:pt idx="969">
                  <c:v>10601</c:v>
                </c:pt>
                <c:pt idx="970">
                  <c:v>10545</c:v>
                </c:pt>
                <c:pt idx="971">
                  <c:v>10489</c:v>
                </c:pt>
                <c:pt idx="972">
                  <c:v>10431</c:v>
                </c:pt>
                <c:pt idx="973">
                  <c:v>10379</c:v>
                </c:pt>
                <c:pt idx="974">
                  <c:v>10321</c:v>
                </c:pt>
                <c:pt idx="975">
                  <c:v>10265</c:v>
                </c:pt>
                <c:pt idx="976">
                  <c:v>10215</c:v>
                </c:pt>
                <c:pt idx="977">
                  <c:v>10153</c:v>
                </c:pt>
                <c:pt idx="978">
                  <c:v>10097</c:v>
                </c:pt>
                <c:pt idx="979">
                  <c:v>10041</c:v>
                </c:pt>
                <c:pt idx="980">
                  <c:v>9985</c:v>
                </c:pt>
                <c:pt idx="981">
                  <c:v>9928</c:v>
                </c:pt>
                <c:pt idx="982">
                  <c:v>9873</c:v>
                </c:pt>
                <c:pt idx="983">
                  <c:v>9817</c:v>
                </c:pt>
                <c:pt idx="984">
                  <c:v>9762</c:v>
                </c:pt>
                <c:pt idx="985">
                  <c:v>9706</c:v>
                </c:pt>
                <c:pt idx="986">
                  <c:v>9650</c:v>
                </c:pt>
                <c:pt idx="987">
                  <c:v>9595</c:v>
                </c:pt>
                <c:pt idx="988">
                  <c:v>9538</c:v>
                </c:pt>
                <c:pt idx="989">
                  <c:v>9483</c:v>
                </c:pt>
                <c:pt idx="990">
                  <c:v>9427</c:v>
                </c:pt>
                <c:pt idx="991">
                  <c:v>9370</c:v>
                </c:pt>
                <c:pt idx="992">
                  <c:v>9313</c:v>
                </c:pt>
                <c:pt idx="993">
                  <c:v>9257</c:v>
                </c:pt>
                <c:pt idx="994">
                  <c:v>9200</c:v>
                </c:pt>
                <c:pt idx="995">
                  <c:v>9142</c:v>
                </c:pt>
                <c:pt idx="996">
                  <c:v>9089</c:v>
                </c:pt>
                <c:pt idx="997">
                  <c:v>9029</c:v>
                </c:pt>
                <c:pt idx="998">
                  <c:v>8971</c:v>
                </c:pt>
                <c:pt idx="999">
                  <c:v>8919</c:v>
                </c:pt>
                <c:pt idx="1000">
                  <c:v>8863</c:v>
                </c:pt>
                <c:pt idx="1001">
                  <c:v>8804</c:v>
                </c:pt>
                <c:pt idx="1002">
                  <c:v>8749</c:v>
                </c:pt>
                <c:pt idx="1003">
                  <c:v>8694</c:v>
                </c:pt>
                <c:pt idx="1004">
                  <c:v>8637</c:v>
                </c:pt>
                <c:pt idx="1005">
                  <c:v>8585</c:v>
                </c:pt>
                <c:pt idx="1006">
                  <c:v>8532</c:v>
                </c:pt>
                <c:pt idx="1007">
                  <c:v>8473</c:v>
                </c:pt>
                <c:pt idx="1008">
                  <c:v>8416</c:v>
                </c:pt>
                <c:pt idx="1009">
                  <c:v>8360</c:v>
                </c:pt>
                <c:pt idx="1010">
                  <c:v>8304</c:v>
                </c:pt>
                <c:pt idx="1011">
                  <c:v>8250</c:v>
                </c:pt>
                <c:pt idx="1012">
                  <c:v>8196</c:v>
                </c:pt>
                <c:pt idx="1013">
                  <c:v>8140</c:v>
                </c:pt>
                <c:pt idx="1014">
                  <c:v>8081</c:v>
                </c:pt>
                <c:pt idx="1015">
                  <c:v>8026</c:v>
                </c:pt>
                <c:pt idx="1016">
                  <c:v>7976</c:v>
                </c:pt>
                <c:pt idx="1017">
                  <c:v>7920</c:v>
                </c:pt>
                <c:pt idx="1018">
                  <c:v>7865</c:v>
                </c:pt>
                <c:pt idx="1019">
                  <c:v>7809</c:v>
                </c:pt>
                <c:pt idx="1020">
                  <c:v>7754</c:v>
                </c:pt>
                <c:pt idx="1021">
                  <c:v>7699</c:v>
                </c:pt>
                <c:pt idx="1022">
                  <c:v>7637</c:v>
                </c:pt>
                <c:pt idx="1023">
                  <c:v>7583</c:v>
                </c:pt>
                <c:pt idx="1024">
                  <c:v>7524</c:v>
                </c:pt>
                <c:pt idx="1025">
                  <c:v>7472</c:v>
                </c:pt>
                <c:pt idx="1026">
                  <c:v>7415</c:v>
                </c:pt>
                <c:pt idx="1027">
                  <c:v>7357</c:v>
                </c:pt>
                <c:pt idx="1028">
                  <c:v>7301</c:v>
                </c:pt>
                <c:pt idx="1029">
                  <c:v>7243</c:v>
                </c:pt>
                <c:pt idx="1030">
                  <c:v>7190</c:v>
                </c:pt>
                <c:pt idx="1031">
                  <c:v>7132</c:v>
                </c:pt>
                <c:pt idx="1032">
                  <c:v>7078</c:v>
                </c:pt>
                <c:pt idx="1033">
                  <c:v>7018</c:v>
                </c:pt>
                <c:pt idx="1034">
                  <c:v>6961</c:v>
                </c:pt>
                <c:pt idx="1035">
                  <c:v>6906</c:v>
                </c:pt>
                <c:pt idx="1036">
                  <c:v>6855</c:v>
                </c:pt>
                <c:pt idx="1037">
                  <c:v>6794</c:v>
                </c:pt>
                <c:pt idx="1038">
                  <c:v>6738</c:v>
                </c:pt>
                <c:pt idx="1039">
                  <c:v>6683</c:v>
                </c:pt>
                <c:pt idx="1040">
                  <c:v>6624</c:v>
                </c:pt>
                <c:pt idx="1041">
                  <c:v>6570</c:v>
                </c:pt>
                <c:pt idx="1042">
                  <c:v>6514</c:v>
                </c:pt>
                <c:pt idx="1043">
                  <c:v>6460</c:v>
                </c:pt>
                <c:pt idx="1044">
                  <c:v>6402</c:v>
                </c:pt>
                <c:pt idx="1045">
                  <c:v>6341</c:v>
                </c:pt>
                <c:pt idx="1046">
                  <c:v>6288</c:v>
                </c:pt>
                <c:pt idx="1047">
                  <c:v>6227</c:v>
                </c:pt>
                <c:pt idx="1048">
                  <c:v>6173</c:v>
                </c:pt>
                <c:pt idx="1049">
                  <c:v>6116</c:v>
                </c:pt>
                <c:pt idx="1050">
                  <c:v>6059</c:v>
                </c:pt>
                <c:pt idx="1051">
                  <c:v>6005</c:v>
                </c:pt>
                <c:pt idx="1052">
                  <c:v>5950</c:v>
                </c:pt>
                <c:pt idx="1053">
                  <c:v>5895</c:v>
                </c:pt>
                <c:pt idx="1054">
                  <c:v>5836</c:v>
                </c:pt>
                <c:pt idx="1055">
                  <c:v>5780</c:v>
                </c:pt>
                <c:pt idx="1056">
                  <c:v>5725</c:v>
                </c:pt>
                <c:pt idx="1057">
                  <c:v>5668</c:v>
                </c:pt>
                <c:pt idx="1058">
                  <c:v>5614</c:v>
                </c:pt>
                <c:pt idx="1059">
                  <c:v>5560</c:v>
                </c:pt>
                <c:pt idx="1060">
                  <c:v>5500</c:v>
                </c:pt>
                <c:pt idx="1061">
                  <c:v>5442</c:v>
                </c:pt>
                <c:pt idx="1062">
                  <c:v>5388</c:v>
                </c:pt>
                <c:pt idx="1063">
                  <c:v>5333</c:v>
                </c:pt>
                <c:pt idx="1064">
                  <c:v>5276</c:v>
                </c:pt>
                <c:pt idx="1065">
                  <c:v>5219</c:v>
                </c:pt>
                <c:pt idx="1066">
                  <c:v>5166</c:v>
                </c:pt>
                <c:pt idx="1067">
                  <c:v>5109</c:v>
                </c:pt>
                <c:pt idx="1068">
                  <c:v>5055</c:v>
                </c:pt>
                <c:pt idx="1069">
                  <c:v>4999</c:v>
                </c:pt>
                <c:pt idx="1070">
                  <c:v>4941</c:v>
                </c:pt>
                <c:pt idx="1071">
                  <c:v>4888</c:v>
                </c:pt>
                <c:pt idx="1072">
                  <c:v>4829</c:v>
                </c:pt>
                <c:pt idx="1073">
                  <c:v>4771</c:v>
                </c:pt>
                <c:pt idx="1074">
                  <c:v>4717</c:v>
                </c:pt>
                <c:pt idx="1075">
                  <c:v>4662</c:v>
                </c:pt>
                <c:pt idx="1076">
                  <c:v>4606</c:v>
                </c:pt>
                <c:pt idx="1077">
                  <c:v>4550</c:v>
                </c:pt>
                <c:pt idx="1078">
                  <c:v>4494</c:v>
                </c:pt>
                <c:pt idx="1079">
                  <c:v>4435</c:v>
                </c:pt>
                <c:pt idx="1080">
                  <c:v>4380</c:v>
                </c:pt>
                <c:pt idx="1081">
                  <c:v>4324</c:v>
                </c:pt>
                <c:pt idx="1082">
                  <c:v>4269</c:v>
                </c:pt>
                <c:pt idx="1083">
                  <c:v>4213</c:v>
                </c:pt>
                <c:pt idx="1084">
                  <c:v>4158</c:v>
                </c:pt>
                <c:pt idx="1085">
                  <c:v>4102</c:v>
                </c:pt>
                <c:pt idx="1086">
                  <c:v>4045</c:v>
                </c:pt>
                <c:pt idx="1087">
                  <c:v>3992</c:v>
                </c:pt>
                <c:pt idx="1088">
                  <c:v>3933</c:v>
                </c:pt>
                <c:pt idx="1089">
                  <c:v>3877</c:v>
                </c:pt>
                <c:pt idx="1090">
                  <c:v>3823</c:v>
                </c:pt>
                <c:pt idx="1091">
                  <c:v>3769</c:v>
                </c:pt>
                <c:pt idx="1092">
                  <c:v>3711</c:v>
                </c:pt>
                <c:pt idx="1093">
                  <c:v>3658</c:v>
                </c:pt>
                <c:pt idx="1094">
                  <c:v>3602</c:v>
                </c:pt>
                <c:pt idx="1095">
                  <c:v>3547</c:v>
                </c:pt>
                <c:pt idx="1096">
                  <c:v>3489</c:v>
                </c:pt>
                <c:pt idx="1097">
                  <c:v>3431</c:v>
                </c:pt>
                <c:pt idx="1098">
                  <c:v>3375</c:v>
                </c:pt>
                <c:pt idx="1099">
                  <c:v>3322</c:v>
                </c:pt>
                <c:pt idx="1100">
                  <c:v>3265</c:v>
                </c:pt>
                <c:pt idx="1101">
                  <c:v>3208</c:v>
                </c:pt>
                <c:pt idx="1102">
                  <c:v>3158</c:v>
                </c:pt>
                <c:pt idx="1103">
                  <c:v>3101</c:v>
                </c:pt>
                <c:pt idx="1104">
                  <c:v>3044</c:v>
                </c:pt>
                <c:pt idx="1105">
                  <c:v>2989</c:v>
                </c:pt>
                <c:pt idx="1106">
                  <c:v>2928</c:v>
                </c:pt>
                <c:pt idx="1107">
                  <c:v>2876</c:v>
                </c:pt>
                <c:pt idx="1108">
                  <c:v>2819</c:v>
                </c:pt>
                <c:pt idx="1109">
                  <c:v>2760</c:v>
                </c:pt>
                <c:pt idx="1110">
                  <c:v>2706</c:v>
                </c:pt>
                <c:pt idx="1111">
                  <c:v>2650</c:v>
                </c:pt>
                <c:pt idx="1112">
                  <c:v>2595</c:v>
                </c:pt>
                <c:pt idx="1113">
                  <c:v>2534</c:v>
                </c:pt>
                <c:pt idx="1114">
                  <c:v>2484</c:v>
                </c:pt>
                <c:pt idx="1115">
                  <c:v>2425</c:v>
                </c:pt>
                <c:pt idx="1116">
                  <c:v>2388</c:v>
                </c:pt>
                <c:pt idx="1117">
                  <c:v>2317</c:v>
                </c:pt>
                <c:pt idx="1118">
                  <c:v>2264</c:v>
                </c:pt>
                <c:pt idx="1119">
                  <c:v>2208</c:v>
                </c:pt>
                <c:pt idx="1120">
                  <c:v>2153</c:v>
                </c:pt>
                <c:pt idx="1121">
                  <c:v>2093</c:v>
                </c:pt>
                <c:pt idx="1122">
                  <c:v>2039</c:v>
                </c:pt>
                <c:pt idx="1123">
                  <c:v>1982</c:v>
                </c:pt>
                <c:pt idx="1124">
                  <c:v>1929</c:v>
                </c:pt>
                <c:pt idx="1125">
                  <c:v>1872</c:v>
                </c:pt>
                <c:pt idx="1126">
                  <c:v>1819</c:v>
                </c:pt>
                <c:pt idx="1127">
                  <c:v>1767</c:v>
                </c:pt>
                <c:pt idx="1128">
                  <c:v>1710</c:v>
                </c:pt>
                <c:pt idx="1129">
                  <c:v>1651</c:v>
                </c:pt>
                <c:pt idx="1130">
                  <c:v>1595</c:v>
                </c:pt>
                <c:pt idx="1131">
                  <c:v>1537</c:v>
                </c:pt>
                <c:pt idx="1132">
                  <c:v>1487</c:v>
                </c:pt>
                <c:pt idx="1133">
                  <c:v>1428</c:v>
                </c:pt>
                <c:pt idx="1134">
                  <c:v>1371</c:v>
                </c:pt>
                <c:pt idx="1135">
                  <c:v>1314</c:v>
                </c:pt>
                <c:pt idx="1136">
                  <c:v>1261</c:v>
                </c:pt>
                <c:pt idx="1137">
                  <c:v>1208</c:v>
                </c:pt>
                <c:pt idx="1138">
                  <c:v>1149</c:v>
                </c:pt>
                <c:pt idx="1139">
                  <c:v>1098</c:v>
                </c:pt>
                <c:pt idx="1140">
                  <c:v>1045</c:v>
                </c:pt>
                <c:pt idx="1141">
                  <c:v>991</c:v>
                </c:pt>
                <c:pt idx="1142">
                  <c:v>931</c:v>
                </c:pt>
                <c:pt idx="1143">
                  <c:v>878</c:v>
                </c:pt>
                <c:pt idx="1144">
                  <c:v>824</c:v>
                </c:pt>
                <c:pt idx="1145">
                  <c:v>768</c:v>
                </c:pt>
                <c:pt idx="1146">
                  <c:v>719</c:v>
                </c:pt>
                <c:pt idx="1147">
                  <c:v>662</c:v>
                </c:pt>
                <c:pt idx="1148">
                  <c:v>609</c:v>
                </c:pt>
                <c:pt idx="1149">
                  <c:v>556</c:v>
                </c:pt>
                <c:pt idx="1150">
                  <c:v>501</c:v>
                </c:pt>
                <c:pt idx="1151">
                  <c:v>441</c:v>
                </c:pt>
                <c:pt idx="1152">
                  <c:v>389</c:v>
                </c:pt>
                <c:pt idx="1153">
                  <c:v>334</c:v>
                </c:pt>
                <c:pt idx="1154">
                  <c:v>281</c:v>
                </c:pt>
                <c:pt idx="1155">
                  <c:v>228</c:v>
                </c:pt>
                <c:pt idx="1156">
                  <c:v>175</c:v>
                </c:pt>
                <c:pt idx="1157">
                  <c:v>115</c:v>
                </c:pt>
                <c:pt idx="1158">
                  <c:v>62</c:v>
                </c:pt>
                <c:pt idx="1159">
                  <c:v>12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7</c:v>
                </c:pt>
                <c:pt idx="1167">
                  <c:v>7</c:v>
                </c:pt>
                <c:pt idx="1168">
                  <c:v>7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7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7</c:v>
                </c:pt>
                <c:pt idx="1181">
                  <c:v>7</c:v>
                </c:pt>
                <c:pt idx="1182">
                  <c:v>7</c:v>
                </c:pt>
                <c:pt idx="1183">
                  <c:v>7</c:v>
                </c:pt>
                <c:pt idx="1184">
                  <c:v>7</c:v>
                </c:pt>
                <c:pt idx="1185">
                  <c:v>7</c:v>
                </c:pt>
                <c:pt idx="1186">
                  <c:v>7</c:v>
                </c:pt>
                <c:pt idx="1187">
                  <c:v>7</c:v>
                </c:pt>
              </c:numCache>
            </c:numRef>
          </c:xVal>
          <c:yVal>
            <c:numRef>
              <c:f>Tabelle1!$E$29:$E$1216</c:f>
              <c:numCache>
                <c:formatCode>General</c:formatCode>
                <c:ptCount val="1188"/>
                <c:pt idx="0">
                  <c:v>162</c:v>
                </c:pt>
                <c:pt idx="1">
                  <c:v>191</c:v>
                </c:pt>
                <c:pt idx="2">
                  <c:v>195</c:v>
                </c:pt>
                <c:pt idx="3">
                  <c:v>228</c:v>
                </c:pt>
                <c:pt idx="4">
                  <c:v>262</c:v>
                </c:pt>
                <c:pt idx="5">
                  <c:v>259</c:v>
                </c:pt>
                <c:pt idx="6">
                  <c:v>190</c:v>
                </c:pt>
                <c:pt idx="7">
                  <c:v>244</c:v>
                </c:pt>
                <c:pt idx="8">
                  <c:v>214</c:v>
                </c:pt>
                <c:pt idx="9">
                  <c:v>257</c:v>
                </c:pt>
                <c:pt idx="10">
                  <c:v>245</c:v>
                </c:pt>
                <c:pt idx="11">
                  <c:v>236</c:v>
                </c:pt>
                <c:pt idx="12">
                  <c:v>229</c:v>
                </c:pt>
                <c:pt idx="13">
                  <c:v>223</c:v>
                </c:pt>
                <c:pt idx="14">
                  <c:v>208</c:v>
                </c:pt>
                <c:pt idx="15">
                  <c:v>258</c:v>
                </c:pt>
                <c:pt idx="16">
                  <c:v>180</c:v>
                </c:pt>
                <c:pt idx="17">
                  <c:v>217</c:v>
                </c:pt>
                <c:pt idx="18">
                  <c:v>219</c:v>
                </c:pt>
                <c:pt idx="19">
                  <c:v>210</c:v>
                </c:pt>
                <c:pt idx="20">
                  <c:v>215</c:v>
                </c:pt>
                <c:pt idx="21">
                  <c:v>223</c:v>
                </c:pt>
                <c:pt idx="22">
                  <c:v>223</c:v>
                </c:pt>
                <c:pt idx="23">
                  <c:v>234</c:v>
                </c:pt>
                <c:pt idx="24">
                  <c:v>248</c:v>
                </c:pt>
                <c:pt idx="25">
                  <c:v>229</c:v>
                </c:pt>
                <c:pt idx="26">
                  <c:v>198</c:v>
                </c:pt>
                <c:pt idx="27">
                  <c:v>217</c:v>
                </c:pt>
                <c:pt idx="28">
                  <c:v>210</c:v>
                </c:pt>
                <c:pt idx="29">
                  <c:v>233</c:v>
                </c:pt>
                <c:pt idx="30">
                  <c:v>238</c:v>
                </c:pt>
                <c:pt idx="31">
                  <c:v>248</c:v>
                </c:pt>
                <c:pt idx="32">
                  <c:v>251</c:v>
                </c:pt>
                <c:pt idx="33">
                  <c:v>234</c:v>
                </c:pt>
                <c:pt idx="34">
                  <c:v>215</c:v>
                </c:pt>
                <c:pt idx="35">
                  <c:v>190</c:v>
                </c:pt>
                <c:pt idx="36">
                  <c:v>215</c:v>
                </c:pt>
                <c:pt idx="37">
                  <c:v>244</c:v>
                </c:pt>
                <c:pt idx="38">
                  <c:v>244</c:v>
                </c:pt>
                <c:pt idx="39">
                  <c:v>244</c:v>
                </c:pt>
                <c:pt idx="40">
                  <c:v>237</c:v>
                </c:pt>
                <c:pt idx="41">
                  <c:v>247</c:v>
                </c:pt>
                <c:pt idx="42">
                  <c:v>256</c:v>
                </c:pt>
                <c:pt idx="43">
                  <c:v>189</c:v>
                </c:pt>
                <c:pt idx="44">
                  <c:v>191</c:v>
                </c:pt>
                <c:pt idx="45">
                  <c:v>243</c:v>
                </c:pt>
                <c:pt idx="46">
                  <c:v>248</c:v>
                </c:pt>
                <c:pt idx="47">
                  <c:v>233</c:v>
                </c:pt>
                <c:pt idx="48">
                  <c:v>236</c:v>
                </c:pt>
                <c:pt idx="49">
                  <c:v>237</c:v>
                </c:pt>
                <c:pt idx="50">
                  <c:v>192</c:v>
                </c:pt>
                <c:pt idx="51">
                  <c:v>197</c:v>
                </c:pt>
                <c:pt idx="52">
                  <c:v>235</c:v>
                </c:pt>
                <c:pt idx="53">
                  <c:v>238</c:v>
                </c:pt>
                <c:pt idx="54">
                  <c:v>231</c:v>
                </c:pt>
                <c:pt idx="55">
                  <c:v>246</c:v>
                </c:pt>
                <c:pt idx="56">
                  <c:v>234</c:v>
                </c:pt>
                <c:pt idx="57">
                  <c:v>196</c:v>
                </c:pt>
                <c:pt idx="58">
                  <c:v>194</c:v>
                </c:pt>
                <c:pt idx="59">
                  <c:v>190</c:v>
                </c:pt>
                <c:pt idx="60">
                  <c:v>201</c:v>
                </c:pt>
                <c:pt idx="61">
                  <c:v>234</c:v>
                </c:pt>
                <c:pt idx="62">
                  <c:v>232</c:v>
                </c:pt>
                <c:pt idx="63">
                  <c:v>229</c:v>
                </c:pt>
                <c:pt idx="64">
                  <c:v>196</c:v>
                </c:pt>
                <c:pt idx="65">
                  <c:v>192</c:v>
                </c:pt>
                <c:pt idx="66">
                  <c:v>191</c:v>
                </c:pt>
                <c:pt idx="67">
                  <c:v>196</c:v>
                </c:pt>
                <c:pt idx="68">
                  <c:v>175</c:v>
                </c:pt>
                <c:pt idx="69">
                  <c:v>240</c:v>
                </c:pt>
                <c:pt idx="70">
                  <c:v>229</c:v>
                </c:pt>
                <c:pt idx="71">
                  <c:v>219</c:v>
                </c:pt>
                <c:pt idx="72">
                  <c:v>190</c:v>
                </c:pt>
                <c:pt idx="73">
                  <c:v>188</c:v>
                </c:pt>
                <c:pt idx="74">
                  <c:v>218</c:v>
                </c:pt>
                <c:pt idx="75">
                  <c:v>230</c:v>
                </c:pt>
                <c:pt idx="76">
                  <c:v>218</c:v>
                </c:pt>
                <c:pt idx="77">
                  <c:v>234</c:v>
                </c:pt>
                <c:pt idx="78">
                  <c:v>236</c:v>
                </c:pt>
                <c:pt idx="79">
                  <c:v>224</c:v>
                </c:pt>
                <c:pt idx="80">
                  <c:v>186</c:v>
                </c:pt>
                <c:pt idx="81">
                  <c:v>182</c:v>
                </c:pt>
                <c:pt idx="82">
                  <c:v>193</c:v>
                </c:pt>
                <c:pt idx="83">
                  <c:v>234</c:v>
                </c:pt>
                <c:pt idx="84">
                  <c:v>232</c:v>
                </c:pt>
                <c:pt idx="85">
                  <c:v>237</c:v>
                </c:pt>
                <c:pt idx="86">
                  <c:v>230</c:v>
                </c:pt>
                <c:pt idx="87">
                  <c:v>227</c:v>
                </c:pt>
                <c:pt idx="88">
                  <c:v>184</c:v>
                </c:pt>
                <c:pt idx="89">
                  <c:v>201</c:v>
                </c:pt>
                <c:pt idx="90">
                  <c:v>228</c:v>
                </c:pt>
                <c:pt idx="91">
                  <c:v>224</c:v>
                </c:pt>
                <c:pt idx="92">
                  <c:v>233</c:v>
                </c:pt>
                <c:pt idx="93">
                  <c:v>227</c:v>
                </c:pt>
                <c:pt idx="94">
                  <c:v>209</c:v>
                </c:pt>
                <c:pt idx="95">
                  <c:v>182</c:v>
                </c:pt>
                <c:pt idx="96">
                  <c:v>206</c:v>
                </c:pt>
                <c:pt idx="97">
                  <c:v>214</c:v>
                </c:pt>
                <c:pt idx="98">
                  <c:v>226</c:v>
                </c:pt>
                <c:pt idx="99">
                  <c:v>220</c:v>
                </c:pt>
                <c:pt idx="100">
                  <c:v>232</c:v>
                </c:pt>
                <c:pt idx="101">
                  <c:v>168</c:v>
                </c:pt>
                <c:pt idx="102">
                  <c:v>164</c:v>
                </c:pt>
                <c:pt idx="103">
                  <c:v>205</c:v>
                </c:pt>
                <c:pt idx="104">
                  <c:v>211</c:v>
                </c:pt>
                <c:pt idx="105">
                  <c:v>228</c:v>
                </c:pt>
                <c:pt idx="106">
                  <c:v>204</c:v>
                </c:pt>
                <c:pt idx="107">
                  <c:v>168</c:v>
                </c:pt>
                <c:pt idx="108">
                  <c:v>163</c:v>
                </c:pt>
                <c:pt idx="109">
                  <c:v>162</c:v>
                </c:pt>
                <c:pt idx="110">
                  <c:v>215</c:v>
                </c:pt>
                <c:pt idx="111">
                  <c:v>200</c:v>
                </c:pt>
                <c:pt idx="112">
                  <c:v>219</c:v>
                </c:pt>
                <c:pt idx="113">
                  <c:v>224</c:v>
                </c:pt>
                <c:pt idx="114">
                  <c:v>215</c:v>
                </c:pt>
                <c:pt idx="115">
                  <c:v>165</c:v>
                </c:pt>
                <c:pt idx="116">
                  <c:v>159</c:v>
                </c:pt>
                <c:pt idx="117">
                  <c:v>229</c:v>
                </c:pt>
                <c:pt idx="118">
                  <c:v>216</c:v>
                </c:pt>
                <c:pt idx="119">
                  <c:v>216</c:v>
                </c:pt>
                <c:pt idx="120">
                  <c:v>209</c:v>
                </c:pt>
                <c:pt idx="121">
                  <c:v>225</c:v>
                </c:pt>
                <c:pt idx="122">
                  <c:v>209</c:v>
                </c:pt>
                <c:pt idx="123">
                  <c:v>157</c:v>
                </c:pt>
                <c:pt idx="124">
                  <c:v>224</c:v>
                </c:pt>
                <c:pt idx="125">
                  <c:v>204</c:v>
                </c:pt>
                <c:pt idx="126">
                  <c:v>217</c:v>
                </c:pt>
                <c:pt idx="127">
                  <c:v>221</c:v>
                </c:pt>
                <c:pt idx="128">
                  <c:v>216</c:v>
                </c:pt>
                <c:pt idx="129">
                  <c:v>165</c:v>
                </c:pt>
                <c:pt idx="130">
                  <c:v>159</c:v>
                </c:pt>
                <c:pt idx="131">
                  <c:v>221</c:v>
                </c:pt>
                <c:pt idx="132">
                  <c:v>206</c:v>
                </c:pt>
                <c:pt idx="133">
                  <c:v>212</c:v>
                </c:pt>
                <c:pt idx="134">
                  <c:v>203</c:v>
                </c:pt>
                <c:pt idx="135">
                  <c:v>222</c:v>
                </c:pt>
                <c:pt idx="136">
                  <c:v>201</c:v>
                </c:pt>
                <c:pt idx="137">
                  <c:v>209</c:v>
                </c:pt>
                <c:pt idx="138">
                  <c:v>164</c:v>
                </c:pt>
                <c:pt idx="139">
                  <c:v>159</c:v>
                </c:pt>
                <c:pt idx="140">
                  <c:v>207</c:v>
                </c:pt>
                <c:pt idx="141">
                  <c:v>205</c:v>
                </c:pt>
                <c:pt idx="142">
                  <c:v>212</c:v>
                </c:pt>
                <c:pt idx="143">
                  <c:v>159</c:v>
                </c:pt>
                <c:pt idx="144">
                  <c:v>177</c:v>
                </c:pt>
                <c:pt idx="145">
                  <c:v>191</c:v>
                </c:pt>
                <c:pt idx="146">
                  <c:v>208</c:v>
                </c:pt>
                <c:pt idx="147">
                  <c:v>163</c:v>
                </c:pt>
                <c:pt idx="148">
                  <c:v>140</c:v>
                </c:pt>
                <c:pt idx="149">
                  <c:v>209</c:v>
                </c:pt>
                <c:pt idx="150">
                  <c:v>208</c:v>
                </c:pt>
                <c:pt idx="151">
                  <c:v>156</c:v>
                </c:pt>
                <c:pt idx="152">
                  <c:v>167</c:v>
                </c:pt>
                <c:pt idx="153">
                  <c:v>156</c:v>
                </c:pt>
                <c:pt idx="154">
                  <c:v>195</c:v>
                </c:pt>
                <c:pt idx="155">
                  <c:v>202</c:v>
                </c:pt>
                <c:pt idx="156">
                  <c:v>199</c:v>
                </c:pt>
                <c:pt idx="157">
                  <c:v>199</c:v>
                </c:pt>
                <c:pt idx="158">
                  <c:v>190</c:v>
                </c:pt>
                <c:pt idx="159">
                  <c:v>180</c:v>
                </c:pt>
                <c:pt idx="160">
                  <c:v>196</c:v>
                </c:pt>
                <c:pt idx="161">
                  <c:v>204</c:v>
                </c:pt>
                <c:pt idx="162">
                  <c:v>146</c:v>
                </c:pt>
                <c:pt idx="163">
                  <c:v>161</c:v>
                </c:pt>
                <c:pt idx="164">
                  <c:v>158</c:v>
                </c:pt>
                <c:pt idx="165">
                  <c:v>191</c:v>
                </c:pt>
                <c:pt idx="166">
                  <c:v>200</c:v>
                </c:pt>
                <c:pt idx="167">
                  <c:v>191</c:v>
                </c:pt>
                <c:pt idx="168">
                  <c:v>196</c:v>
                </c:pt>
                <c:pt idx="169">
                  <c:v>161</c:v>
                </c:pt>
                <c:pt idx="170">
                  <c:v>155</c:v>
                </c:pt>
                <c:pt idx="171">
                  <c:v>180</c:v>
                </c:pt>
                <c:pt idx="172">
                  <c:v>197</c:v>
                </c:pt>
                <c:pt idx="173">
                  <c:v>200</c:v>
                </c:pt>
                <c:pt idx="174">
                  <c:v>206</c:v>
                </c:pt>
                <c:pt idx="175">
                  <c:v>160</c:v>
                </c:pt>
                <c:pt idx="176">
                  <c:v>154</c:v>
                </c:pt>
                <c:pt idx="177">
                  <c:v>150</c:v>
                </c:pt>
                <c:pt idx="178">
                  <c:v>175</c:v>
                </c:pt>
                <c:pt idx="179">
                  <c:v>174</c:v>
                </c:pt>
                <c:pt idx="180">
                  <c:v>144</c:v>
                </c:pt>
                <c:pt idx="181">
                  <c:v>143</c:v>
                </c:pt>
                <c:pt idx="182">
                  <c:v>142</c:v>
                </c:pt>
                <c:pt idx="183">
                  <c:v>190</c:v>
                </c:pt>
                <c:pt idx="184">
                  <c:v>185</c:v>
                </c:pt>
                <c:pt idx="185">
                  <c:v>175</c:v>
                </c:pt>
                <c:pt idx="186">
                  <c:v>195</c:v>
                </c:pt>
                <c:pt idx="187">
                  <c:v>153</c:v>
                </c:pt>
                <c:pt idx="188">
                  <c:v>133</c:v>
                </c:pt>
                <c:pt idx="189">
                  <c:v>190</c:v>
                </c:pt>
                <c:pt idx="190">
                  <c:v>181</c:v>
                </c:pt>
                <c:pt idx="191">
                  <c:v>147</c:v>
                </c:pt>
                <c:pt idx="192">
                  <c:v>175</c:v>
                </c:pt>
                <c:pt idx="193">
                  <c:v>123</c:v>
                </c:pt>
                <c:pt idx="194">
                  <c:v>130</c:v>
                </c:pt>
                <c:pt idx="195">
                  <c:v>150</c:v>
                </c:pt>
                <c:pt idx="196">
                  <c:v>130</c:v>
                </c:pt>
                <c:pt idx="197">
                  <c:v>149</c:v>
                </c:pt>
                <c:pt idx="198">
                  <c:v>144</c:v>
                </c:pt>
                <c:pt idx="199">
                  <c:v>178</c:v>
                </c:pt>
                <c:pt idx="200">
                  <c:v>176</c:v>
                </c:pt>
                <c:pt idx="201">
                  <c:v>169</c:v>
                </c:pt>
                <c:pt idx="202">
                  <c:v>171</c:v>
                </c:pt>
                <c:pt idx="203">
                  <c:v>149</c:v>
                </c:pt>
                <c:pt idx="204">
                  <c:v>141</c:v>
                </c:pt>
                <c:pt idx="205">
                  <c:v>153</c:v>
                </c:pt>
                <c:pt idx="206">
                  <c:v>98</c:v>
                </c:pt>
                <c:pt idx="207">
                  <c:v>180</c:v>
                </c:pt>
                <c:pt idx="208">
                  <c:v>184</c:v>
                </c:pt>
                <c:pt idx="209">
                  <c:v>181</c:v>
                </c:pt>
                <c:pt idx="210">
                  <c:v>183</c:v>
                </c:pt>
                <c:pt idx="211">
                  <c:v>163</c:v>
                </c:pt>
                <c:pt idx="212">
                  <c:v>147</c:v>
                </c:pt>
                <c:pt idx="213">
                  <c:v>133</c:v>
                </c:pt>
                <c:pt idx="214">
                  <c:v>169</c:v>
                </c:pt>
                <c:pt idx="215">
                  <c:v>187</c:v>
                </c:pt>
                <c:pt idx="216">
                  <c:v>123</c:v>
                </c:pt>
                <c:pt idx="217">
                  <c:v>136</c:v>
                </c:pt>
                <c:pt idx="218">
                  <c:v>138</c:v>
                </c:pt>
                <c:pt idx="219">
                  <c:v>177</c:v>
                </c:pt>
                <c:pt idx="220">
                  <c:v>167</c:v>
                </c:pt>
                <c:pt idx="221">
                  <c:v>184</c:v>
                </c:pt>
                <c:pt idx="222">
                  <c:v>173</c:v>
                </c:pt>
                <c:pt idx="223">
                  <c:v>132</c:v>
                </c:pt>
                <c:pt idx="224">
                  <c:v>140</c:v>
                </c:pt>
                <c:pt idx="225">
                  <c:v>158</c:v>
                </c:pt>
                <c:pt idx="226">
                  <c:v>123</c:v>
                </c:pt>
                <c:pt idx="227">
                  <c:v>142</c:v>
                </c:pt>
                <c:pt idx="228">
                  <c:v>138</c:v>
                </c:pt>
                <c:pt idx="229">
                  <c:v>153</c:v>
                </c:pt>
                <c:pt idx="230">
                  <c:v>152</c:v>
                </c:pt>
                <c:pt idx="231">
                  <c:v>143</c:v>
                </c:pt>
                <c:pt idx="232">
                  <c:v>144</c:v>
                </c:pt>
                <c:pt idx="233">
                  <c:v>151</c:v>
                </c:pt>
                <c:pt idx="234">
                  <c:v>137</c:v>
                </c:pt>
                <c:pt idx="235">
                  <c:v>137</c:v>
                </c:pt>
                <c:pt idx="236">
                  <c:v>132</c:v>
                </c:pt>
                <c:pt idx="237">
                  <c:v>151</c:v>
                </c:pt>
                <c:pt idx="238">
                  <c:v>139</c:v>
                </c:pt>
                <c:pt idx="239">
                  <c:v>137</c:v>
                </c:pt>
                <c:pt idx="240">
                  <c:v>137</c:v>
                </c:pt>
                <c:pt idx="241">
                  <c:v>133</c:v>
                </c:pt>
                <c:pt idx="242">
                  <c:v>152</c:v>
                </c:pt>
                <c:pt idx="243">
                  <c:v>150</c:v>
                </c:pt>
                <c:pt idx="244">
                  <c:v>149</c:v>
                </c:pt>
                <c:pt idx="245">
                  <c:v>138</c:v>
                </c:pt>
                <c:pt idx="246">
                  <c:v>110</c:v>
                </c:pt>
                <c:pt idx="247">
                  <c:v>149</c:v>
                </c:pt>
                <c:pt idx="248">
                  <c:v>146</c:v>
                </c:pt>
                <c:pt idx="249">
                  <c:v>149</c:v>
                </c:pt>
                <c:pt idx="250">
                  <c:v>149</c:v>
                </c:pt>
                <c:pt idx="251">
                  <c:v>128</c:v>
                </c:pt>
                <c:pt idx="252">
                  <c:v>132</c:v>
                </c:pt>
                <c:pt idx="253">
                  <c:v>138</c:v>
                </c:pt>
                <c:pt idx="254">
                  <c:v>135</c:v>
                </c:pt>
                <c:pt idx="255">
                  <c:v>137</c:v>
                </c:pt>
                <c:pt idx="256">
                  <c:v>132</c:v>
                </c:pt>
                <c:pt idx="257">
                  <c:v>133</c:v>
                </c:pt>
                <c:pt idx="258">
                  <c:v>147</c:v>
                </c:pt>
                <c:pt idx="259">
                  <c:v>136</c:v>
                </c:pt>
                <c:pt idx="260">
                  <c:v>142</c:v>
                </c:pt>
                <c:pt idx="261">
                  <c:v>146</c:v>
                </c:pt>
                <c:pt idx="262">
                  <c:v>126</c:v>
                </c:pt>
                <c:pt idx="263">
                  <c:v>136</c:v>
                </c:pt>
                <c:pt idx="264">
                  <c:v>136</c:v>
                </c:pt>
                <c:pt idx="265">
                  <c:v>129</c:v>
                </c:pt>
                <c:pt idx="266">
                  <c:v>123</c:v>
                </c:pt>
                <c:pt idx="267">
                  <c:v>141</c:v>
                </c:pt>
                <c:pt idx="268">
                  <c:v>122</c:v>
                </c:pt>
                <c:pt idx="269">
                  <c:v>121</c:v>
                </c:pt>
                <c:pt idx="270">
                  <c:v>139</c:v>
                </c:pt>
                <c:pt idx="271">
                  <c:v>127</c:v>
                </c:pt>
                <c:pt idx="272">
                  <c:v>140</c:v>
                </c:pt>
                <c:pt idx="273">
                  <c:v>131</c:v>
                </c:pt>
                <c:pt idx="274">
                  <c:v>127</c:v>
                </c:pt>
                <c:pt idx="275">
                  <c:v>119</c:v>
                </c:pt>
                <c:pt idx="276">
                  <c:v>132</c:v>
                </c:pt>
                <c:pt idx="277">
                  <c:v>130</c:v>
                </c:pt>
                <c:pt idx="278">
                  <c:v>134</c:v>
                </c:pt>
                <c:pt idx="279">
                  <c:v>139</c:v>
                </c:pt>
                <c:pt idx="280">
                  <c:v>130</c:v>
                </c:pt>
                <c:pt idx="281">
                  <c:v>140</c:v>
                </c:pt>
                <c:pt idx="282">
                  <c:v>128</c:v>
                </c:pt>
                <c:pt idx="283">
                  <c:v>119</c:v>
                </c:pt>
                <c:pt idx="284">
                  <c:v>124</c:v>
                </c:pt>
                <c:pt idx="285">
                  <c:v>135</c:v>
                </c:pt>
                <c:pt idx="286">
                  <c:v>140</c:v>
                </c:pt>
                <c:pt idx="287">
                  <c:v>120</c:v>
                </c:pt>
                <c:pt idx="288">
                  <c:v>143</c:v>
                </c:pt>
                <c:pt idx="289">
                  <c:v>133</c:v>
                </c:pt>
                <c:pt idx="290">
                  <c:v>139</c:v>
                </c:pt>
                <c:pt idx="291">
                  <c:v>119</c:v>
                </c:pt>
                <c:pt idx="292">
                  <c:v>126</c:v>
                </c:pt>
                <c:pt idx="293">
                  <c:v>130</c:v>
                </c:pt>
                <c:pt idx="294">
                  <c:v>142</c:v>
                </c:pt>
                <c:pt idx="295">
                  <c:v>123</c:v>
                </c:pt>
                <c:pt idx="296">
                  <c:v>135</c:v>
                </c:pt>
                <c:pt idx="297">
                  <c:v>127</c:v>
                </c:pt>
                <c:pt idx="298">
                  <c:v>120</c:v>
                </c:pt>
                <c:pt idx="299">
                  <c:v>137</c:v>
                </c:pt>
                <c:pt idx="300">
                  <c:v>136</c:v>
                </c:pt>
                <c:pt idx="301">
                  <c:v>132</c:v>
                </c:pt>
                <c:pt idx="302">
                  <c:v>122</c:v>
                </c:pt>
                <c:pt idx="303">
                  <c:v>130</c:v>
                </c:pt>
                <c:pt idx="304">
                  <c:v>132</c:v>
                </c:pt>
                <c:pt idx="305">
                  <c:v>108</c:v>
                </c:pt>
                <c:pt idx="306">
                  <c:v>130</c:v>
                </c:pt>
                <c:pt idx="307">
                  <c:v>121</c:v>
                </c:pt>
                <c:pt idx="308">
                  <c:v>133</c:v>
                </c:pt>
                <c:pt idx="309">
                  <c:v>113</c:v>
                </c:pt>
                <c:pt idx="310">
                  <c:v>121</c:v>
                </c:pt>
                <c:pt idx="311">
                  <c:v>130</c:v>
                </c:pt>
                <c:pt idx="312">
                  <c:v>133</c:v>
                </c:pt>
                <c:pt idx="313">
                  <c:v>116</c:v>
                </c:pt>
                <c:pt idx="314">
                  <c:v>128</c:v>
                </c:pt>
                <c:pt idx="315">
                  <c:v>95</c:v>
                </c:pt>
                <c:pt idx="316">
                  <c:v>124</c:v>
                </c:pt>
                <c:pt idx="317">
                  <c:v>95</c:v>
                </c:pt>
                <c:pt idx="318">
                  <c:v>125</c:v>
                </c:pt>
                <c:pt idx="319">
                  <c:v>131</c:v>
                </c:pt>
                <c:pt idx="320">
                  <c:v>129</c:v>
                </c:pt>
                <c:pt idx="321">
                  <c:v>115</c:v>
                </c:pt>
                <c:pt idx="322">
                  <c:v>132</c:v>
                </c:pt>
                <c:pt idx="323">
                  <c:v>135</c:v>
                </c:pt>
                <c:pt idx="324">
                  <c:v>119</c:v>
                </c:pt>
                <c:pt idx="325">
                  <c:v>128</c:v>
                </c:pt>
                <c:pt idx="326">
                  <c:v>113</c:v>
                </c:pt>
                <c:pt idx="327">
                  <c:v>112</c:v>
                </c:pt>
                <c:pt idx="328">
                  <c:v>132</c:v>
                </c:pt>
                <c:pt idx="329">
                  <c:v>133</c:v>
                </c:pt>
                <c:pt idx="330">
                  <c:v>105</c:v>
                </c:pt>
                <c:pt idx="331">
                  <c:v>134</c:v>
                </c:pt>
                <c:pt idx="332">
                  <c:v>126</c:v>
                </c:pt>
                <c:pt idx="333">
                  <c:v>114</c:v>
                </c:pt>
                <c:pt idx="334">
                  <c:v>126</c:v>
                </c:pt>
                <c:pt idx="335">
                  <c:v>107</c:v>
                </c:pt>
                <c:pt idx="336">
                  <c:v>112</c:v>
                </c:pt>
                <c:pt idx="337">
                  <c:v>128</c:v>
                </c:pt>
                <c:pt idx="338">
                  <c:v>116</c:v>
                </c:pt>
                <c:pt idx="339">
                  <c:v>115</c:v>
                </c:pt>
                <c:pt idx="340">
                  <c:v>116</c:v>
                </c:pt>
                <c:pt idx="341">
                  <c:v>134</c:v>
                </c:pt>
                <c:pt idx="342">
                  <c:v>113</c:v>
                </c:pt>
                <c:pt idx="343">
                  <c:v>115</c:v>
                </c:pt>
                <c:pt idx="344">
                  <c:v>141</c:v>
                </c:pt>
                <c:pt idx="345">
                  <c:v>136</c:v>
                </c:pt>
                <c:pt idx="346">
                  <c:v>107</c:v>
                </c:pt>
                <c:pt idx="347">
                  <c:v>122</c:v>
                </c:pt>
                <c:pt idx="348">
                  <c:v>106</c:v>
                </c:pt>
                <c:pt idx="349">
                  <c:v>125</c:v>
                </c:pt>
                <c:pt idx="350">
                  <c:v>134</c:v>
                </c:pt>
                <c:pt idx="351">
                  <c:v>115</c:v>
                </c:pt>
                <c:pt idx="352">
                  <c:v>142</c:v>
                </c:pt>
                <c:pt idx="353">
                  <c:v>128</c:v>
                </c:pt>
                <c:pt idx="354">
                  <c:v>130</c:v>
                </c:pt>
                <c:pt idx="355">
                  <c:v>111</c:v>
                </c:pt>
                <c:pt idx="356">
                  <c:v>137</c:v>
                </c:pt>
                <c:pt idx="357">
                  <c:v>130</c:v>
                </c:pt>
                <c:pt idx="358">
                  <c:v>137</c:v>
                </c:pt>
                <c:pt idx="359">
                  <c:v>108</c:v>
                </c:pt>
                <c:pt idx="360">
                  <c:v>109</c:v>
                </c:pt>
                <c:pt idx="361">
                  <c:v>135</c:v>
                </c:pt>
                <c:pt idx="362">
                  <c:v>143</c:v>
                </c:pt>
                <c:pt idx="363">
                  <c:v>139</c:v>
                </c:pt>
                <c:pt idx="364">
                  <c:v>142</c:v>
                </c:pt>
                <c:pt idx="365">
                  <c:v>135</c:v>
                </c:pt>
                <c:pt idx="366">
                  <c:v>106</c:v>
                </c:pt>
                <c:pt idx="367">
                  <c:v>122</c:v>
                </c:pt>
                <c:pt idx="368">
                  <c:v>140</c:v>
                </c:pt>
                <c:pt idx="369">
                  <c:v>134</c:v>
                </c:pt>
                <c:pt idx="370">
                  <c:v>121</c:v>
                </c:pt>
                <c:pt idx="371">
                  <c:v>107</c:v>
                </c:pt>
                <c:pt idx="372">
                  <c:v>82</c:v>
                </c:pt>
                <c:pt idx="373">
                  <c:v>93</c:v>
                </c:pt>
                <c:pt idx="374">
                  <c:v>109</c:v>
                </c:pt>
                <c:pt idx="375">
                  <c:v>126</c:v>
                </c:pt>
                <c:pt idx="376">
                  <c:v>139</c:v>
                </c:pt>
                <c:pt idx="377">
                  <c:v>107</c:v>
                </c:pt>
                <c:pt idx="378">
                  <c:v>116</c:v>
                </c:pt>
                <c:pt idx="379">
                  <c:v>136</c:v>
                </c:pt>
                <c:pt idx="380">
                  <c:v>134</c:v>
                </c:pt>
                <c:pt idx="381">
                  <c:v>107</c:v>
                </c:pt>
                <c:pt idx="382">
                  <c:v>117</c:v>
                </c:pt>
                <c:pt idx="383">
                  <c:v>75</c:v>
                </c:pt>
                <c:pt idx="384">
                  <c:v>121</c:v>
                </c:pt>
                <c:pt idx="385">
                  <c:v>93</c:v>
                </c:pt>
                <c:pt idx="386">
                  <c:v>111</c:v>
                </c:pt>
                <c:pt idx="387">
                  <c:v>123</c:v>
                </c:pt>
                <c:pt idx="388">
                  <c:v>119</c:v>
                </c:pt>
                <c:pt idx="389">
                  <c:v>139</c:v>
                </c:pt>
                <c:pt idx="390">
                  <c:v>101</c:v>
                </c:pt>
                <c:pt idx="391">
                  <c:v>104</c:v>
                </c:pt>
                <c:pt idx="392">
                  <c:v>109</c:v>
                </c:pt>
                <c:pt idx="393">
                  <c:v>134</c:v>
                </c:pt>
                <c:pt idx="394">
                  <c:v>92</c:v>
                </c:pt>
                <c:pt idx="395">
                  <c:v>131</c:v>
                </c:pt>
                <c:pt idx="396">
                  <c:v>134</c:v>
                </c:pt>
                <c:pt idx="397">
                  <c:v>103</c:v>
                </c:pt>
                <c:pt idx="398">
                  <c:v>107</c:v>
                </c:pt>
                <c:pt idx="399">
                  <c:v>131</c:v>
                </c:pt>
                <c:pt idx="400">
                  <c:v>105</c:v>
                </c:pt>
                <c:pt idx="401">
                  <c:v>124</c:v>
                </c:pt>
                <c:pt idx="402">
                  <c:v>116</c:v>
                </c:pt>
                <c:pt idx="403">
                  <c:v>105</c:v>
                </c:pt>
                <c:pt idx="404">
                  <c:v>139</c:v>
                </c:pt>
                <c:pt idx="405">
                  <c:v>137</c:v>
                </c:pt>
                <c:pt idx="406">
                  <c:v>105</c:v>
                </c:pt>
                <c:pt idx="407">
                  <c:v>103</c:v>
                </c:pt>
                <c:pt idx="408">
                  <c:v>129</c:v>
                </c:pt>
                <c:pt idx="409">
                  <c:v>141</c:v>
                </c:pt>
                <c:pt idx="410">
                  <c:v>131</c:v>
                </c:pt>
                <c:pt idx="411">
                  <c:v>107</c:v>
                </c:pt>
                <c:pt idx="412">
                  <c:v>98</c:v>
                </c:pt>
                <c:pt idx="413">
                  <c:v>104</c:v>
                </c:pt>
                <c:pt idx="414">
                  <c:v>131</c:v>
                </c:pt>
                <c:pt idx="415">
                  <c:v>130</c:v>
                </c:pt>
                <c:pt idx="416">
                  <c:v>104</c:v>
                </c:pt>
                <c:pt idx="417">
                  <c:v>103</c:v>
                </c:pt>
                <c:pt idx="418">
                  <c:v>133</c:v>
                </c:pt>
                <c:pt idx="419">
                  <c:v>109</c:v>
                </c:pt>
                <c:pt idx="420">
                  <c:v>103</c:v>
                </c:pt>
                <c:pt idx="421">
                  <c:v>122</c:v>
                </c:pt>
                <c:pt idx="422">
                  <c:v>136</c:v>
                </c:pt>
                <c:pt idx="423">
                  <c:v>95</c:v>
                </c:pt>
                <c:pt idx="424">
                  <c:v>111</c:v>
                </c:pt>
                <c:pt idx="425">
                  <c:v>102</c:v>
                </c:pt>
                <c:pt idx="426">
                  <c:v>137</c:v>
                </c:pt>
                <c:pt idx="427">
                  <c:v>109</c:v>
                </c:pt>
                <c:pt idx="428">
                  <c:v>103</c:v>
                </c:pt>
                <c:pt idx="429">
                  <c:v>138</c:v>
                </c:pt>
                <c:pt idx="430">
                  <c:v>138</c:v>
                </c:pt>
                <c:pt idx="431">
                  <c:v>133</c:v>
                </c:pt>
                <c:pt idx="432">
                  <c:v>102</c:v>
                </c:pt>
                <c:pt idx="433">
                  <c:v>103</c:v>
                </c:pt>
                <c:pt idx="434">
                  <c:v>142</c:v>
                </c:pt>
                <c:pt idx="435">
                  <c:v>141</c:v>
                </c:pt>
                <c:pt idx="436">
                  <c:v>110</c:v>
                </c:pt>
                <c:pt idx="437">
                  <c:v>103</c:v>
                </c:pt>
                <c:pt idx="438">
                  <c:v>99</c:v>
                </c:pt>
                <c:pt idx="439">
                  <c:v>138</c:v>
                </c:pt>
                <c:pt idx="440">
                  <c:v>148</c:v>
                </c:pt>
                <c:pt idx="441">
                  <c:v>108</c:v>
                </c:pt>
                <c:pt idx="442">
                  <c:v>103</c:v>
                </c:pt>
                <c:pt idx="443">
                  <c:v>83</c:v>
                </c:pt>
                <c:pt idx="444">
                  <c:v>133</c:v>
                </c:pt>
                <c:pt idx="445">
                  <c:v>140</c:v>
                </c:pt>
                <c:pt idx="446">
                  <c:v>101</c:v>
                </c:pt>
                <c:pt idx="447">
                  <c:v>128</c:v>
                </c:pt>
                <c:pt idx="448">
                  <c:v>106</c:v>
                </c:pt>
                <c:pt idx="449">
                  <c:v>102</c:v>
                </c:pt>
                <c:pt idx="450">
                  <c:v>101</c:v>
                </c:pt>
                <c:pt idx="451">
                  <c:v>140</c:v>
                </c:pt>
                <c:pt idx="452">
                  <c:v>108</c:v>
                </c:pt>
                <c:pt idx="453">
                  <c:v>89</c:v>
                </c:pt>
                <c:pt idx="454">
                  <c:v>95</c:v>
                </c:pt>
                <c:pt idx="455">
                  <c:v>135</c:v>
                </c:pt>
                <c:pt idx="456">
                  <c:v>104</c:v>
                </c:pt>
                <c:pt idx="457">
                  <c:v>107</c:v>
                </c:pt>
                <c:pt idx="458">
                  <c:v>132</c:v>
                </c:pt>
                <c:pt idx="459">
                  <c:v>108</c:v>
                </c:pt>
                <c:pt idx="460">
                  <c:v>103</c:v>
                </c:pt>
                <c:pt idx="461">
                  <c:v>132</c:v>
                </c:pt>
                <c:pt idx="462">
                  <c:v>124</c:v>
                </c:pt>
                <c:pt idx="463">
                  <c:v>128</c:v>
                </c:pt>
                <c:pt idx="464">
                  <c:v>96</c:v>
                </c:pt>
                <c:pt idx="465">
                  <c:v>96</c:v>
                </c:pt>
                <c:pt idx="466">
                  <c:v>141</c:v>
                </c:pt>
                <c:pt idx="467">
                  <c:v>105</c:v>
                </c:pt>
                <c:pt idx="468">
                  <c:v>97</c:v>
                </c:pt>
                <c:pt idx="469">
                  <c:v>97</c:v>
                </c:pt>
                <c:pt idx="470">
                  <c:v>99</c:v>
                </c:pt>
                <c:pt idx="471">
                  <c:v>145</c:v>
                </c:pt>
                <c:pt idx="472">
                  <c:v>97</c:v>
                </c:pt>
                <c:pt idx="473">
                  <c:v>137</c:v>
                </c:pt>
                <c:pt idx="474">
                  <c:v>134</c:v>
                </c:pt>
                <c:pt idx="475">
                  <c:v>137</c:v>
                </c:pt>
                <c:pt idx="476">
                  <c:v>92</c:v>
                </c:pt>
                <c:pt idx="477">
                  <c:v>100</c:v>
                </c:pt>
                <c:pt idx="478">
                  <c:v>141</c:v>
                </c:pt>
                <c:pt idx="479">
                  <c:v>100</c:v>
                </c:pt>
                <c:pt idx="480">
                  <c:v>139</c:v>
                </c:pt>
                <c:pt idx="481">
                  <c:v>98</c:v>
                </c:pt>
                <c:pt idx="482">
                  <c:v>96</c:v>
                </c:pt>
                <c:pt idx="483">
                  <c:v>134</c:v>
                </c:pt>
                <c:pt idx="484">
                  <c:v>97</c:v>
                </c:pt>
                <c:pt idx="485">
                  <c:v>86</c:v>
                </c:pt>
                <c:pt idx="486">
                  <c:v>133</c:v>
                </c:pt>
                <c:pt idx="487">
                  <c:v>87</c:v>
                </c:pt>
                <c:pt idx="488">
                  <c:v>137</c:v>
                </c:pt>
                <c:pt idx="489">
                  <c:v>138</c:v>
                </c:pt>
                <c:pt idx="490">
                  <c:v>139</c:v>
                </c:pt>
                <c:pt idx="491">
                  <c:v>98</c:v>
                </c:pt>
                <c:pt idx="492">
                  <c:v>75</c:v>
                </c:pt>
                <c:pt idx="493">
                  <c:v>144</c:v>
                </c:pt>
                <c:pt idx="494">
                  <c:v>128</c:v>
                </c:pt>
                <c:pt idx="495">
                  <c:v>88</c:v>
                </c:pt>
                <c:pt idx="496">
                  <c:v>75</c:v>
                </c:pt>
                <c:pt idx="497">
                  <c:v>97</c:v>
                </c:pt>
                <c:pt idx="498">
                  <c:v>104</c:v>
                </c:pt>
                <c:pt idx="499">
                  <c:v>126</c:v>
                </c:pt>
                <c:pt idx="500">
                  <c:v>59</c:v>
                </c:pt>
                <c:pt idx="501">
                  <c:v>126</c:v>
                </c:pt>
                <c:pt idx="502">
                  <c:v>72</c:v>
                </c:pt>
                <c:pt idx="503">
                  <c:v>132</c:v>
                </c:pt>
                <c:pt idx="504">
                  <c:v>145</c:v>
                </c:pt>
                <c:pt idx="505">
                  <c:v>142</c:v>
                </c:pt>
                <c:pt idx="506">
                  <c:v>95</c:v>
                </c:pt>
                <c:pt idx="507">
                  <c:v>94</c:v>
                </c:pt>
                <c:pt idx="508">
                  <c:v>101</c:v>
                </c:pt>
                <c:pt idx="509">
                  <c:v>132</c:v>
                </c:pt>
                <c:pt idx="510">
                  <c:v>90</c:v>
                </c:pt>
                <c:pt idx="511">
                  <c:v>132</c:v>
                </c:pt>
                <c:pt idx="512">
                  <c:v>127</c:v>
                </c:pt>
                <c:pt idx="513">
                  <c:v>94</c:v>
                </c:pt>
                <c:pt idx="514">
                  <c:v>95</c:v>
                </c:pt>
                <c:pt idx="515">
                  <c:v>131</c:v>
                </c:pt>
                <c:pt idx="516">
                  <c:v>139</c:v>
                </c:pt>
                <c:pt idx="517">
                  <c:v>94</c:v>
                </c:pt>
                <c:pt idx="518">
                  <c:v>93</c:v>
                </c:pt>
                <c:pt idx="519">
                  <c:v>128</c:v>
                </c:pt>
                <c:pt idx="520">
                  <c:v>130</c:v>
                </c:pt>
                <c:pt idx="521">
                  <c:v>94</c:v>
                </c:pt>
                <c:pt idx="522">
                  <c:v>88</c:v>
                </c:pt>
                <c:pt idx="523">
                  <c:v>127</c:v>
                </c:pt>
                <c:pt idx="524">
                  <c:v>73</c:v>
                </c:pt>
                <c:pt idx="525">
                  <c:v>75</c:v>
                </c:pt>
                <c:pt idx="526">
                  <c:v>71</c:v>
                </c:pt>
                <c:pt idx="527">
                  <c:v>72</c:v>
                </c:pt>
                <c:pt idx="528">
                  <c:v>74</c:v>
                </c:pt>
                <c:pt idx="529">
                  <c:v>96</c:v>
                </c:pt>
                <c:pt idx="530">
                  <c:v>72</c:v>
                </c:pt>
                <c:pt idx="531">
                  <c:v>69</c:v>
                </c:pt>
                <c:pt idx="532">
                  <c:v>70</c:v>
                </c:pt>
                <c:pt idx="533">
                  <c:v>76</c:v>
                </c:pt>
                <c:pt idx="534">
                  <c:v>72</c:v>
                </c:pt>
                <c:pt idx="535">
                  <c:v>65</c:v>
                </c:pt>
                <c:pt idx="536">
                  <c:v>88</c:v>
                </c:pt>
                <c:pt idx="537">
                  <c:v>132</c:v>
                </c:pt>
                <c:pt idx="538">
                  <c:v>137</c:v>
                </c:pt>
                <c:pt idx="539">
                  <c:v>88</c:v>
                </c:pt>
                <c:pt idx="540">
                  <c:v>135</c:v>
                </c:pt>
                <c:pt idx="541">
                  <c:v>80</c:v>
                </c:pt>
                <c:pt idx="542">
                  <c:v>130</c:v>
                </c:pt>
                <c:pt idx="543">
                  <c:v>93</c:v>
                </c:pt>
                <c:pt idx="544">
                  <c:v>134</c:v>
                </c:pt>
                <c:pt idx="545">
                  <c:v>88</c:v>
                </c:pt>
                <c:pt idx="546">
                  <c:v>91</c:v>
                </c:pt>
                <c:pt idx="547">
                  <c:v>133</c:v>
                </c:pt>
                <c:pt idx="548">
                  <c:v>94</c:v>
                </c:pt>
                <c:pt idx="549">
                  <c:v>88</c:v>
                </c:pt>
                <c:pt idx="550">
                  <c:v>86</c:v>
                </c:pt>
                <c:pt idx="551">
                  <c:v>133</c:v>
                </c:pt>
                <c:pt idx="552">
                  <c:v>89</c:v>
                </c:pt>
                <c:pt idx="553">
                  <c:v>89</c:v>
                </c:pt>
                <c:pt idx="554">
                  <c:v>135</c:v>
                </c:pt>
                <c:pt idx="555">
                  <c:v>88</c:v>
                </c:pt>
                <c:pt idx="556">
                  <c:v>136</c:v>
                </c:pt>
                <c:pt idx="557">
                  <c:v>90</c:v>
                </c:pt>
                <c:pt idx="558">
                  <c:v>97</c:v>
                </c:pt>
                <c:pt idx="559">
                  <c:v>87</c:v>
                </c:pt>
                <c:pt idx="560">
                  <c:v>132</c:v>
                </c:pt>
                <c:pt idx="561">
                  <c:v>88</c:v>
                </c:pt>
                <c:pt idx="562">
                  <c:v>89</c:v>
                </c:pt>
                <c:pt idx="563">
                  <c:v>88</c:v>
                </c:pt>
                <c:pt idx="564">
                  <c:v>89</c:v>
                </c:pt>
                <c:pt idx="565">
                  <c:v>89</c:v>
                </c:pt>
                <c:pt idx="566">
                  <c:v>88</c:v>
                </c:pt>
                <c:pt idx="567">
                  <c:v>131</c:v>
                </c:pt>
                <c:pt idx="568">
                  <c:v>123</c:v>
                </c:pt>
                <c:pt idx="569">
                  <c:v>128</c:v>
                </c:pt>
                <c:pt idx="570">
                  <c:v>84</c:v>
                </c:pt>
                <c:pt idx="571">
                  <c:v>85</c:v>
                </c:pt>
                <c:pt idx="572">
                  <c:v>138</c:v>
                </c:pt>
                <c:pt idx="573">
                  <c:v>127</c:v>
                </c:pt>
                <c:pt idx="574">
                  <c:v>132</c:v>
                </c:pt>
                <c:pt idx="575">
                  <c:v>87</c:v>
                </c:pt>
                <c:pt idx="576">
                  <c:v>88</c:v>
                </c:pt>
                <c:pt idx="577">
                  <c:v>87</c:v>
                </c:pt>
                <c:pt idx="578">
                  <c:v>131</c:v>
                </c:pt>
                <c:pt idx="579">
                  <c:v>43</c:v>
                </c:pt>
                <c:pt idx="580">
                  <c:v>76</c:v>
                </c:pt>
                <c:pt idx="581">
                  <c:v>138</c:v>
                </c:pt>
                <c:pt idx="582">
                  <c:v>121</c:v>
                </c:pt>
                <c:pt idx="583">
                  <c:v>85</c:v>
                </c:pt>
                <c:pt idx="584">
                  <c:v>90</c:v>
                </c:pt>
                <c:pt idx="585">
                  <c:v>90</c:v>
                </c:pt>
                <c:pt idx="586">
                  <c:v>134</c:v>
                </c:pt>
                <c:pt idx="587">
                  <c:v>88</c:v>
                </c:pt>
                <c:pt idx="588">
                  <c:v>91</c:v>
                </c:pt>
                <c:pt idx="589">
                  <c:v>92</c:v>
                </c:pt>
                <c:pt idx="590">
                  <c:v>82</c:v>
                </c:pt>
                <c:pt idx="591">
                  <c:v>131</c:v>
                </c:pt>
                <c:pt idx="592">
                  <c:v>87</c:v>
                </c:pt>
                <c:pt idx="593">
                  <c:v>137</c:v>
                </c:pt>
                <c:pt idx="594">
                  <c:v>94</c:v>
                </c:pt>
                <c:pt idx="595">
                  <c:v>92</c:v>
                </c:pt>
                <c:pt idx="596">
                  <c:v>139</c:v>
                </c:pt>
                <c:pt idx="597">
                  <c:v>90</c:v>
                </c:pt>
                <c:pt idx="598">
                  <c:v>89</c:v>
                </c:pt>
                <c:pt idx="599">
                  <c:v>141</c:v>
                </c:pt>
                <c:pt idx="600">
                  <c:v>141</c:v>
                </c:pt>
                <c:pt idx="601">
                  <c:v>94</c:v>
                </c:pt>
                <c:pt idx="602">
                  <c:v>98</c:v>
                </c:pt>
                <c:pt idx="603">
                  <c:v>142</c:v>
                </c:pt>
                <c:pt idx="604">
                  <c:v>141</c:v>
                </c:pt>
                <c:pt idx="605">
                  <c:v>143</c:v>
                </c:pt>
                <c:pt idx="606">
                  <c:v>91</c:v>
                </c:pt>
                <c:pt idx="607">
                  <c:v>98</c:v>
                </c:pt>
                <c:pt idx="608">
                  <c:v>139</c:v>
                </c:pt>
                <c:pt idx="609">
                  <c:v>80</c:v>
                </c:pt>
                <c:pt idx="610">
                  <c:v>88</c:v>
                </c:pt>
                <c:pt idx="611">
                  <c:v>66</c:v>
                </c:pt>
                <c:pt idx="612">
                  <c:v>87</c:v>
                </c:pt>
                <c:pt idx="613">
                  <c:v>120</c:v>
                </c:pt>
                <c:pt idx="614">
                  <c:v>139</c:v>
                </c:pt>
                <c:pt idx="615">
                  <c:v>94</c:v>
                </c:pt>
                <c:pt idx="616">
                  <c:v>132</c:v>
                </c:pt>
                <c:pt idx="617">
                  <c:v>137</c:v>
                </c:pt>
                <c:pt idx="618">
                  <c:v>97</c:v>
                </c:pt>
                <c:pt idx="619">
                  <c:v>94</c:v>
                </c:pt>
                <c:pt idx="620">
                  <c:v>148</c:v>
                </c:pt>
                <c:pt idx="621">
                  <c:v>100</c:v>
                </c:pt>
                <c:pt idx="622">
                  <c:v>93</c:v>
                </c:pt>
                <c:pt idx="623">
                  <c:v>162</c:v>
                </c:pt>
                <c:pt idx="624">
                  <c:v>156</c:v>
                </c:pt>
                <c:pt idx="625">
                  <c:v>106</c:v>
                </c:pt>
                <c:pt idx="626">
                  <c:v>89</c:v>
                </c:pt>
                <c:pt idx="627">
                  <c:v>150</c:v>
                </c:pt>
                <c:pt idx="628">
                  <c:v>87</c:v>
                </c:pt>
                <c:pt idx="629">
                  <c:v>81</c:v>
                </c:pt>
                <c:pt idx="630">
                  <c:v>168</c:v>
                </c:pt>
                <c:pt idx="631">
                  <c:v>171</c:v>
                </c:pt>
                <c:pt idx="632">
                  <c:v>96</c:v>
                </c:pt>
                <c:pt idx="633">
                  <c:v>94</c:v>
                </c:pt>
                <c:pt idx="634">
                  <c:v>96</c:v>
                </c:pt>
                <c:pt idx="635">
                  <c:v>152</c:v>
                </c:pt>
                <c:pt idx="636">
                  <c:v>106</c:v>
                </c:pt>
                <c:pt idx="637">
                  <c:v>107</c:v>
                </c:pt>
                <c:pt idx="638">
                  <c:v>93</c:v>
                </c:pt>
                <c:pt idx="639">
                  <c:v>74</c:v>
                </c:pt>
                <c:pt idx="640">
                  <c:v>152</c:v>
                </c:pt>
                <c:pt idx="641">
                  <c:v>150</c:v>
                </c:pt>
                <c:pt idx="642">
                  <c:v>105</c:v>
                </c:pt>
                <c:pt idx="643">
                  <c:v>100</c:v>
                </c:pt>
                <c:pt idx="644">
                  <c:v>101</c:v>
                </c:pt>
                <c:pt idx="645">
                  <c:v>150</c:v>
                </c:pt>
                <c:pt idx="646">
                  <c:v>152</c:v>
                </c:pt>
                <c:pt idx="647">
                  <c:v>147</c:v>
                </c:pt>
                <c:pt idx="648">
                  <c:v>97</c:v>
                </c:pt>
                <c:pt idx="649">
                  <c:v>95</c:v>
                </c:pt>
                <c:pt idx="650">
                  <c:v>94</c:v>
                </c:pt>
                <c:pt idx="651">
                  <c:v>95</c:v>
                </c:pt>
                <c:pt idx="652">
                  <c:v>108</c:v>
                </c:pt>
                <c:pt idx="653">
                  <c:v>168</c:v>
                </c:pt>
                <c:pt idx="654">
                  <c:v>172</c:v>
                </c:pt>
                <c:pt idx="655">
                  <c:v>156</c:v>
                </c:pt>
                <c:pt idx="656">
                  <c:v>98</c:v>
                </c:pt>
                <c:pt idx="657">
                  <c:v>96</c:v>
                </c:pt>
                <c:pt idx="658">
                  <c:v>102</c:v>
                </c:pt>
                <c:pt idx="659">
                  <c:v>91</c:v>
                </c:pt>
                <c:pt idx="660">
                  <c:v>102</c:v>
                </c:pt>
                <c:pt idx="661">
                  <c:v>177</c:v>
                </c:pt>
                <c:pt idx="662">
                  <c:v>163</c:v>
                </c:pt>
                <c:pt idx="663">
                  <c:v>98</c:v>
                </c:pt>
                <c:pt idx="664">
                  <c:v>165</c:v>
                </c:pt>
                <c:pt idx="665">
                  <c:v>172</c:v>
                </c:pt>
                <c:pt idx="666">
                  <c:v>110</c:v>
                </c:pt>
                <c:pt idx="667">
                  <c:v>144</c:v>
                </c:pt>
                <c:pt idx="668">
                  <c:v>161</c:v>
                </c:pt>
                <c:pt idx="669">
                  <c:v>100</c:v>
                </c:pt>
                <c:pt idx="670">
                  <c:v>170</c:v>
                </c:pt>
                <c:pt idx="671">
                  <c:v>149</c:v>
                </c:pt>
                <c:pt idx="672">
                  <c:v>111</c:v>
                </c:pt>
                <c:pt idx="673">
                  <c:v>107</c:v>
                </c:pt>
                <c:pt idx="674">
                  <c:v>164</c:v>
                </c:pt>
                <c:pt idx="675">
                  <c:v>150</c:v>
                </c:pt>
                <c:pt idx="676">
                  <c:v>156</c:v>
                </c:pt>
                <c:pt idx="677">
                  <c:v>99</c:v>
                </c:pt>
                <c:pt idx="678">
                  <c:v>107</c:v>
                </c:pt>
                <c:pt idx="679">
                  <c:v>173</c:v>
                </c:pt>
                <c:pt idx="680">
                  <c:v>140</c:v>
                </c:pt>
                <c:pt idx="681">
                  <c:v>110</c:v>
                </c:pt>
                <c:pt idx="682">
                  <c:v>96</c:v>
                </c:pt>
                <c:pt idx="683">
                  <c:v>101</c:v>
                </c:pt>
                <c:pt idx="684">
                  <c:v>105</c:v>
                </c:pt>
                <c:pt idx="685">
                  <c:v>155</c:v>
                </c:pt>
                <c:pt idx="686">
                  <c:v>99</c:v>
                </c:pt>
                <c:pt idx="687">
                  <c:v>112</c:v>
                </c:pt>
                <c:pt idx="688">
                  <c:v>93</c:v>
                </c:pt>
                <c:pt idx="689">
                  <c:v>106</c:v>
                </c:pt>
                <c:pt idx="690">
                  <c:v>170</c:v>
                </c:pt>
                <c:pt idx="691">
                  <c:v>171</c:v>
                </c:pt>
                <c:pt idx="692">
                  <c:v>103</c:v>
                </c:pt>
                <c:pt idx="693">
                  <c:v>180</c:v>
                </c:pt>
                <c:pt idx="694">
                  <c:v>151</c:v>
                </c:pt>
                <c:pt idx="695">
                  <c:v>108</c:v>
                </c:pt>
                <c:pt idx="696">
                  <c:v>174</c:v>
                </c:pt>
                <c:pt idx="697">
                  <c:v>187</c:v>
                </c:pt>
                <c:pt idx="698">
                  <c:v>112</c:v>
                </c:pt>
                <c:pt idx="699">
                  <c:v>102</c:v>
                </c:pt>
                <c:pt idx="700">
                  <c:v>165</c:v>
                </c:pt>
                <c:pt idx="701">
                  <c:v>168</c:v>
                </c:pt>
                <c:pt idx="702">
                  <c:v>113</c:v>
                </c:pt>
                <c:pt idx="703">
                  <c:v>113</c:v>
                </c:pt>
                <c:pt idx="704">
                  <c:v>162</c:v>
                </c:pt>
                <c:pt idx="705">
                  <c:v>154</c:v>
                </c:pt>
                <c:pt idx="706">
                  <c:v>156</c:v>
                </c:pt>
                <c:pt idx="707">
                  <c:v>181</c:v>
                </c:pt>
                <c:pt idx="708">
                  <c:v>109</c:v>
                </c:pt>
                <c:pt idx="709">
                  <c:v>101</c:v>
                </c:pt>
                <c:pt idx="710">
                  <c:v>153</c:v>
                </c:pt>
                <c:pt idx="711">
                  <c:v>103</c:v>
                </c:pt>
                <c:pt idx="712">
                  <c:v>180</c:v>
                </c:pt>
                <c:pt idx="713">
                  <c:v>163</c:v>
                </c:pt>
                <c:pt idx="714">
                  <c:v>167</c:v>
                </c:pt>
                <c:pt idx="715">
                  <c:v>111</c:v>
                </c:pt>
                <c:pt idx="716">
                  <c:v>115</c:v>
                </c:pt>
                <c:pt idx="717">
                  <c:v>112</c:v>
                </c:pt>
                <c:pt idx="718">
                  <c:v>107</c:v>
                </c:pt>
                <c:pt idx="719">
                  <c:v>113</c:v>
                </c:pt>
                <c:pt idx="720">
                  <c:v>116</c:v>
                </c:pt>
                <c:pt idx="721">
                  <c:v>181</c:v>
                </c:pt>
                <c:pt idx="722">
                  <c:v>166</c:v>
                </c:pt>
                <c:pt idx="723">
                  <c:v>108</c:v>
                </c:pt>
                <c:pt idx="724">
                  <c:v>104</c:v>
                </c:pt>
                <c:pt idx="725">
                  <c:v>182</c:v>
                </c:pt>
                <c:pt idx="726">
                  <c:v>119</c:v>
                </c:pt>
                <c:pt idx="727">
                  <c:v>117</c:v>
                </c:pt>
                <c:pt idx="728">
                  <c:v>93</c:v>
                </c:pt>
                <c:pt idx="729">
                  <c:v>166</c:v>
                </c:pt>
                <c:pt idx="730">
                  <c:v>156</c:v>
                </c:pt>
                <c:pt idx="731">
                  <c:v>119</c:v>
                </c:pt>
                <c:pt idx="732">
                  <c:v>109</c:v>
                </c:pt>
                <c:pt idx="733">
                  <c:v>119</c:v>
                </c:pt>
                <c:pt idx="734">
                  <c:v>166</c:v>
                </c:pt>
                <c:pt idx="735">
                  <c:v>152</c:v>
                </c:pt>
                <c:pt idx="736">
                  <c:v>104</c:v>
                </c:pt>
                <c:pt idx="737">
                  <c:v>113</c:v>
                </c:pt>
                <c:pt idx="738">
                  <c:v>101</c:v>
                </c:pt>
                <c:pt idx="739">
                  <c:v>172</c:v>
                </c:pt>
                <c:pt idx="740">
                  <c:v>168</c:v>
                </c:pt>
                <c:pt idx="741">
                  <c:v>115</c:v>
                </c:pt>
                <c:pt idx="742">
                  <c:v>110</c:v>
                </c:pt>
                <c:pt idx="743">
                  <c:v>161</c:v>
                </c:pt>
                <c:pt idx="744">
                  <c:v>146</c:v>
                </c:pt>
                <c:pt idx="745">
                  <c:v>119</c:v>
                </c:pt>
                <c:pt idx="746">
                  <c:v>103</c:v>
                </c:pt>
                <c:pt idx="747">
                  <c:v>171</c:v>
                </c:pt>
                <c:pt idx="748">
                  <c:v>159</c:v>
                </c:pt>
                <c:pt idx="749">
                  <c:v>122</c:v>
                </c:pt>
                <c:pt idx="750">
                  <c:v>180</c:v>
                </c:pt>
                <c:pt idx="751">
                  <c:v>166</c:v>
                </c:pt>
                <c:pt idx="752">
                  <c:v>112</c:v>
                </c:pt>
                <c:pt idx="753">
                  <c:v>146</c:v>
                </c:pt>
                <c:pt idx="754">
                  <c:v>174</c:v>
                </c:pt>
                <c:pt idx="755">
                  <c:v>113</c:v>
                </c:pt>
                <c:pt idx="756">
                  <c:v>153</c:v>
                </c:pt>
                <c:pt idx="757">
                  <c:v>156</c:v>
                </c:pt>
                <c:pt idx="758">
                  <c:v>119</c:v>
                </c:pt>
                <c:pt idx="759">
                  <c:v>185</c:v>
                </c:pt>
                <c:pt idx="760">
                  <c:v>152</c:v>
                </c:pt>
                <c:pt idx="761">
                  <c:v>153</c:v>
                </c:pt>
                <c:pt idx="762">
                  <c:v>157</c:v>
                </c:pt>
                <c:pt idx="763">
                  <c:v>112</c:v>
                </c:pt>
                <c:pt idx="764">
                  <c:v>108</c:v>
                </c:pt>
                <c:pt idx="765">
                  <c:v>161</c:v>
                </c:pt>
                <c:pt idx="766">
                  <c:v>164</c:v>
                </c:pt>
                <c:pt idx="767">
                  <c:v>113</c:v>
                </c:pt>
                <c:pt idx="768">
                  <c:v>125</c:v>
                </c:pt>
                <c:pt idx="769">
                  <c:v>112</c:v>
                </c:pt>
                <c:pt idx="770">
                  <c:v>157</c:v>
                </c:pt>
                <c:pt idx="771">
                  <c:v>160</c:v>
                </c:pt>
                <c:pt idx="772">
                  <c:v>156</c:v>
                </c:pt>
                <c:pt idx="773">
                  <c:v>164</c:v>
                </c:pt>
                <c:pt idx="774">
                  <c:v>163</c:v>
                </c:pt>
                <c:pt idx="775">
                  <c:v>127</c:v>
                </c:pt>
                <c:pt idx="776">
                  <c:v>115</c:v>
                </c:pt>
                <c:pt idx="777">
                  <c:v>171</c:v>
                </c:pt>
                <c:pt idx="778">
                  <c:v>169</c:v>
                </c:pt>
                <c:pt idx="779">
                  <c:v>115</c:v>
                </c:pt>
                <c:pt idx="780">
                  <c:v>113</c:v>
                </c:pt>
                <c:pt idx="781">
                  <c:v>164</c:v>
                </c:pt>
                <c:pt idx="782">
                  <c:v>165</c:v>
                </c:pt>
                <c:pt idx="783">
                  <c:v>108</c:v>
                </c:pt>
                <c:pt idx="784">
                  <c:v>157</c:v>
                </c:pt>
                <c:pt idx="785">
                  <c:v>148</c:v>
                </c:pt>
                <c:pt idx="786">
                  <c:v>115</c:v>
                </c:pt>
                <c:pt idx="787">
                  <c:v>96</c:v>
                </c:pt>
                <c:pt idx="788">
                  <c:v>168</c:v>
                </c:pt>
                <c:pt idx="789">
                  <c:v>161</c:v>
                </c:pt>
                <c:pt idx="790">
                  <c:v>114</c:v>
                </c:pt>
                <c:pt idx="791">
                  <c:v>119</c:v>
                </c:pt>
                <c:pt idx="792">
                  <c:v>153</c:v>
                </c:pt>
                <c:pt idx="793">
                  <c:v>164</c:v>
                </c:pt>
                <c:pt idx="794">
                  <c:v>192</c:v>
                </c:pt>
                <c:pt idx="795">
                  <c:v>129</c:v>
                </c:pt>
                <c:pt idx="796">
                  <c:v>116</c:v>
                </c:pt>
                <c:pt idx="797">
                  <c:v>95</c:v>
                </c:pt>
                <c:pt idx="798">
                  <c:v>116</c:v>
                </c:pt>
                <c:pt idx="799">
                  <c:v>166</c:v>
                </c:pt>
                <c:pt idx="800">
                  <c:v>159</c:v>
                </c:pt>
                <c:pt idx="801">
                  <c:v>119</c:v>
                </c:pt>
                <c:pt idx="802">
                  <c:v>129</c:v>
                </c:pt>
                <c:pt idx="803">
                  <c:v>118</c:v>
                </c:pt>
                <c:pt idx="804">
                  <c:v>119</c:v>
                </c:pt>
                <c:pt idx="805">
                  <c:v>152</c:v>
                </c:pt>
                <c:pt idx="806">
                  <c:v>169</c:v>
                </c:pt>
                <c:pt idx="807">
                  <c:v>85</c:v>
                </c:pt>
                <c:pt idx="808">
                  <c:v>191</c:v>
                </c:pt>
                <c:pt idx="809">
                  <c:v>121</c:v>
                </c:pt>
                <c:pt idx="810">
                  <c:v>116</c:v>
                </c:pt>
                <c:pt idx="811">
                  <c:v>121</c:v>
                </c:pt>
                <c:pt idx="812">
                  <c:v>118</c:v>
                </c:pt>
                <c:pt idx="813">
                  <c:v>165</c:v>
                </c:pt>
                <c:pt idx="814">
                  <c:v>171</c:v>
                </c:pt>
                <c:pt idx="815">
                  <c:v>167</c:v>
                </c:pt>
                <c:pt idx="816">
                  <c:v>121</c:v>
                </c:pt>
                <c:pt idx="817">
                  <c:v>111</c:v>
                </c:pt>
                <c:pt idx="818">
                  <c:v>133</c:v>
                </c:pt>
                <c:pt idx="819">
                  <c:v>123</c:v>
                </c:pt>
                <c:pt idx="820">
                  <c:v>163</c:v>
                </c:pt>
                <c:pt idx="821">
                  <c:v>177</c:v>
                </c:pt>
                <c:pt idx="822">
                  <c:v>154</c:v>
                </c:pt>
                <c:pt idx="823">
                  <c:v>121</c:v>
                </c:pt>
                <c:pt idx="824">
                  <c:v>186</c:v>
                </c:pt>
                <c:pt idx="825">
                  <c:v>171</c:v>
                </c:pt>
                <c:pt idx="826">
                  <c:v>163</c:v>
                </c:pt>
                <c:pt idx="827">
                  <c:v>131</c:v>
                </c:pt>
                <c:pt idx="828">
                  <c:v>130</c:v>
                </c:pt>
                <c:pt idx="829">
                  <c:v>113</c:v>
                </c:pt>
                <c:pt idx="830">
                  <c:v>157</c:v>
                </c:pt>
                <c:pt idx="831">
                  <c:v>157</c:v>
                </c:pt>
                <c:pt idx="832">
                  <c:v>165</c:v>
                </c:pt>
                <c:pt idx="833">
                  <c:v>126</c:v>
                </c:pt>
                <c:pt idx="834">
                  <c:v>169</c:v>
                </c:pt>
                <c:pt idx="835">
                  <c:v>169</c:v>
                </c:pt>
                <c:pt idx="836">
                  <c:v>122</c:v>
                </c:pt>
                <c:pt idx="837">
                  <c:v>167</c:v>
                </c:pt>
                <c:pt idx="838">
                  <c:v>192</c:v>
                </c:pt>
                <c:pt idx="839">
                  <c:v>184</c:v>
                </c:pt>
                <c:pt idx="840">
                  <c:v>122</c:v>
                </c:pt>
                <c:pt idx="841">
                  <c:v>138</c:v>
                </c:pt>
                <c:pt idx="842">
                  <c:v>137</c:v>
                </c:pt>
                <c:pt idx="843">
                  <c:v>181</c:v>
                </c:pt>
                <c:pt idx="844">
                  <c:v>139</c:v>
                </c:pt>
                <c:pt idx="845">
                  <c:v>125</c:v>
                </c:pt>
                <c:pt idx="846">
                  <c:v>170</c:v>
                </c:pt>
                <c:pt idx="847">
                  <c:v>170</c:v>
                </c:pt>
                <c:pt idx="848">
                  <c:v>193</c:v>
                </c:pt>
                <c:pt idx="849">
                  <c:v>209</c:v>
                </c:pt>
                <c:pt idx="850">
                  <c:v>126</c:v>
                </c:pt>
                <c:pt idx="851">
                  <c:v>137</c:v>
                </c:pt>
                <c:pt idx="852">
                  <c:v>130</c:v>
                </c:pt>
                <c:pt idx="853">
                  <c:v>189</c:v>
                </c:pt>
                <c:pt idx="854">
                  <c:v>172</c:v>
                </c:pt>
                <c:pt idx="855">
                  <c:v>173</c:v>
                </c:pt>
                <c:pt idx="856">
                  <c:v>207</c:v>
                </c:pt>
                <c:pt idx="857">
                  <c:v>163</c:v>
                </c:pt>
                <c:pt idx="858">
                  <c:v>126</c:v>
                </c:pt>
                <c:pt idx="859">
                  <c:v>116</c:v>
                </c:pt>
                <c:pt idx="860">
                  <c:v>130</c:v>
                </c:pt>
                <c:pt idx="861">
                  <c:v>131</c:v>
                </c:pt>
                <c:pt idx="862">
                  <c:v>201</c:v>
                </c:pt>
                <c:pt idx="863">
                  <c:v>107</c:v>
                </c:pt>
                <c:pt idx="864">
                  <c:v>185</c:v>
                </c:pt>
                <c:pt idx="865">
                  <c:v>136</c:v>
                </c:pt>
                <c:pt idx="866">
                  <c:v>133</c:v>
                </c:pt>
                <c:pt idx="867">
                  <c:v>175</c:v>
                </c:pt>
                <c:pt idx="868">
                  <c:v>178</c:v>
                </c:pt>
                <c:pt idx="869">
                  <c:v>203</c:v>
                </c:pt>
                <c:pt idx="870">
                  <c:v>144</c:v>
                </c:pt>
                <c:pt idx="871">
                  <c:v>110</c:v>
                </c:pt>
                <c:pt idx="872">
                  <c:v>179</c:v>
                </c:pt>
                <c:pt idx="873">
                  <c:v>178</c:v>
                </c:pt>
                <c:pt idx="874">
                  <c:v>186</c:v>
                </c:pt>
                <c:pt idx="875">
                  <c:v>192</c:v>
                </c:pt>
                <c:pt idx="876">
                  <c:v>128</c:v>
                </c:pt>
                <c:pt idx="877">
                  <c:v>131</c:v>
                </c:pt>
                <c:pt idx="878">
                  <c:v>134</c:v>
                </c:pt>
                <c:pt idx="879">
                  <c:v>182</c:v>
                </c:pt>
                <c:pt idx="880">
                  <c:v>180</c:v>
                </c:pt>
                <c:pt idx="881">
                  <c:v>183</c:v>
                </c:pt>
                <c:pt idx="882">
                  <c:v>171</c:v>
                </c:pt>
                <c:pt idx="883">
                  <c:v>213</c:v>
                </c:pt>
                <c:pt idx="884">
                  <c:v>190</c:v>
                </c:pt>
                <c:pt idx="885">
                  <c:v>140</c:v>
                </c:pt>
                <c:pt idx="886">
                  <c:v>133</c:v>
                </c:pt>
                <c:pt idx="887">
                  <c:v>133</c:v>
                </c:pt>
                <c:pt idx="888">
                  <c:v>180</c:v>
                </c:pt>
                <c:pt idx="889">
                  <c:v>192</c:v>
                </c:pt>
                <c:pt idx="890">
                  <c:v>207</c:v>
                </c:pt>
                <c:pt idx="891">
                  <c:v>137</c:v>
                </c:pt>
                <c:pt idx="892">
                  <c:v>183</c:v>
                </c:pt>
                <c:pt idx="893">
                  <c:v>206</c:v>
                </c:pt>
                <c:pt idx="894">
                  <c:v>181</c:v>
                </c:pt>
                <c:pt idx="895">
                  <c:v>189</c:v>
                </c:pt>
                <c:pt idx="896">
                  <c:v>142</c:v>
                </c:pt>
                <c:pt idx="897">
                  <c:v>135</c:v>
                </c:pt>
                <c:pt idx="898">
                  <c:v>206</c:v>
                </c:pt>
                <c:pt idx="899">
                  <c:v>184</c:v>
                </c:pt>
                <c:pt idx="900">
                  <c:v>205</c:v>
                </c:pt>
                <c:pt idx="901">
                  <c:v>212</c:v>
                </c:pt>
                <c:pt idx="902">
                  <c:v>148</c:v>
                </c:pt>
                <c:pt idx="903">
                  <c:v>132</c:v>
                </c:pt>
                <c:pt idx="904">
                  <c:v>155</c:v>
                </c:pt>
                <c:pt idx="905">
                  <c:v>183</c:v>
                </c:pt>
                <c:pt idx="906">
                  <c:v>219</c:v>
                </c:pt>
                <c:pt idx="907">
                  <c:v>159</c:v>
                </c:pt>
                <c:pt idx="908">
                  <c:v>150</c:v>
                </c:pt>
                <c:pt idx="909">
                  <c:v>142</c:v>
                </c:pt>
                <c:pt idx="910">
                  <c:v>193</c:v>
                </c:pt>
                <c:pt idx="911">
                  <c:v>165</c:v>
                </c:pt>
                <c:pt idx="912">
                  <c:v>153</c:v>
                </c:pt>
                <c:pt idx="913">
                  <c:v>145</c:v>
                </c:pt>
                <c:pt idx="914">
                  <c:v>144</c:v>
                </c:pt>
                <c:pt idx="915">
                  <c:v>206</c:v>
                </c:pt>
                <c:pt idx="916">
                  <c:v>209</c:v>
                </c:pt>
                <c:pt idx="917">
                  <c:v>195</c:v>
                </c:pt>
                <c:pt idx="918">
                  <c:v>218</c:v>
                </c:pt>
                <c:pt idx="919">
                  <c:v>154</c:v>
                </c:pt>
                <c:pt idx="920">
                  <c:v>150</c:v>
                </c:pt>
                <c:pt idx="921">
                  <c:v>189</c:v>
                </c:pt>
                <c:pt idx="922">
                  <c:v>192</c:v>
                </c:pt>
                <c:pt idx="923">
                  <c:v>210</c:v>
                </c:pt>
                <c:pt idx="924">
                  <c:v>202</c:v>
                </c:pt>
                <c:pt idx="925">
                  <c:v>160</c:v>
                </c:pt>
                <c:pt idx="926">
                  <c:v>145</c:v>
                </c:pt>
                <c:pt idx="927">
                  <c:v>205</c:v>
                </c:pt>
                <c:pt idx="928">
                  <c:v>178</c:v>
                </c:pt>
                <c:pt idx="929">
                  <c:v>189</c:v>
                </c:pt>
                <c:pt idx="930">
                  <c:v>140</c:v>
                </c:pt>
                <c:pt idx="931">
                  <c:v>143</c:v>
                </c:pt>
                <c:pt idx="932">
                  <c:v>141</c:v>
                </c:pt>
                <c:pt idx="933">
                  <c:v>151</c:v>
                </c:pt>
                <c:pt idx="934">
                  <c:v>210</c:v>
                </c:pt>
                <c:pt idx="935">
                  <c:v>190</c:v>
                </c:pt>
                <c:pt idx="936">
                  <c:v>200</c:v>
                </c:pt>
                <c:pt idx="937">
                  <c:v>196</c:v>
                </c:pt>
                <c:pt idx="938">
                  <c:v>199</c:v>
                </c:pt>
                <c:pt idx="939">
                  <c:v>195</c:v>
                </c:pt>
                <c:pt idx="940">
                  <c:v>149</c:v>
                </c:pt>
                <c:pt idx="941">
                  <c:v>189</c:v>
                </c:pt>
                <c:pt idx="942">
                  <c:v>211</c:v>
                </c:pt>
                <c:pt idx="943">
                  <c:v>148</c:v>
                </c:pt>
                <c:pt idx="944">
                  <c:v>210</c:v>
                </c:pt>
                <c:pt idx="945">
                  <c:v>195</c:v>
                </c:pt>
                <c:pt idx="946">
                  <c:v>161</c:v>
                </c:pt>
                <c:pt idx="947">
                  <c:v>227</c:v>
                </c:pt>
                <c:pt idx="948">
                  <c:v>161</c:v>
                </c:pt>
                <c:pt idx="949">
                  <c:v>147</c:v>
                </c:pt>
                <c:pt idx="950">
                  <c:v>101</c:v>
                </c:pt>
                <c:pt idx="951">
                  <c:v>109</c:v>
                </c:pt>
                <c:pt idx="952">
                  <c:v>197</c:v>
                </c:pt>
                <c:pt idx="953">
                  <c:v>212</c:v>
                </c:pt>
                <c:pt idx="954">
                  <c:v>212</c:v>
                </c:pt>
                <c:pt idx="955">
                  <c:v>156</c:v>
                </c:pt>
                <c:pt idx="956">
                  <c:v>122</c:v>
                </c:pt>
                <c:pt idx="957">
                  <c:v>219</c:v>
                </c:pt>
                <c:pt idx="958">
                  <c:v>197</c:v>
                </c:pt>
                <c:pt idx="959">
                  <c:v>194</c:v>
                </c:pt>
                <c:pt idx="960">
                  <c:v>215</c:v>
                </c:pt>
                <c:pt idx="961">
                  <c:v>193</c:v>
                </c:pt>
                <c:pt idx="962">
                  <c:v>150</c:v>
                </c:pt>
                <c:pt idx="963">
                  <c:v>164</c:v>
                </c:pt>
                <c:pt idx="964">
                  <c:v>143</c:v>
                </c:pt>
                <c:pt idx="965">
                  <c:v>144</c:v>
                </c:pt>
                <c:pt idx="966">
                  <c:v>113</c:v>
                </c:pt>
                <c:pt idx="967">
                  <c:v>222</c:v>
                </c:pt>
                <c:pt idx="968">
                  <c:v>213</c:v>
                </c:pt>
                <c:pt idx="969">
                  <c:v>209</c:v>
                </c:pt>
                <c:pt idx="970">
                  <c:v>206</c:v>
                </c:pt>
                <c:pt idx="971">
                  <c:v>175</c:v>
                </c:pt>
                <c:pt idx="972">
                  <c:v>153</c:v>
                </c:pt>
                <c:pt idx="973">
                  <c:v>217</c:v>
                </c:pt>
                <c:pt idx="974">
                  <c:v>198</c:v>
                </c:pt>
                <c:pt idx="975">
                  <c:v>228</c:v>
                </c:pt>
                <c:pt idx="976">
                  <c:v>139</c:v>
                </c:pt>
                <c:pt idx="977">
                  <c:v>212</c:v>
                </c:pt>
                <c:pt idx="978">
                  <c:v>171</c:v>
                </c:pt>
                <c:pt idx="979">
                  <c:v>162</c:v>
                </c:pt>
                <c:pt idx="980">
                  <c:v>186</c:v>
                </c:pt>
                <c:pt idx="981">
                  <c:v>216</c:v>
                </c:pt>
                <c:pt idx="982">
                  <c:v>213</c:v>
                </c:pt>
                <c:pt idx="983">
                  <c:v>216</c:v>
                </c:pt>
                <c:pt idx="984">
                  <c:v>166</c:v>
                </c:pt>
                <c:pt idx="985">
                  <c:v>216</c:v>
                </c:pt>
                <c:pt idx="986">
                  <c:v>139</c:v>
                </c:pt>
                <c:pt idx="987">
                  <c:v>192</c:v>
                </c:pt>
                <c:pt idx="988">
                  <c:v>232</c:v>
                </c:pt>
                <c:pt idx="989">
                  <c:v>163</c:v>
                </c:pt>
                <c:pt idx="990">
                  <c:v>152</c:v>
                </c:pt>
                <c:pt idx="991">
                  <c:v>215</c:v>
                </c:pt>
                <c:pt idx="992">
                  <c:v>207</c:v>
                </c:pt>
                <c:pt idx="993">
                  <c:v>194</c:v>
                </c:pt>
                <c:pt idx="994">
                  <c:v>158</c:v>
                </c:pt>
                <c:pt idx="995">
                  <c:v>230</c:v>
                </c:pt>
                <c:pt idx="996">
                  <c:v>194</c:v>
                </c:pt>
                <c:pt idx="997">
                  <c:v>226</c:v>
                </c:pt>
                <c:pt idx="998">
                  <c:v>161</c:v>
                </c:pt>
                <c:pt idx="999">
                  <c:v>217</c:v>
                </c:pt>
                <c:pt idx="1000">
                  <c:v>196</c:v>
                </c:pt>
                <c:pt idx="1001">
                  <c:v>238</c:v>
                </c:pt>
                <c:pt idx="1002">
                  <c:v>201</c:v>
                </c:pt>
                <c:pt idx="1003">
                  <c:v>239</c:v>
                </c:pt>
                <c:pt idx="1004">
                  <c:v>240</c:v>
                </c:pt>
                <c:pt idx="1005">
                  <c:v>239</c:v>
                </c:pt>
                <c:pt idx="1006">
                  <c:v>159</c:v>
                </c:pt>
                <c:pt idx="1007">
                  <c:v>177</c:v>
                </c:pt>
                <c:pt idx="1008">
                  <c:v>226</c:v>
                </c:pt>
                <c:pt idx="1009">
                  <c:v>232</c:v>
                </c:pt>
                <c:pt idx="1010">
                  <c:v>220</c:v>
                </c:pt>
                <c:pt idx="1011">
                  <c:v>241</c:v>
                </c:pt>
                <c:pt idx="1012">
                  <c:v>167</c:v>
                </c:pt>
                <c:pt idx="1013">
                  <c:v>176</c:v>
                </c:pt>
                <c:pt idx="1014">
                  <c:v>177</c:v>
                </c:pt>
                <c:pt idx="1015">
                  <c:v>194</c:v>
                </c:pt>
                <c:pt idx="1016">
                  <c:v>175</c:v>
                </c:pt>
                <c:pt idx="1017">
                  <c:v>215</c:v>
                </c:pt>
                <c:pt idx="1018">
                  <c:v>220</c:v>
                </c:pt>
                <c:pt idx="1019">
                  <c:v>210</c:v>
                </c:pt>
                <c:pt idx="1020">
                  <c:v>155</c:v>
                </c:pt>
                <c:pt idx="1021">
                  <c:v>208</c:v>
                </c:pt>
                <c:pt idx="1022">
                  <c:v>246</c:v>
                </c:pt>
                <c:pt idx="1023">
                  <c:v>193</c:v>
                </c:pt>
                <c:pt idx="1024">
                  <c:v>237</c:v>
                </c:pt>
                <c:pt idx="1025">
                  <c:v>160</c:v>
                </c:pt>
                <c:pt idx="1026">
                  <c:v>222</c:v>
                </c:pt>
                <c:pt idx="1027">
                  <c:v>230</c:v>
                </c:pt>
                <c:pt idx="1028">
                  <c:v>234</c:v>
                </c:pt>
                <c:pt idx="1029">
                  <c:v>234</c:v>
                </c:pt>
                <c:pt idx="1030">
                  <c:v>182</c:v>
                </c:pt>
                <c:pt idx="1031">
                  <c:v>221</c:v>
                </c:pt>
                <c:pt idx="1032">
                  <c:v>207</c:v>
                </c:pt>
                <c:pt idx="1033">
                  <c:v>224</c:v>
                </c:pt>
                <c:pt idx="1034">
                  <c:v>238</c:v>
                </c:pt>
                <c:pt idx="1035">
                  <c:v>163</c:v>
                </c:pt>
                <c:pt idx="1036">
                  <c:v>167</c:v>
                </c:pt>
                <c:pt idx="1037">
                  <c:v>217</c:v>
                </c:pt>
                <c:pt idx="1038">
                  <c:v>222</c:v>
                </c:pt>
                <c:pt idx="1039">
                  <c:v>213</c:v>
                </c:pt>
                <c:pt idx="1040">
                  <c:v>162</c:v>
                </c:pt>
                <c:pt idx="1041">
                  <c:v>173</c:v>
                </c:pt>
                <c:pt idx="1042">
                  <c:v>143</c:v>
                </c:pt>
                <c:pt idx="1043">
                  <c:v>159</c:v>
                </c:pt>
                <c:pt idx="1044">
                  <c:v>147</c:v>
                </c:pt>
                <c:pt idx="1045">
                  <c:v>239</c:v>
                </c:pt>
                <c:pt idx="1046">
                  <c:v>216</c:v>
                </c:pt>
                <c:pt idx="1047">
                  <c:v>204</c:v>
                </c:pt>
                <c:pt idx="1048">
                  <c:v>170</c:v>
                </c:pt>
                <c:pt idx="1049">
                  <c:v>190</c:v>
                </c:pt>
                <c:pt idx="1050">
                  <c:v>236</c:v>
                </c:pt>
                <c:pt idx="1051">
                  <c:v>208</c:v>
                </c:pt>
                <c:pt idx="1052">
                  <c:v>215</c:v>
                </c:pt>
                <c:pt idx="1053">
                  <c:v>225</c:v>
                </c:pt>
                <c:pt idx="1054">
                  <c:v>214</c:v>
                </c:pt>
                <c:pt idx="1055">
                  <c:v>222</c:v>
                </c:pt>
                <c:pt idx="1056">
                  <c:v>219</c:v>
                </c:pt>
                <c:pt idx="1057">
                  <c:v>177</c:v>
                </c:pt>
                <c:pt idx="1058">
                  <c:v>182</c:v>
                </c:pt>
                <c:pt idx="1059">
                  <c:v>184</c:v>
                </c:pt>
                <c:pt idx="1060">
                  <c:v>236</c:v>
                </c:pt>
                <c:pt idx="1061">
                  <c:v>234</c:v>
                </c:pt>
                <c:pt idx="1062">
                  <c:v>236</c:v>
                </c:pt>
                <c:pt idx="1063">
                  <c:v>235</c:v>
                </c:pt>
                <c:pt idx="1064">
                  <c:v>232</c:v>
                </c:pt>
                <c:pt idx="1065">
                  <c:v>222</c:v>
                </c:pt>
                <c:pt idx="1066">
                  <c:v>178</c:v>
                </c:pt>
                <c:pt idx="1067">
                  <c:v>160</c:v>
                </c:pt>
                <c:pt idx="1068">
                  <c:v>175</c:v>
                </c:pt>
                <c:pt idx="1069">
                  <c:v>243</c:v>
                </c:pt>
                <c:pt idx="1070">
                  <c:v>246</c:v>
                </c:pt>
                <c:pt idx="1071">
                  <c:v>219</c:v>
                </c:pt>
                <c:pt idx="1072">
                  <c:v>233</c:v>
                </c:pt>
                <c:pt idx="1073">
                  <c:v>210</c:v>
                </c:pt>
                <c:pt idx="1074">
                  <c:v>196</c:v>
                </c:pt>
                <c:pt idx="1075">
                  <c:v>199</c:v>
                </c:pt>
                <c:pt idx="1076">
                  <c:v>171</c:v>
                </c:pt>
                <c:pt idx="1077">
                  <c:v>245</c:v>
                </c:pt>
                <c:pt idx="1078">
                  <c:v>211</c:v>
                </c:pt>
                <c:pt idx="1079">
                  <c:v>223</c:v>
                </c:pt>
                <c:pt idx="1080">
                  <c:v>236</c:v>
                </c:pt>
                <c:pt idx="1081">
                  <c:v>236</c:v>
                </c:pt>
                <c:pt idx="1082">
                  <c:v>246</c:v>
                </c:pt>
                <c:pt idx="1083">
                  <c:v>233</c:v>
                </c:pt>
                <c:pt idx="1084">
                  <c:v>230</c:v>
                </c:pt>
                <c:pt idx="1085">
                  <c:v>187</c:v>
                </c:pt>
                <c:pt idx="1086">
                  <c:v>133</c:v>
                </c:pt>
                <c:pt idx="1087">
                  <c:v>190</c:v>
                </c:pt>
                <c:pt idx="1088">
                  <c:v>188</c:v>
                </c:pt>
                <c:pt idx="1089">
                  <c:v>242</c:v>
                </c:pt>
                <c:pt idx="1090">
                  <c:v>248</c:v>
                </c:pt>
                <c:pt idx="1091">
                  <c:v>236</c:v>
                </c:pt>
                <c:pt idx="1092">
                  <c:v>239</c:v>
                </c:pt>
                <c:pt idx="1093">
                  <c:v>228</c:v>
                </c:pt>
                <c:pt idx="1094">
                  <c:v>174</c:v>
                </c:pt>
                <c:pt idx="1095">
                  <c:v>176</c:v>
                </c:pt>
                <c:pt idx="1096">
                  <c:v>167</c:v>
                </c:pt>
                <c:pt idx="1097">
                  <c:v>238</c:v>
                </c:pt>
                <c:pt idx="1098">
                  <c:v>256</c:v>
                </c:pt>
                <c:pt idx="1099">
                  <c:v>224</c:v>
                </c:pt>
                <c:pt idx="1100">
                  <c:v>186</c:v>
                </c:pt>
                <c:pt idx="1101">
                  <c:v>179</c:v>
                </c:pt>
                <c:pt idx="1102">
                  <c:v>227</c:v>
                </c:pt>
                <c:pt idx="1103">
                  <c:v>244</c:v>
                </c:pt>
                <c:pt idx="1104">
                  <c:v>244</c:v>
                </c:pt>
                <c:pt idx="1105">
                  <c:v>238</c:v>
                </c:pt>
                <c:pt idx="1106">
                  <c:v>141</c:v>
                </c:pt>
                <c:pt idx="1107">
                  <c:v>155</c:v>
                </c:pt>
                <c:pt idx="1108">
                  <c:v>203</c:v>
                </c:pt>
                <c:pt idx="1109">
                  <c:v>194</c:v>
                </c:pt>
                <c:pt idx="1110">
                  <c:v>197</c:v>
                </c:pt>
                <c:pt idx="1111">
                  <c:v>197</c:v>
                </c:pt>
                <c:pt idx="1112">
                  <c:v>187</c:v>
                </c:pt>
                <c:pt idx="1113">
                  <c:v>266</c:v>
                </c:pt>
                <c:pt idx="1114">
                  <c:v>234</c:v>
                </c:pt>
                <c:pt idx="1115">
                  <c:v>228</c:v>
                </c:pt>
                <c:pt idx="1116">
                  <c:v>184</c:v>
                </c:pt>
                <c:pt idx="1117">
                  <c:v>208</c:v>
                </c:pt>
                <c:pt idx="1118">
                  <c:v>208</c:v>
                </c:pt>
                <c:pt idx="1119">
                  <c:v>182</c:v>
                </c:pt>
                <c:pt idx="1120">
                  <c:v>242</c:v>
                </c:pt>
                <c:pt idx="1121">
                  <c:v>251</c:v>
                </c:pt>
                <c:pt idx="1122">
                  <c:v>238</c:v>
                </c:pt>
                <c:pt idx="1123">
                  <c:v>250</c:v>
                </c:pt>
                <c:pt idx="1124">
                  <c:v>259</c:v>
                </c:pt>
                <c:pt idx="1125">
                  <c:v>215</c:v>
                </c:pt>
                <c:pt idx="1126">
                  <c:v>164</c:v>
                </c:pt>
                <c:pt idx="1127">
                  <c:v>207</c:v>
                </c:pt>
                <c:pt idx="1128">
                  <c:v>227</c:v>
                </c:pt>
                <c:pt idx="1129">
                  <c:v>99</c:v>
                </c:pt>
                <c:pt idx="1130">
                  <c:v>253</c:v>
                </c:pt>
                <c:pt idx="1131">
                  <c:v>210</c:v>
                </c:pt>
                <c:pt idx="1132">
                  <c:v>218</c:v>
                </c:pt>
                <c:pt idx="1133">
                  <c:v>245</c:v>
                </c:pt>
                <c:pt idx="1134">
                  <c:v>256</c:v>
                </c:pt>
                <c:pt idx="1135">
                  <c:v>245</c:v>
                </c:pt>
                <c:pt idx="1136">
                  <c:v>181</c:v>
                </c:pt>
                <c:pt idx="1137">
                  <c:v>193</c:v>
                </c:pt>
                <c:pt idx="1138">
                  <c:v>264</c:v>
                </c:pt>
                <c:pt idx="1139">
                  <c:v>226</c:v>
                </c:pt>
                <c:pt idx="1140">
                  <c:v>231</c:v>
                </c:pt>
                <c:pt idx="1141">
                  <c:v>244</c:v>
                </c:pt>
                <c:pt idx="1142">
                  <c:v>273</c:v>
                </c:pt>
                <c:pt idx="1143">
                  <c:v>258</c:v>
                </c:pt>
                <c:pt idx="1144">
                  <c:v>273</c:v>
                </c:pt>
                <c:pt idx="1145">
                  <c:v>208</c:v>
                </c:pt>
                <c:pt idx="1146">
                  <c:v>169</c:v>
                </c:pt>
                <c:pt idx="1147">
                  <c:v>209</c:v>
                </c:pt>
                <c:pt idx="1148">
                  <c:v>227</c:v>
                </c:pt>
                <c:pt idx="1149">
                  <c:v>213</c:v>
                </c:pt>
                <c:pt idx="1150">
                  <c:v>208</c:v>
                </c:pt>
                <c:pt idx="1151">
                  <c:v>272</c:v>
                </c:pt>
                <c:pt idx="1152">
                  <c:v>249</c:v>
                </c:pt>
                <c:pt idx="1153">
                  <c:v>212</c:v>
                </c:pt>
                <c:pt idx="1154">
                  <c:v>244</c:v>
                </c:pt>
                <c:pt idx="1155">
                  <c:v>215</c:v>
                </c:pt>
                <c:pt idx="1156">
                  <c:v>194</c:v>
                </c:pt>
                <c:pt idx="1157">
                  <c:v>255</c:v>
                </c:pt>
                <c:pt idx="1158">
                  <c:v>191</c:v>
                </c:pt>
                <c:pt idx="1159">
                  <c:v>107</c:v>
                </c:pt>
                <c:pt idx="1160">
                  <c:v>216</c:v>
                </c:pt>
                <c:pt idx="1161">
                  <c:v>281</c:v>
                </c:pt>
                <c:pt idx="1162">
                  <c:v>255</c:v>
                </c:pt>
                <c:pt idx="1163">
                  <c:v>235</c:v>
                </c:pt>
                <c:pt idx="1164">
                  <c:v>244</c:v>
                </c:pt>
                <c:pt idx="1165">
                  <c:v>235</c:v>
                </c:pt>
                <c:pt idx="1166">
                  <c:v>238</c:v>
                </c:pt>
                <c:pt idx="1167">
                  <c:v>230</c:v>
                </c:pt>
                <c:pt idx="1168">
                  <c:v>292</c:v>
                </c:pt>
                <c:pt idx="1169">
                  <c:v>252</c:v>
                </c:pt>
                <c:pt idx="1170">
                  <c:v>251</c:v>
                </c:pt>
                <c:pt idx="1171">
                  <c:v>233</c:v>
                </c:pt>
                <c:pt idx="1172">
                  <c:v>247</c:v>
                </c:pt>
                <c:pt idx="1173">
                  <c:v>98</c:v>
                </c:pt>
                <c:pt idx="1174">
                  <c:v>122</c:v>
                </c:pt>
                <c:pt idx="1175">
                  <c:v>275</c:v>
                </c:pt>
                <c:pt idx="1176">
                  <c:v>285</c:v>
                </c:pt>
                <c:pt idx="1177">
                  <c:v>265</c:v>
                </c:pt>
                <c:pt idx="1178">
                  <c:v>275</c:v>
                </c:pt>
                <c:pt idx="1179">
                  <c:v>296</c:v>
                </c:pt>
                <c:pt idx="1180">
                  <c:v>242</c:v>
                </c:pt>
                <c:pt idx="1181">
                  <c:v>242</c:v>
                </c:pt>
                <c:pt idx="1182">
                  <c:v>295</c:v>
                </c:pt>
                <c:pt idx="1183">
                  <c:v>281</c:v>
                </c:pt>
                <c:pt idx="1184">
                  <c:v>288</c:v>
                </c:pt>
                <c:pt idx="1185">
                  <c:v>289</c:v>
                </c:pt>
                <c:pt idx="1186">
                  <c:v>289</c:v>
                </c:pt>
                <c:pt idx="1187">
                  <c:v>243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9D4-49D8-9E33-6EBD928C7D1A}"/>
            </c:ext>
          </c:extLst>
        </c:ser>
        <c:ser>
          <c:idx val="1"/>
          <c:order val="1"/>
          <c:tx>
            <c:v>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0.11040131576894148"/>
                  <c:y val="-6.84210971213139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Tabelle1!$L$52:$L$350</c:f>
              <c:strCache>
                <c:ptCount val="299"/>
                <c:pt idx="0">
                  <c:v>FPS</c:v>
                </c:pt>
                <c:pt idx="1">
                  <c:v>217</c:v>
                </c:pt>
                <c:pt idx="2">
                  <c:v>268</c:v>
                </c:pt>
                <c:pt idx="3">
                  <c:v>322</c:v>
                </c:pt>
                <c:pt idx="4">
                  <c:v>378</c:v>
                </c:pt>
                <c:pt idx="5">
                  <c:v>431</c:v>
                </c:pt>
                <c:pt idx="6">
                  <c:v>483</c:v>
                </c:pt>
                <c:pt idx="7">
                  <c:v>535</c:v>
                </c:pt>
                <c:pt idx="8">
                  <c:v>588</c:v>
                </c:pt>
                <c:pt idx="9">
                  <c:v>641</c:v>
                </c:pt>
                <c:pt idx="10">
                  <c:v>694</c:v>
                </c:pt>
                <c:pt idx="11">
                  <c:v>743</c:v>
                </c:pt>
                <c:pt idx="12">
                  <c:v>797</c:v>
                </c:pt>
                <c:pt idx="13">
                  <c:v>848</c:v>
                </c:pt>
                <c:pt idx="14">
                  <c:v>899</c:v>
                </c:pt>
                <c:pt idx="15">
                  <c:v>953</c:v>
                </c:pt>
                <c:pt idx="16">
                  <c:v>1003</c:v>
                </c:pt>
                <c:pt idx="17">
                  <c:v>1057</c:v>
                </c:pt>
                <c:pt idx="18">
                  <c:v>1112</c:v>
                </c:pt>
                <c:pt idx="19">
                  <c:v>1169</c:v>
                </c:pt>
                <c:pt idx="20">
                  <c:v>1221</c:v>
                </c:pt>
                <c:pt idx="21">
                  <c:v>1276</c:v>
                </c:pt>
                <c:pt idx="22">
                  <c:v>1331</c:v>
                </c:pt>
                <c:pt idx="23">
                  <c:v>1388</c:v>
                </c:pt>
                <c:pt idx="24">
                  <c:v>1451</c:v>
                </c:pt>
                <c:pt idx="25">
                  <c:v>1501</c:v>
                </c:pt>
                <c:pt idx="26">
                  <c:v>1553</c:v>
                </c:pt>
                <c:pt idx="27">
                  <c:v>1607</c:v>
                </c:pt>
                <c:pt idx="28">
                  <c:v>1666</c:v>
                </c:pt>
                <c:pt idx="29">
                  <c:v>1727</c:v>
                </c:pt>
                <c:pt idx="30">
                  <c:v>1788</c:v>
                </c:pt>
                <c:pt idx="31">
                  <c:v>1849</c:v>
                </c:pt>
                <c:pt idx="32">
                  <c:v>1896</c:v>
                </c:pt>
                <c:pt idx="33">
                  <c:v>1951</c:v>
                </c:pt>
                <c:pt idx="34">
                  <c:v>2016</c:v>
                </c:pt>
                <c:pt idx="35">
                  <c:v>2068</c:v>
                </c:pt>
                <c:pt idx="36">
                  <c:v>2122</c:v>
                </c:pt>
                <c:pt idx="37">
                  <c:v>2180</c:v>
                </c:pt>
                <c:pt idx="38">
                  <c:v>2235</c:v>
                </c:pt>
                <c:pt idx="39">
                  <c:v>2291</c:v>
                </c:pt>
                <c:pt idx="40">
                  <c:v>2351</c:v>
                </c:pt>
                <c:pt idx="41">
                  <c:v>2415</c:v>
                </c:pt>
                <c:pt idx="42">
                  <c:v>2477</c:v>
                </c:pt>
                <c:pt idx="43">
                  <c:v>2540</c:v>
                </c:pt>
                <c:pt idx="44">
                  <c:v>2605</c:v>
                </c:pt>
                <c:pt idx="45">
                  <c:v>2674</c:v>
                </c:pt>
                <c:pt idx="46">
                  <c:v>2742</c:v>
                </c:pt>
                <c:pt idx="47">
                  <c:v>2810</c:v>
                </c:pt>
                <c:pt idx="48">
                  <c:v>2880</c:v>
                </c:pt>
                <c:pt idx="49">
                  <c:v>2956</c:v>
                </c:pt>
                <c:pt idx="50">
                  <c:v>3029</c:v>
                </c:pt>
                <c:pt idx="51">
                  <c:v>3079</c:v>
                </c:pt>
                <c:pt idx="52">
                  <c:v>3130</c:v>
                </c:pt>
                <c:pt idx="53">
                  <c:v>3182</c:v>
                </c:pt>
                <c:pt idx="54">
                  <c:v>3238</c:v>
                </c:pt>
                <c:pt idx="55">
                  <c:v>3291</c:v>
                </c:pt>
                <c:pt idx="56">
                  <c:v>3344</c:v>
                </c:pt>
                <c:pt idx="57">
                  <c:v>3399</c:v>
                </c:pt>
                <c:pt idx="58">
                  <c:v>3455</c:v>
                </c:pt>
                <c:pt idx="59">
                  <c:v>3513</c:v>
                </c:pt>
                <c:pt idx="60">
                  <c:v>3569</c:v>
                </c:pt>
                <c:pt idx="61">
                  <c:v>3629</c:v>
                </c:pt>
                <c:pt idx="62">
                  <c:v>3688</c:v>
                </c:pt>
                <c:pt idx="63">
                  <c:v>3751</c:v>
                </c:pt>
                <c:pt idx="64">
                  <c:v>3811</c:v>
                </c:pt>
                <c:pt idx="65">
                  <c:v>3873</c:v>
                </c:pt>
                <c:pt idx="66">
                  <c:v>3937</c:v>
                </c:pt>
                <c:pt idx="67">
                  <c:v>4000</c:v>
                </c:pt>
                <c:pt idx="68">
                  <c:v>4068</c:v>
                </c:pt>
                <c:pt idx="69">
                  <c:v>4137</c:v>
                </c:pt>
                <c:pt idx="70">
                  <c:v>4208</c:v>
                </c:pt>
                <c:pt idx="71">
                  <c:v>4279</c:v>
                </c:pt>
                <c:pt idx="72">
                  <c:v>4348</c:v>
                </c:pt>
                <c:pt idx="73">
                  <c:v>4429</c:v>
                </c:pt>
                <c:pt idx="74">
                  <c:v>4501</c:v>
                </c:pt>
                <c:pt idx="75">
                  <c:v>4579</c:v>
                </c:pt>
                <c:pt idx="76">
                  <c:v>4653</c:v>
                </c:pt>
                <c:pt idx="77">
                  <c:v>4727</c:v>
                </c:pt>
                <c:pt idx="78">
                  <c:v>4810</c:v>
                </c:pt>
                <c:pt idx="79">
                  <c:v>4888</c:v>
                </c:pt>
                <c:pt idx="80">
                  <c:v>4966</c:v>
                </c:pt>
                <c:pt idx="81">
                  <c:v>5049</c:v>
                </c:pt>
                <c:pt idx="82">
                  <c:v>5131</c:v>
                </c:pt>
                <c:pt idx="83">
                  <c:v>5216</c:v>
                </c:pt>
                <c:pt idx="84">
                  <c:v>5302</c:v>
                </c:pt>
                <c:pt idx="85">
                  <c:v>5392</c:v>
                </c:pt>
                <c:pt idx="86">
                  <c:v>5479</c:v>
                </c:pt>
                <c:pt idx="87">
                  <c:v>5566</c:v>
                </c:pt>
                <c:pt idx="88">
                  <c:v>5656</c:v>
                </c:pt>
                <c:pt idx="89">
                  <c:v>5747</c:v>
                </c:pt>
                <c:pt idx="90">
                  <c:v>5841</c:v>
                </c:pt>
                <c:pt idx="91">
                  <c:v>5887</c:v>
                </c:pt>
                <c:pt idx="92">
                  <c:v>5989</c:v>
                </c:pt>
                <c:pt idx="93">
                  <c:v>6089</c:v>
                </c:pt>
                <c:pt idx="94">
                  <c:v>6188</c:v>
                </c:pt>
                <c:pt idx="95">
                  <c:v>6239</c:v>
                </c:pt>
                <c:pt idx="96">
                  <c:v>6289</c:v>
                </c:pt>
                <c:pt idx="97">
                  <c:v>6340</c:v>
                </c:pt>
                <c:pt idx="98">
                  <c:v>6391</c:v>
                </c:pt>
                <c:pt idx="99">
                  <c:v>6442</c:v>
                </c:pt>
                <c:pt idx="100">
                  <c:v>6494</c:v>
                </c:pt>
                <c:pt idx="101">
                  <c:v>6546</c:v>
                </c:pt>
                <c:pt idx="102">
                  <c:v>6599</c:v>
                </c:pt>
                <c:pt idx="103">
                  <c:v>6651</c:v>
                </c:pt>
                <c:pt idx="104">
                  <c:v>6711</c:v>
                </c:pt>
                <c:pt idx="105">
                  <c:v>6764</c:v>
                </c:pt>
                <c:pt idx="106">
                  <c:v>6825</c:v>
                </c:pt>
                <c:pt idx="107">
                  <c:v>6879</c:v>
                </c:pt>
                <c:pt idx="108">
                  <c:v>6934</c:v>
                </c:pt>
                <c:pt idx="109">
                  <c:v>6990</c:v>
                </c:pt>
                <c:pt idx="110">
                  <c:v>7046</c:v>
                </c:pt>
                <c:pt idx="111">
                  <c:v>7102</c:v>
                </c:pt>
                <c:pt idx="112">
                  <c:v>7164</c:v>
                </c:pt>
                <c:pt idx="113">
                  <c:v>7226</c:v>
                </c:pt>
                <c:pt idx="114">
                  <c:v>7283</c:v>
                </c:pt>
                <c:pt idx="115">
                  <c:v>7342</c:v>
                </c:pt>
                <c:pt idx="116">
                  <c:v>7402</c:v>
                </c:pt>
                <c:pt idx="117">
                  <c:v>7463</c:v>
                </c:pt>
                <c:pt idx="118">
                  <c:v>7524</c:v>
                </c:pt>
                <c:pt idx="119">
                  <c:v>7583</c:v>
                </c:pt>
                <c:pt idx="120">
                  <c:v>7643</c:v>
                </c:pt>
                <c:pt idx="121">
                  <c:v>7711</c:v>
                </c:pt>
                <c:pt idx="122">
                  <c:v>7773</c:v>
                </c:pt>
                <c:pt idx="123">
                  <c:v>7841</c:v>
                </c:pt>
                <c:pt idx="124">
                  <c:v>7904</c:v>
                </c:pt>
                <c:pt idx="125">
                  <c:v>7973</c:v>
                </c:pt>
                <c:pt idx="126">
                  <c:v>8047</c:v>
                </c:pt>
                <c:pt idx="127">
                  <c:v>8111</c:v>
                </c:pt>
                <c:pt idx="128">
                  <c:v>8178</c:v>
                </c:pt>
                <c:pt idx="129">
                  <c:v>8247</c:v>
                </c:pt>
                <c:pt idx="130">
                  <c:v>8316</c:v>
                </c:pt>
                <c:pt idx="131">
                  <c:v>8382</c:v>
                </c:pt>
                <c:pt idx="132">
                  <c:v>8451</c:v>
                </c:pt>
                <c:pt idx="133">
                  <c:v>8518</c:v>
                </c:pt>
                <c:pt idx="134">
                  <c:v>8587</c:v>
                </c:pt>
                <c:pt idx="135">
                  <c:v>8655</c:v>
                </c:pt>
                <c:pt idx="136">
                  <c:v>8723</c:v>
                </c:pt>
                <c:pt idx="137">
                  <c:v>8794</c:v>
                </c:pt>
                <c:pt idx="138">
                  <c:v>8873</c:v>
                </c:pt>
                <c:pt idx="139">
                  <c:v>8943</c:v>
                </c:pt>
                <c:pt idx="140">
                  <c:v>9013</c:v>
                </c:pt>
                <c:pt idx="141">
                  <c:v>9085</c:v>
                </c:pt>
                <c:pt idx="142">
                  <c:v>9161</c:v>
                </c:pt>
                <c:pt idx="143">
                  <c:v>9232</c:v>
                </c:pt>
                <c:pt idx="144">
                  <c:v>9307</c:v>
                </c:pt>
                <c:pt idx="145">
                  <c:v>9382</c:v>
                </c:pt>
                <c:pt idx="146">
                  <c:v>9456</c:v>
                </c:pt>
                <c:pt idx="147">
                  <c:v>9532</c:v>
                </c:pt>
                <c:pt idx="148">
                  <c:v>9609</c:v>
                </c:pt>
                <c:pt idx="149">
                  <c:v>9685</c:v>
                </c:pt>
                <c:pt idx="150">
                  <c:v>9763</c:v>
                </c:pt>
                <c:pt idx="151">
                  <c:v>9848</c:v>
                </c:pt>
                <c:pt idx="152">
                  <c:v>9925</c:v>
                </c:pt>
                <c:pt idx="153">
                  <c:v>10003</c:v>
                </c:pt>
                <c:pt idx="154">
                  <c:v>10083</c:v>
                </c:pt>
                <c:pt idx="155">
                  <c:v>10168</c:v>
                </c:pt>
                <c:pt idx="156">
                  <c:v>10248</c:v>
                </c:pt>
                <c:pt idx="157">
                  <c:v>10335</c:v>
                </c:pt>
                <c:pt idx="158">
                  <c:v>10417</c:v>
                </c:pt>
                <c:pt idx="159">
                  <c:v>10500</c:v>
                </c:pt>
                <c:pt idx="160">
                  <c:v>10587</c:v>
                </c:pt>
                <c:pt idx="161">
                  <c:v>10683</c:v>
                </c:pt>
                <c:pt idx="162">
                  <c:v>10771</c:v>
                </c:pt>
                <c:pt idx="163">
                  <c:v>10861</c:v>
                </c:pt>
                <c:pt idx="164">
                  <c:v>10949</c:v>
                </c:pt>
                <c:pt idx="165">
                  <c:v>11035</c:v>
                </c:pt>
                <c:pt idx="166">
                  <c:v>11124</c:v>
                </c:pt>
                <c:pt idx="167">
                  <c:v>11227</c:v>
                </c:pt>
                <c:pt idx="168">
                  <c:v>11315</c:v>
                </c:pt>
                <c:pt idx="169">
                  <c:v>11405</c:v>
                </c:pt>
                <c:pt idx="170">
                  <c:v>11495</c:v>
                </c:pt>
                <c:pt idx="171">
                  <c:v>11591</c:v>
                </c:pt>
                <c:pt idx="172">
                  <c:v>11688</c:v>
                </c:pt>
                <c:pt idx="173">
                  <c:v>11782</c:v>
                </c:pt>
                <c:pt idx="174">
                  <c:v>11884</c:v>
                </c:pt>
                <c:pt idx="175">
                  <c:v>11977</c:v>
                </c:pt>
                <c:pt idx="176">
                  <c:v>12079</c:v>
                </c:pt>
                <c:pt idx="177">
                  <c:v>12175</c:v>
                </c:pt>
                <c:pt idx="178">
                  <c:v>12272</c:v>
                </c:pt>
                <c:pt idx="179">
                  <c:v>12375</c:v>
                </c:pt>
                <c:pt idx="180">
                  <c:v>12476</c:v>
                </c:pt>
                <c:pt idx="181">
                  <c:v>12579</c:v>
                </c:pt>
                <c:pt idx="182">
                  <c:v>12689</c:v>
                </c:pt>
                <c:pt idx="183">
                  <c:v>12794</c:v>
                </c:pt>
                <c:pt idx="184">
                  <c:v>12898</c:v>
                </c:pt>
                <c:pt idx="185">
                  <c:v>13008</c:v>
                </c:pt>
                <c:pt idx="186">
                  <c:v>13110</c:v>
                </c:pt>
                <c:pt idx="187">
                  <c:v>13216</c:v>
                </c:pt>
                <c:pt idx="188">
                  <c:v>13320</c:v>
                </c:pt>
                <c:pt idx="189">
                  <c:v>13429</c:v>
                </c:pt>
                <c:pt idx="190">
                  <c:v>13533</c:v>
                </c:pt>
                <c:pt idx="191">
                  <c:v>13647</c:v>
                </c:pt>
                <c:pt idx="192">
                  <c:v>13755</c:v>
                </c:pt>
                <c:pt idx="193">
                  <c:v>13863</c:v>
                </c:pt>
                <c:pt idx="194">
                  <c:v>13974</c:v>
                </c:pt>
                <c:pt idx="195">
                  <c:v>14087</c:v>
                </c:pt>
                <c:pt idx="196">
                  <c:v>14198</c:v>
                </c:pt>
                <c:pt idx="197">
                  <c:v>14307</c:v>
                </c:pt>
                <c:pt idx="198">
                  <c:v>14418</c:v>
                </c:pt>
                <c:pt idx="199">
                  <c:v>14530</c:v>
                </c:pt>
                <c:pt idx="200">
                  <c:v>14645</c:v>
                </c:pt>
                <c:pt idx="201">
                  <c:v>14762</c:v>
                </c:pt>
                <c:pt idx="202">
                  <c:v>14885</c:v>
                </c:pt>
                <c:pt idx="203">
                  <c:v>15004</c:v>
                </c:pt>
                <c:pt idx="204">
                  <c:v>15127</c:v>
                </c:pt>
                <c:pt idx="205">
                  <c:v>15247</c:v>
                </c:pt>
                <c:pt idx="206">
                  <c:v>15365</c:v>
                </c:pt>
                <c:pt idx="207">
                  <c:v>15496</c:v>
                </c:pt>
                <c:pt idx="208">
                  <c:v>15619</c:v>
                </c:pt>
                <c:pt idx="209">
                  <c:v>15743</c:v>
                </c:pt>
                <c:pt idx="210">
                  <c:v>15881</c:v>
                </c:pt>
                <c:pt idx="211">
                  <c:v>16018</c:v>
                </c:pt>
                <c:pt idx="212">
                  <c:v>16143</c:v>
                </c:pt>
                <c:pt idx="213">
                  <c:v>16269</c:v>
                </c:pt>
                <c:pt idx="214">
                  <c:v>16401</c:v>
                </c:pt>
                <c:pt idx="215">
                  <c:v>16539</c:v>
                </c:pt>
                <c:pt idx="216">
                  <c:v>16679</c:v>
                </c:pt>
                <c:pt idx="217">
                  <c:v>16811</c:v>
                </c:pt>
                <c:pt idx="218">
                  <c:v>16949</c:v>
                </c:pt>
                <c:pt idx="219">
                  <c:v>17087</c:v>
                </c:pt>
                <c:pt idx="220">
                  <c:v>17223</c:v>
                </c:pt>
                <c:pt idx="221">
                  <c:v>17366</c:v>
                </c:pt>
                <c:pt idx="222">
                  <c:v>17510</c:v>
                </c:pt>
                <c:pt idx="223">
                  <c:v>17653</c:v>
                </c:pt>
                <c:pt idx="224">
                  <c:v>17795</c:v>
                </c:pt>
                <c:pt idx="225">
                  <c:v>17952</c:v>
                </c:pt>
                <c:pt idx="226">
                  <c:v>18097</c:v>
                </c:pt>
                <c:pt idx="227">
                  <c:v>18241</c:v>
                </c:pt>
                <c:pt idx="228">
                  <c:v>18386</c:v>
                </c:pt>
                <c:pt idx="229">
                  <c:v>18549</c:v>
                </c:pt>
                <c:pt idx="230">
                  <c:v>18701</c:v>
                </c:pt>
                <c:pt idx="231">
                  <c:v>18868</c:v>
                </c:pt>
                <c:pt idx="232">
                  <c:v>19018</c:v>
                </c:pt>
                <c:pt idx="233">
                  <c:v>19170</c:v>
                </c:pt>
                <c:pt idx="234">
                  <c:v>19337</c:v>
                </c:pt>
                <c:pt idx="235">
                  <c:v>19494</c:v>
                </c:pt>
                <c:pt idx="236">
                  <c:v>19653</c:v>
                </c:pt>
                <c:pt idx="237">
                  <c:v>19809</c:v>
                </c:pt>
                <c:pt idx="238">
                  <c:v>19976</c:v>
                </c:pt>
                <c:pt idx="239">
                  <c:v>20134</c:v>
                </c:pt>
                <c:pt idx="240">
                  <c:v>20301</c:v>
                </c:pt>
                <c:pt idx="241">
                  <c:v>20462</c:v>
                </c:pt>
                <c:pt idx="242">
                  <c:v>20628</c:v>
                </c:pt>
                <c:pt idx="243">
                  <c:v>20794</c:v>
                </c:pt>
                <c:pt idx="244">
                  <c:v>20961</c:v>
                </c:pt>
                <c:pt idx="245">
                  <c:v>21121</c:v>
                </c:pt>
                <c:pt idx="246">
                  <c:v>21288</c:v>
                </c:pt>
                <c:pt idx="247">
                  <c:v>21455</c:v>
                </c:pt>
                <c:pt idx="248">
                  <c:v>21621</c:v>
                </c:pt>
                <c:pt idx="249">
                  <c:v>21788</c:v>
                </c:pt>
                <c:pt idx="250">
                  <c:v>21955</c:v>
                </c:pt>
                <c:pt idx="251">
                  <c:v>22121</c:v>
                </c:pt>
                <c:pt idx="252">
                  <c:v>22288</c:v>
                </c:pt>
                <c:pt idx="253">
                  <c:v>22455</c:v>
                </c:pt>
                <c:pt idx="254">
                  <c:v>22621</c:v>
                </c:pt>
                <c:pt idx="255">
                  <c:v>22788</c:v>
                </c:pt>
                <c:pt idx="256">
                  <c:v>22955</c:v>
                </c:pt>
                <c:pt idx="257">
                  <c:v>23121</c:v>
                </c:pt>
                <c:pt idx="258">
                  <c:v>23288</c:v>
                </c:pt>
                <c:pt idx="259">
                  <c:v>23455</c:v>
                </c:pt>
                <c:pt idx="260">
                  <c:v>23621</c:v>
                </c:pt>
                <c:pt idx="261">
                  <c:v>23788</c:v>
                </c:pt>
                <c:pt idx="262">
                  <c:v>23955</c:v>
                </c:pt>
                <c:pt idx="263">
                  <c:v>24121</c:v>
                </c:pt>
                <c:pt idx="264">
                  <c:v>24288</c:v>
                </c:pt>
                <c:pt idx="265">
                  <c:v>24455</c:v>
                </c:pt>
                <c:pt idx="266">
                  <c:v>24621</c:v>
                </c:pt>
                <c:pt idx="267">
                  <c:v>24788</c:v>
                </c:pt>
                <c:pt idx="268">
                  <c:v>24955</c:v>
                </c:pt>
                <c:pt idx="269">
                  <c:v>25121</c:v>
                </c:pt>
                <c:pt idx="270">
                  <c:v>25288</c:v>
                </c:pt>
                <c:pt idx="271">
                  <c:v>25455</c:v>
                </c:pt>
                <c:pt idx="272">
                  <c:v>25621</c:v>
                </c:pt>
                <c:pt idx="273">
                  <c:v>25788</c:v>
                </c:pt>
                <c:pt idx="274">
                  <c:v>25955</c:v>
                </c:pt>
                <c:pt idx="275">
                  <c:v>26121</c:v>
                </c:pt>
                <c:pt idx="276">
                  <c:v>26288</c:v>
                </c:pt>
                <c:pt idx="277">
                  <c:v>26455</c:v>
                </c:pt>
                <c:pt idx="278">
                  <c:v>26621</c:v>
                </c:pt>
                <c:pt idx="279">
                  <c:v>26788</c:v>
                </c:pt>
                <c:pt idx="280">
                  <c:v>26955</c:v>
                </c:pt>
                <c:pt idx="281">
                  <c:v>27121</c:v>
                </c:pt>
                <c:pt idx="282">
                  <c:v>27288</c:v>
                </c:pt>
                <c:pt idx="283">
                  <c:v>27455</c:v>
                </c:pt>
                <c:pt idx="284">
                  <c:v>27621</c:v>
                </c:pt>
                <c:pt idx="285">
                  <c:v>27788</c:v>
                </c:pt>
                <c:pt idx="286">
                  <c:v>27955</c:v>
                </c:pt>
                <c:pt idx="287">
                  <c:v>28121</c:v>
                </c:pt>
                <c:pt idx="288">
                  <c:v>28288</c:v>
                </c:pt>
                <c:pt idx="289">
                  <c:v>28455</c:v>
                </c:pt>
                <c:pt idx="290">
                  <c:v>28621</c:v>
                </c:pt>
                <c:pt idx="291">
                  <c:v>28788</c:v>
                </c:pt>
                <c:pt idx="292">
                  <c:v>28955</c:v>
                </c:pt>
                <c:pt idx="293">
                  <c:v>29122</c:v>
                </c:pt>
                <c:pt idx="294">
                  <c:v>29288</c:v>
                </c:pt>
                <c:pt idx="295">
                  <c:v>29455</c:v>
                </c:pt>
                <c:pt idx="296">
                  <c:v>29622</c:v>
                </c:pt>
                <c:pt idx="297">
                  <c:v>29788</c:v>
                </c:pt>
                <c:pt idx="298">
                  <c:v>29955</c:v>
                </c:pt>
              </c:strCache>
            </c:strRef>
          </c:xVal>
          <c:yVal>
            <c:numRef>
              <c:f>Tabelle1!$M$52:$M$350</c:f>
              <c:numCache>
                <c:formatCode>General</c:formatCode>
                <c:ptCount val="299"/>
                <c:pt idx="0">
                  <c:v>0</c:v>
                </c:pt>
                <c:pt idx="1">
                  <c:v>98</c:v>
                </c:pt>
                <c:pt idx="2">
                  <c:v>81</c:v>
                </c:pt>
                <c:pt idx="3">
                  <c:v>66</c:v>
                </c:pt>
                <c:pt idx="4">
                  <c:v>120</c:v>
                </c:pt>
                <c:pt idx="5">
                  <c:v>119</c:v>
                </c:pt>
                <c:pt idx="6">
                  <c:v>103</c:v>
                </c:pt>
                <c:pt idx="7">
                  <c:v>106</c:v>
                </c:pt>
                <c:pt idx="8">
                  <c:v>83</c:v>
                </c:pt>
                <c:pt idx="9">
                  <c:v>94</c:v>
                </c:pt>
                <c:pt idx="10">
                  <c:v>82</c:v>
                </c:pt>
                <c:pt idx="11">
                  <c:v>64</c:v>
                </c:pt>
                <c:pt idx="12">
                  <c:v>73</c:v>
                </c:pt>
                <c:pt idx="13">
                  <c:v>70</c:v>
                </c:pt>
                <c:pt idx="14">
                  <c:v>68</c:v>
                </c:pt>
                <c:pt idx="15">
                  <c:v>62</c:v>
                </c:pt>
                <c:pt idx="16">
                  <c:v>59</c:v>
                </c:pt>
                <c:pt idx="17">
                  <c:v>55</c:v>
                </c:pt>
                <c:pt idx="18">
                  <c:v>51</c:v>
                </c:pt>
                <c:pt idx="19">
                  <c:v>49</c:v>
                </c:pt>
                <c:pt idx="20">
                  <c:v>49</c:v>
                </c:pt>
                <c:pt idx="21">
                  <c:v>48</c:v>
                </c:pt>
                <c:pt idx="22">
                  <c:v>44</c:v>
                </c:pt>
                <c:pt idx="23">
                  <c:v>34</c:v>
                </c:pt>
                <c:pt idx="24">
                  <c:v>41</c:v>
                </c:pt>
                <c:pt idx="25">
                  <c:v>37</c:v>
                </c:pt>
                <c:pt idx="26">
                  <c:v>39</c:v>
                </c:pt>
                <c:pt idx="27">
                  <c:v>30</c:v>
                </c:pt>
                <c:pt idx="28">
                  <c:v>32</c:v>
                </c:pt>
                <c:pt idx="29">
                  <c:v>32</c:v>
                </c:pt>
                <c:pt idx="30">
                  <c:v>33</c:v>
                </c:pt>
                <c:pt idx="31">
                  <c:v>33</c:v>
                </c:pt>
                <c:pt idx="32">
                  <c:v>27</c:v>
                </c:pt>
                <c:pt idx="33">
                  <c:v>31</c:v>
                </c:pt>
                <c:pt idx="34">
                  <c:v>29</c:v>
                </c:pt>
                <c:pt idx="35">
                  <c:v>29</c:v>
                </c:pt>
                <c:pt idx="36">
                  <c:v>25</c:v>
                </c:pt>
                <c:pt idx="37">
                  <c:v>27</c:v>
                </c:pt>
                <c:pt idx="38">
                  <c:v>26</c:v>
                </c:pt>
                <c:pt idx="39">
                  <c:v>24</c:v>
                </c:pt>
                <c:pt idx="40">
                  <c:v>26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  <c:pt idx="48">
                  <c:v>18</c:v>
                </c:pt>
                <c:pt idx="49">
                  <c:v>21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18</c:v>
                </c:pt>
                <c:pt idx="57">
                  <c:v>18</c:v>
                </c:pt>
                <c:pt idx="58">
                  <c:v>17</c:v>
                </c:pt>
                <c:pt idx="59">
                  <c:v>18</c:v>
                </c:pt>
                <c:pt idx="60">
                  <c:v>17</c:v>
                </c:pt>
                <c:pt idx="61">
                  <c:v>17</c:v>
                </c:pt>
                <c:pt idx="62">
                  <c:v>15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14</c:v>
                </c:pt>
                <c:pt idx="68">
                  <c:v>15</c:v>
                </c:pt>
                <c:pt idx="69">
                  <c:v>15</c:v>
                </c:pt>
                <c:pt idx="70">
                  <c:v>14</c:v>
                </c:pt>
                <c:pt idx="71">
                  <c:v>15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9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9</c:v>
                </c:pt>
                <c:pt idx="101">
                  <c:v>10</c:v>
                </c:pt>
                <c:pt idx="102">
                  <c:v>10</c:v>
                </c:pt>
                <c:pt idx="103">
                  <c:v>8</c:v>
                </c:pt>
                <c:pt idx="104">
                  <c:v>9</c:v>
                </c:pt>
                <c:pt idx="105">
                  <c:v>8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8</c:v>
                </c:pt>
                <c:pt idx="112">
                  <c:v>8</c:v>
                </c:pt>
                <c:pt idx="113">
                  <c:v>9</c:v>
                </c:pt>
                <c:pt idx="114">
                  <c:v>9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8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6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6</c:v>
                </c:pt>
                <c:pt idx="150">
                  <c:v>6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5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4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4</c:v>
                </c:pt>
                <c:pt idx="195">
                  <c:v>4</c:v>
                </c:pt>
                <c:pt idx="196">
                  <c:v>5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2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D4-49D8-9E33-6EBD928C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684175"/>
        <c:axId val="1360689935"/>
        <c:extLst/>
      </c:scatterChart>
      <c:valAx>
        <c:axId val="136068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89935"/>
        <c:crosses val="autoZero"/>
        <c:crossBetween val="midCat"/>
      </c:valAx>
      <c:valAx>
        <c:axId val="136068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8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755034782364452E-3"/>
          <c:y val="0.94179948520927614"/>
          <c:w val="0.9959278574125916"/>
          <c:h val="5.820051479072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10</xdr:row>
      <xdr:rowOff>152400</xdr:rowOff>
    </xdr:from>
    <xdr:to>
      <xdr:col>19</xdr:col>
      <xdr:colOff>350520</xdr:colOff>
      <xdr:row>42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8C606B-15B1-47D4-9D1C-CA845076D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8:N1216"/>
  <sheetViews>
    <sheetView topLeftCell="A11" workbookViewId="0">
      <selection activeCell="F15" sqref="F15"/>
    </sheetView>
  </sheetViews>
  <sheetFormatPr defaultRowHeight="14.4" x14ac:dyDescent="0.3"/>
  <sheetData>
    <row r="28" spans="3:5" x14ac:dyDescent="0.3">
      <c r="C28" t="s">
        <v>3</v>
      </c>
      <c r="D28" t="s">
        <v>1</v>
      </c>
      <c r="E28" t="s">
        <v>2</v>
      </c>
    </row>
    <row r="29" spans="3:5" x14ac:dyDescent="0.3">
      <c r="D29">
        <v>88</v>
      </c>
      <c r="E29">
        <v>162</v>
      </c>
    </row>
    <row r="30" spans="3:5" x14ac:dyDescent="0.3">
      <c r="D30">
        <v>147</v>
      </c>
      <c r="E30">
        <v>191</v>
      </c>
    </row>
    <row r="31" spans="3:5" x14ac:dyDescent="0.3">
      <c r="D31">
        <v>207</v>
      </c>
      <c r="E31">
        <v>195</v>
      </c>
    </row>
    <row r="32" spans="3:5" x14ac:dyDescent="0.3">
      <c r="D32">
        <v>269</v>
      </c>
      <c r="E32">
        <v>228</v>
      </c>
    </row>
    <row r="33" spans="4:5" x14ac:dyDescent="0.3">
      <c r="D33">
        <v>332</v>
      </c>
      <c r="E33">
        <v>262</v>
      </c>
    </row>
    <row r="34" spans="4:5" x14ac:dyDescent="0.3">
      <c r="D34">
        <v>396</v>
      </c>
      <c r="E34">
        <v>259</v>
      </c>
    </row>
    <row r="35" spans="4:5" x14ac:dyDescent="0.3">
      <c r="D35">
        <v>454</v>
      </c>
      <c r="E35">
        <v>190</v>
      </c>
    </row>
    <row r="36" spans="4:5" x14ac:dyDescent="0.3">
      <c r="D36">
        <v>520</v>
      </c>
      <c r="E36">
        <v>244</v>
      </c>
    </row>
    <row r="37" spans="4:5" x14ac:dyDescent="0.3">
      <c r="D37">
        <v>581</v>
      </c>
      <c r="E37">
        <v>214</v>
      </c>
    </row>
    <row r="38" spans="4:5" x14ac:dyDescent="0.3">
      <c r="D38">
        <v>643</v>
      </c>
      <c r="E38">
        <v>257</v>
      </c>
    </row>
    <row r="39" spans="4:5" x14ac:dyDescent="0.3">
      <c r="D39">
        <v>709</v>
      </c>
      <c r="E39">
        <v>245</v>
      </c>
    </row>
    <row r="40" spans="4:5" x14ac:dyDescent="0.3">
      <c r="D40">
        <v>771</v>
      </c>
      <c r="E40">
        <v>236</v>
      </c>
    </row>
    <row r="41" spans="4:5" x14ac:dyDescent="0.3">
      <c r="D41">
        <v>835</v>
      </c>
      <c r="E41">
        <v>229</v>
      </c>
    </row>
    <row r="42" spans="4:5" x14ac:dyDescent="0.3">
      <c r="D42">
        <v>896</v>
      </c>
      <c r="E42">
        <v>223</v>
      </c>
    </row>
    <row r="43" spans="4:5" x14ac:dyDescent="0.3">
      <c r="D43">
        <v>962</v>
      </c>
      <c r="E43">
        <v>208</v>
      </c>
    </row>
    <row r="44" spans="4:5" x14ac:dyDescent="0.3">
      <c r="D44">
        <v>1025</v>
      </c>
      <c r="E44">
        <v>258</v>
      </c>
    </row>
    <row r="45" spans="4:5" x14ac:dyDescent="0.3">
      <c r="D45">
        <v>1087</v>
      </c>
      <c r="E45">
        <v>180</v>
      </c>
    </row>
    <row r="46" spans="4:5" x14ac:dyDescent="0.3">
      <c r="D46">
        <v>1154</v>
      </c>
      <c r="E46">
        <v>217</v>
      </c>
    </row>
    <row r="47" spans="4:5" x14ac:dyDescent="0.3">
      <c r="D47">
        <v>1222</v>
      </c>
      <c r="E47">
        <v>219</v>
      </c>
    </row>
    <row r="48" spans="4:5" x14ac:dyDescent="0.3">
      <c r="D48">
        <v>1290</v>
      </c>
      <c r="E48">
        <v>210</v>
      </c>
    </row>
    <row r="49" spans="4:13" x14ac:dyDescent="0.3">
      <c r="D49">
        <v>1356</v>
      </c>
      <c r="E49">
        <v>215</v>
      </c>
    </row>
    <row r="50" spans="4:13" x14ac:dyDescent="0.3">
      <c r="D50">
        <v>1424</v>
      </c>
      <c r="E50">
        <v>223</v>
      </c>
    </row>
    <row r="51" spans="4:13" x14ac:dyDescent="0.3">
      <c r="D51">
        <v>1492</v>
      </c>
      <c r="E51">
        <v>223</v>
      </c>
    </row>
    <row r="52" spans="4:13" x14ac:dyDescent="0.3">
      <c r="D52">
        <v>1563</v>
      </c>
      <c r="E52">
        <v>234</v>
      </c>
      <c r="K52" t="s">
        <v>4</v>
      </c>
      <c r="L52" t="s">
        <v>1</v>
      </c>
      <c r="M52" t="s">
        <v>2</v>
      </c>
    </row>
    <row r="53" spans="4:13" x14ac:dyDescent="0.3">
      <c r="D53">
        <v>1629</v>
      </c>
      <c r="E53">
        <v>248</v>
      </c>
      <c r="L53">
        <v>217</v>
      </c>
      <c r="M53">
        <v>98</v>
      </c>
    </row>
    <row r="54" spans="4:13" x14ac:dyDescent="0.3">
      <c r="D54">
        <v>1698</v>
      </c>
      <c r="E54">
        <v>229</v>
      </c>
      <c r="L54">
        <v>268</v>
      </c>
      <c r="M54">
        <v>81</v>
      </c>
    </row>
    <row r="55" spans="4:13" x14ac:dyDescent="0.3">
      <c r="D55">
        <v>1765</v>
      </c>
      <c r="E55">
        <v>198</v>
      </c>
      <c r="L55">
        <v>322</v>
      </c>
      <c r="M55">
        <v>66</v>
      </c>
    </row>
    <row r="56" spans="4:13" x14ac:dyDescent="0.3">
      <c r="D56">
        <v>1832</v>
      </c>
      <c r="E56">
        <v>217</v>
      </c>
      <c r="L56">
        <v>378</v>
      </c>
      <c r="M56">
        <v>120</v>
      </c>
    </row>
    <row r="57" spans="4:13" x14ac:dyDescent="0.3">
      <c r="D57">
        <v>1896</v>
      </c>
      <c r="E57">
        <v>210</v>
      </c>
      <c r="L57">
        <v>431</v>
      </c>
      <c r="M57">
        <v>119</v>
      </c>
    </row>
    <row r="58" spans="4:13" x14ac:dyDescent="0.3">
      <c r="D58">
        <v>1960</v>
      </c>
      <c r="E58">
        <v>233</v>
      </c>
      <c r="L58">
        <v>483</v>
      </c>
      <c r="M58">
        <v>103</v>
      </c>
    </row>
    <row r="59" spans="4:13" x14ac:dyDescent="0.3">
      <c r="D59">
        <v>2028</v>
      </c>
      <c r="E59">
        <v>238</v>
      </c>
      <c r="L59">
        <v>535</v>
      </c>
      <c r="M59">
        <v>106</v>
      </c>
    </row>
    <row r="60" spans="4:13" x14ac:dyDescent="0.3">
      <c r="D60">
        <v>2089</v>
      </c>
      <c r="E60">
        <v>248</v>
      </c>
      <c r="L60">
        <v>588</v>
      </c>
      <c r="M60">
        <v>83</v>
      </c>
    </row>
    <row r="61" spans="4:13" x14ac:dyDescent="0.3">
      <c r="D61">
        <v>2154</v>
      </c>
      <c r="E61">
        <v>251</v>
      </c>
      <c r="L61">
        <v>641</v>
      </c>
      <c r="M61">
        <v>94</v>
      </c>
    </row>
    <row r="62" spans="4:13" x14ac:dyDescent="0.3">
      <c r="D62">
        <v>2216</v>
      </c>
      <c r="E62">
        <v>234</v>
      </c>
      <c r="L62">
        <v>694</v>
      </c>
      <c r="M62">
        <v>82</v>
      </c>
    </row>
    <row r="63" spans="4:13" x14ac:dyDescent="0.3">
      <c r="D63">
        <v>2278</v>
      </c>
      <c r="E63">
        <v>215</v>
      </c>
      <c r="L63">
        <v>743</v>
      </c>
      <c r="M63">
        <v>64</v>
      </c>
    </row>
    <row r="64" spans="4:13" x14ac:dyDescent="0.3">
      <c r="D64">
        <v>2343</v>
      </c>
      <c r="E64">
        <v>190</v>
      </c>
      <c r="L64">
        <v>797</v>
      </c>
      <c r="M64">
        <v>73</v>
      </c>
    </row>
    <row r="65" spans="4:13" x14ac:dyDescent="0.3">
      <c r="D65">
        <v>2403</v>
      </c>
      <c r="E65">
        <v>215</v>
      </c>
      <c r="L65">
        <v>848</v>
      </c>
      <c r="M65">
        <v>70</v>
      </c>
    </row>
    <row r="66" spans="4:13" x14ac:dyDescent="0.3">
      <c r="D66">
        <v>2468</v>
      </c>
      <c r="E66">
        <v>244</v>
      </c>
      <c r="L66">
        <v>899</v>
      </c>
      <c r="M66">
        <v>68</v>
      </c>
    </row>
    <row r="67" spans="4:13" x14ac:dyDescent="0.3">
      <c r="D67">
        <v>2534</v>
      </c>
      <c r="E67">
        <v>244</v>
      </c>
      <c r="L67">
        <v>953</v>
      </c>
      <c r="M67">
        <v>62</v>
      </c>
    </row>
    <row r="68" spans="4:13" x14ac:dyDescent="0.3">
      <c r="D68">
        <v>2601</v>
      </c>
      <c r="E68">
        <v>244</v>
      </c>
      <c r="L68">
        <v>1003</v>
      </c>
      <c r="M68">
        <v>59</v>
      </c>
    </row>
    <row r="69" spans="4:13" x14ac:dyDescent="0.3">
      <c r="D69">
        <v>2665</v>
      </c>
      <c r="E69">
        <v>237</v>
      </c>
      <c r="L69">
        <v>1057</v>
      </c>
      <c r="M69">
        <v>55</v>
      </c>
    </row>
    <row r="70" spans="4:13" x14ac:dyDescent="0.3">
      <c r="D70">
        <v>2734</v>
      </c>
      <c r="E70">
        <v>247</v>
      </c>
      <c r="L70">
        <v>1112</v>
      </c>
      <c r="M70">
        <v>51</v>
      </c>
    </row>
    <row r="71" spans="4:13" x14ac:dyDescent="0.3">
      <c r="D71">
        <v>2796</v>
      </c>
      <c r="E71">
        <v>256</v>
      </c>
      <c r="L71">
        <v>1169</v>
      </c>
      <c r="M71">
        <v>49</v>
      </c>
    </row>
    <row r="72" spans="4:13" x14ac:dyDescent="0.3">
      <c r="D72">
        <v>2862</v>
      </c>
      <c r="E72">
        <v>189</v>
      </c>
      <c r="L72">
        <v>1221</v>
      </c>
      <c r="M72">
        <v>49</v>
      </c>
    </row>
    <row r="73" spans="4:13" x14ac:dyDescent="0.3">
      <c r="D73">
        <v>2927</v>
      </c>
      <c r="E73">
        <v>191</v>
      </c>
      <c r="L73">
        <v>1276</v>
      </c>
      <c r="M73">
        <v>48</v>
      </c>
    </row>
    <row r="74" spans="4:13" x14ac:dyDescent="0.3">
      <c r="D74">
        <v>2996</v>
      </c>
      <c r="E74">
        <v>243</v>
      </c>
      <c r="L74">
        <v>1331</v>
      </c>
      <c r="M74">
        <v>44</v>
      </c>
    </row>
    <row r="75" spans="4:13" x14ac:dyDescent="0.3">
      <c r="D75">
        <v>3061</v>
      </c>
      <c r="E75">
        <v>248</v>
      </c>
      <c r="L75">
        <v>1388</v>
      </c>
      <c r="M75">
        <v>34</v>
      </c>
    </row>
    <row r="76" spans="4:13" x14ac:dyDescent="0.3">
      <c r="D76">
        <v>3127</v>
      </c>
      <c r="E76">
        <v>233</v>
      </c>
      <c r="L76">
        <v>1451</v>
      </c>
      <c r="M76">
        <v>41</v>
      </c>
    </row>
    <row r="77" spans="4:13" x14ac:dyDescent="0.3">
      <c r="D77">
        <v>3191</v>
      </c>
      <c r="E77">
        <v>236</v>
      </c>
      <c r="L77">
        <v>1501</v>
      </c>
      <c r="M77">
        <v>37</v>
      </c>
    </row>
    <row r="78" spans="4:13" x14ac:dyDescent="0.3">
      <c r="D78">
        <v>3256</v>
      </c>
      <c r="E78">
        <v>237</v>
      </c>
      <c r="L78">
        <v>1553</v>
      </c>
      <c r="M78">
        <v>39</v>
      </c>
    </row>
    <row r="79" spans="4:13" x14ac:dyDescent="0.3">
      <c r="D79">
        <v>3320</v>
      </c>
      <c r="E79">
        <v>192</v>
      </c>
      <c r="L79">
        <v>1607</v>
      </c>
      <c r="M79">
        <v>30</v>
      </c>
    </row>
    <row r="80" spans="4:13" x14ac:dyDescent="0.3">
      <c r="D80">
        <v>3389</v>
      </c>
      <c r="E80">
        <v>197</v>
      </c>
      <c r="L80">
        <v>1666</v>
      </c>
      <c r="M80">
        <v>32</v>
      </c>
    </row>
    <row r="81" spans="4:13" x14ac:dyDescent="0.3">
      <c r="D81">
        <v>3454</v>
      </c>
      <c r="E81">
        <v>235</v>
      </c>
      <c r="L81">
        <v>1727</v>
      </c>
      <c r="M81">
        <v>32</v>
      </c>
    </row>
    <row r="82" spans="4:13" x14ac:dyDescent="0.3">
      <c r="D82">
        <v>3520</v>
      </c>
      <c r="E82">
        <v>238</v>
      </c>
      <c r="L82">
        <v>1788</v>
      </c>
      <c r="M82">
        <v>33</v>
      </c>
    </row>
    <row r="83" spans="4:13" x14ac:dyDescent="0.3">
      <c r="D83">
        <v>3587</v>
      </c>
      <c r="E83">
        <v>231</v>
      </c>
      <c r="L83">
        <v>1849</v>
      </c>
      <c r="M83">
        <v>33</v>
      </c>
    </row>
    <row r="84" spans="4:13" x14ac:dyDescent="0.3">
      <c r="D84">
        <v>3653</v>
      </c>
      <c r="E84">
        <v>246</v>
      </c>
      <c r="L84">
        <v>1896</v>
      </c>
      <c r="M84">
        <v>27</v>
      </c>
    </row>
    <row r="85" spans="4:13" x14ac:dyDescent="0.3">
      <c r="D85">
        <v>3720</v>
      </c>
      <c r="E85">
        <v>234</v>
      </c>
      <c r="L85">
        <v>1951</v>
      </c>
      <c r="M85">
        <v>31</v>
      </c>
    </row>
    <row r="86" spans="4:13" x14ac:dyDescent="0.3">
      <c r="D86">
        <v>3783</v>
      </c>
      <c r="E86">
        <v>196</v>
      </c>
      <c r="L86">
        <v>2016</v>
      </c>
      <c r="M86">
        <v>29</v>
      </c>
    </row>
    <row r="87" spans="4:13" x14ac:dyDescent="0.3">
      <c r="D87">
        <v>3850</v>
      </c>
      <c r="E87">
        <v>194</v>
      </c>
      <c r="L87">
        <v>2068</v>
      </c>
      <c r="M87">
        <v>29</v>
      </c>
    </row>
    <row r="88" spans="4:13" x14ac:dyDescent="0.3">
      <c r="D88">
        <v>3913</v>
      </c>
      <c r="E88">
        <v>190</v>
      </c>
      <c r="L88">
        <v>2122</v>
      </c>
      <c r="M88">
        <v>25</v>
      </c>
    </row>
    <row r="89" spans="4:13" x14ac:dyDescent="0.3">
      <c r="D89">
        <v>3977</v>
      </c>
      <c r="E89">
        <v>201</v>
      </c>
      <c r="L89">
        <v>2180</v>
      </c>
      <c r="M89">
        <v>27</v>
      </c>
    </row>
    <row r="90" spans="4:13" x14ac:dyDescent="0.3">
      <c r="D90">
        <v>4043</v>
      </c>
      <c r="E90">
        <v>234</v>
      </c>
      <c r="L90">
        <v>2235</v>
      </c>
      <c r="M90">
        <v>26</v>
      </c>
    </row>
    <row r="91" spans="4:13" x14ac:dyDescent="0.3">
      <c r="D91">
        <v>4109</v>
      </c>
      <c r="E91">
        <v>232</v>
      </c>
      <c r="L91">
        <v>2291</v>
      </c>
      <c r="M91">
        <v>24</v>
      </c>
    </row>
    <row r="92" spans="4:13" x14ac:dyDescent="0.3">
      <c r="D92">
        <v>4175</v>
      </c>
      <c r="E92">
        <v>229</v>
      </c>
      <c r="L92">
        <v>2351</v>
      </c>
      <c r="M92">
        <v>26</v>
      </c>
    </row>
    <row r="93" spans="4:13" x14ac:dyDescent="0.3">
      <c r="D93">
        <v>4237</v>
      </c>
      <c r="E93">
        <v>196</v>
      </c>
      <c r="L93">
        <v>2415</v>
      </c>
      <c r="M93">
        <v>25</v>
      </c>
    </row>
    <row r="94" spans="4:13" x14ac:dyDescent="0.3">
      <c r="D94">
        <v>4301</v>
      </c>
      <c r="E94">
        <v>192</v>
      </c>
      <c r="L94">
        <v>2477</v>
      </c>
      <c r="M94">
        <v>24</v>
      </c>
    </row>
    <row r="95" spans="4:13" x14ac:dyDescent="0.3">
      <c r="D95">
        <v>4368</v>
      </c>
      <c r="E95">
        <v>191</v>
      </c>
      <c r="L95">
        <v>2540</v>
      </c>
      <c r="M95">
        <v>23</v>
      </c>
    </row>
    <row r="96" spans="4:13" x14ac:dyDescent="0.3">
      <c r="D96">
        <v>4431</v>
      </c>
      <c r="E96">
        <v>196</v>
      </c>
      <c r="L96">
        <v>2605</v>
      </c>
      <c r="M96">
        <v>23</v>
      </c>
    </row>
    <row r="97" spans="4:13" x14ac:dyDescent="0.3">
      <c r="D97">
        <v>4495</v>
      </c>
      <c r="E97">
        <v>175</v>
      </c>
      <c r="L97">
        <v>2674</v>
      </c>
      <c r="M97">
        <v>23</v>
      </c>
    </row>
    <row r="98" spans="4:13" x14ac:dyDescent="0.3">
      <c r="D98">
        <v>4561</v>
      </c>
      <c r="E98">
        <v>240</v>
      </c>
      <c r="L98">
        <v>2742</v>
      </c>
      <c r="M98">
        <v>22</v>
      </c>
    </row>
    <row r="99" spans="4:13" x14ac:dyDescent="0.3">
      <c r="D99">
        <v>4624</v>
      </c>
      <c r="E99">
        <v>229</v>
      </c>
      <c r="L99">
        <v>2810</v>
      </c>
      <c r="M99">
        <v>22</v>
      </c>
    </row>
    <row r="100" spans="4:13" x14ac:dyDescent="0.3">
      <c r="D100">
        <v>4690</v>
      </c>
      <c r="E100">
        <v>219</v>
      </c>
      <c r="L100">
        <v>2880</v>
      </c>
      <c r="M100">
        <v>18</v>
      </c>
    </row>
    <row r="101" spans="4:13" x14ac:dyDescent="0.3">
      <c r="D101">
        <v>4757</v>
      </c>
      <c r="E101">
        <v>190</v>
      </c>
      <c r="L101">
        <v>2956</v>
      </c>
      <c r="M101">
        <v>21</v>
      </c>
    </row>
    <row r="102" spans="4:13" x14ac:dyDescent="0.3">
      <c r="D102">
        <v>4821</v>
      </c>
      <c r="E102">
        <v>188</v>
      </c>
      <c r="L102">
        <v>3029</v>
      </c>
      <c r="M102">
        <v>20</v>
      </c>
    </row>
    <row r="103" spans="4:13" x14ac:dyDescent="0.3">
      <c r="D103">
        <v>4884</v>
      </c>
      <c r="E103">
        <v>218</v>
      </c>
      <c r="L103">
        <v>3079</v>
      </c>
      <c r="M103">
        <v>20</v>
      </c>
    </row>
    <row r="104" spans="4:13" x14ac:dyDescent="0.3">
      <c r="D104">
        <v>4951</v>
      </c>
      <c r="E104">
        <v>230</v>
      </c>
      <c r="L104">
        <v>3130</v>
      </c>
      <c r="M104">
        <v>20</v>
      </c>
    </row>
    <row r="105" spans="4:13" x14ac:dyDescent="0.3">
      <c r="D105">
        <v>5015</v>
      </c>
      <c r="E105">
        <v>218</v>
      </c>
      <c r="L105">
        <v>3182</v>
      </c>
      <c r="M105">
        <v>19</v>
      </c>
    </row>
    <row r="106" spans="4:13" x14ac:dyDescent="0.3">
      <c r="D106">
        <v>5078</v>
      </c>
      <c r="E106">
        <v>234</v>
      </c>
      <c r="L106">
        <v>3238</v>
      </c>
      <c r="M106">
        <v>19</v>
      </c>
    </row>
    <row r="107" spans="4:13" x14ac:dyDescent="0.3">
      <c r="D107">
        <v>5142</v>
      </c>
      <c r="E107">
        <v>236</v>
      </c>
      <c r="L107">
        <v>3291</v>
      </c>
      <c r="M107">
        <v>19</v>
      </c>
    </row>
    <row r="108" spans="4:13" x14ac:dyDescent="0.3">
      <c r="D108">
        <v>5206</v>
      </c>
      <c r="E108">
        <v>224</v>
      </c>
      <c r="L108">
        <v>3344</v>
      </c>
      <c r="M108">
        <v>18</v>
      </c>
    </row>
    <row r="109" spans="4:13" x14ac:dyDescent="0.3">
      <c r="D109">
        <v>5271</v>
      </c>
      <c r="E109">
        <v>186</v>
      </c>
      <c r="L109">
        <v>3399</v>
      </c>
      <c r="M109">
        <v>18</v>
      </c>
    </row>
    <row r="110" spans="4:13" x14ac:dyDescent="0.3">
      <c r="D110">
        <v>5335</v>
      </c>
      <c r="E110">
        <v>182</v>
      </c>
      <c r="L110">
        <v>3455</v>
      </c>
      <c r="M110">
        <v>17</v>
      </c>
    </row>
    <row r="111" spans="4:13" x14ac:dyDescent="0.3">
      <c r="D111">
        <v>5398</v>
      </c>
      <c r="E111">
        <v>193</v>
      </c>
      <c r="L111">
        <v>3513</v>
      </c>
      <c r="M111">
        <v>18</v>
      </c>
    </row>
    <row r="112" spans="4:13" x14ac:dyDescent="0.3">
      <c r="D112">
        <v>5461</v>
      </c>
      <c r="E112">
        <v>234</v>
      </c>
      <c r="L112">
        <v>3569</v>
      </c>
      <c r="M112">
        <v>17</v>
      </c>
    </row>
    <row r="113" spans="4:13" x14ac:dyDescent="0.3">
      <c r="D113">
        <v>5525</v>
      </c>
      <c r="E113">
        <v>232</v>
      </c>
      <c r="L113">
        <v>3629</v>
      </c>
      <c r="M113">
        <v>17</v>
      </c>
    </row>
    <row r="114" spans="4:13" x14ac:dyDescent="0.3">
      <c r="D114">
        <v>5588</v>
      </c>
      <c r="E114">
        <v>237</v>
      </c>
      <c r="L114">
        <v>3688</v>
      </c>
      <c r="M114">
        <v>15</v>
      </c>
    </row>
    <row r="115" spans="4:13" x14ac:dyDescent="0.3">
      <c r="D115">
        <v>5654</v>
      </c>
      <c r="E115">
        <v>230</v>
      </c>
      <c r="L115">
        <v>3751</v>
      </c>
      <c r="M115">
        <v>17</v>
      </c>
    </row>
    <row r="116" spans="4:13" x14ac:dyDescent="0.3">
      <c r="D116">
        <v>5714</v>
      </c>
      <c r="E116">
        <v>227</v>
      </c>
      <c r="L116">
        <v>3811</v>
      </c>
      <c r="M116">
        <v>16</v>
      </c>
    </row>
    <row r="117" spans="4:13" x14ac:dyDescent="0.3">
      <c r="D117">
        <v>5778</v>
      </c>
      <c r="E117">
        <v>184</v>
      </c>
      <c r="L117">
        <v>3873</v>
      </c>
      <c r="M117">
        <v>16</v>
      </c>
    </row>
    <row r="118" spans="4:13" x14ac:dyDescent="0.3">
      <c r="D118">
        <v>5843</v>
      </c>
      <c r="E118">
        <v>201</v>
      </c>
      <c r="L118">
        <v>3937</v>
      </c>
      <c r="M118">
        <v>16</v>
      </c>
    </row>
    <row r="119" spans="4:13" x14ac:dyDescent="0.3">
      <c r="D119">
        <v>5905</v>
      </c>
      <c r="E119">
        <v>228</v>
      </c>
      <c r="L119">
        <v>4000</v>
      </c>
      <c r="M119">
        <v>14</v>
      </c>
    </row>
    <row r="120" spans="4:13" x14ac:dyDescent="0.3">
      <c r="D120">
        <v>5969</v>
      </c>
      <c r="E120">
        <v>224</v>
      </c>
      <c r="L120">
        <v>4068</v>
      </c>
      <c r="M120">
        <v>15</v>
      </c>
    </row>
    <row r="121" spans="4:13" x14ac:dyDescent="0.3">
      <c r="D121">
        <v>6033</v>
      </c>
      <c r="E121">
        <v>233</v>
      </c>
      <c r="L121">
        <v>4137</v>
      </c>
      <c r="M121">
        <v>15</v>
      </c>
    </row>
    <row r="122" spans="4:13" x14ac:dyDescent="0.3">
      <c r="D122">
        <v>6096</v>
      </c>
      <c r="E122">
        <v>227</v>
      </c>
      <c r="L122">
        <v>4208</v>
      </c>
      <c r="M122">
        <v>14</v>
      </c>
    </row>
    <row r="123" spans="4:13" x14ac:dyDescent="0.3">
      <c r="D123">
        <v>6158</v>
      </c>
      <c r="E123">
        <v>209</v>
      </c>
      <c r="L123">
        <v>4279</v>
      </c>
      <c r="M123">
        <v>15</v>
      </c>
    </row>
    <row r="124" spans="4:13" x14ac:dyDescent="0.3">
      <c r="D124">
        <v>6223</v>
      </c>
      <c r="E124">
        <v>182</v>
      </c>
      <c r="L124">
        <v>4348</v>
      </c>
      <c r="M124">
        <v>13</v>
      </c>
    </row>
    <row r="125" spans="4:13" x14ac:dyDescent="0.3">
      <c r="D125">
        <v>6288</v>
      </c>
      <c r="E125">
        <v>206</v>
      </c>
      <c r="L125">
        <v>4429</v>
      </c>
      <c r="M125">
        <v>14</v>
      </c>
    </row>
    <row r="126" spans="4:13" x14ac:dyDescent="0.3">
      <c r="D126">
        <v>6348</v>
      </c>
      <c r="E126">
        <v>214</v>
      </c>
      <c r="L126">
        <v>4501</v>
      </c>
      <c r="M126">
        <v>14</v>
      </c>
    </row>
    <row r="127" spans="4:13" x14ac:dyDescent="0.3">
      <c r="D127">
        <v>6411</v>
      </c>
      <c r="E127">
        <v>226</v>
      </c>
      <c r="L127">
        <v>4579</v>
      </c>
      <c r="M127">
        <v>14</v>
      </c>
    </row>
    <row r="128" spans="4:13" x14ac:dyDescent="0.3">
      <c r="D128">
        <v>6475</v>
      </c>
      <c r="E128">
        <v>220</v>
      </c>
      <c r="L128">
        <v>4653</v>
      </c>
      <c r="M128">
        <v>14</v>
      </c>
    </row>
    <row r="129" spans="4:13" x14ac:dyDescent="0.3">
      <c r="D129">
        <v>6540</v>
      </c>
      <c r="E129">
        <v>232</v>
      </c>
      <c r="L129">
        <v>4727</v>
      </c>
      <c r="M129">
        <v>13</v>
      </c>
    </row>
    <row r="130" spans="4:13" x14ac:dyDescent="0.3">
      <c r="D130">
        <v>6605</v>
      </c>
      <c r="E130">
        <v>168</v>
      </c>
      <c r="L130">
        <v>4810</v>
      </c>
      <c r="M130">
        <v>13</v>
      </c>
    </row>
    <row r="131" spans="4:13" x14ac:dyDescent="0.3">
      <c r="D131">
        <v>6666</v>
      </c>
      <c r="E131">
        <v>164</v>
      </c>
      <c r="L131">
        <v>4888</v>
      </c>
      <c r="M131">
        <v>13</v>
      </c>
    </row>
    <row r="132" spans="4:13" x14ac:dyDescent="0.3">
      <c r="D132">
        <v>6730</v>
      </c>
      <c r="E132">
        <v>205</v>
      </c>
      <c r="L132">
        <v>4966</v>
      </c>
      <c r="M132">
        <v>12</v>
      </c>
    </row>
    <row r="133" spans="4:13" x14ac:dyDescent="0.3">
      <c r="D133">
        <v>6794</v>
      </c>
      <c r="E133">
        <v>211</v>
      </c>
      <c r="L133">
        <v>5049</v>
      </c>
      <c r="M133">
        <v>12</v>
      </c>
    </row>
    <row r="134" spans="4:13" x14ac:dyDescent="0.3">
      <c r="D134">
        <v>6860</v>
      </c>
      <c r="E134">
        <v>228</v>
      </c>
      <c r="L134">
        <v>5131</v>
      </c>
      <c r="M134">
        <v>12</v>
      </c>
    </row>
    <row r="135" spans="4:13" x14ac:dyDescent="0.3">
      <c r="D135">
        <v>6922</v>
      </c>
      <c r="E135">
        <v>204</v>
      </c>
      <c r="L135">
        <v>5216</v>
      </c>
      <c r="M135">
        <v>12</v>
      </c>
    </row>
    <row r="136" spans="4:13" x14ac:dyDescent="0.3">
      <c r="D136">
        <v>6986</v>
      </c>
      <c r="E136">
        <v>168</v>
      </c>
      <c r="L136">
        <v>5302</v>
      </c>
      <c r="M136">
        <v>12</v>
      </c>
    </row>
    <row r="137" spans="4:13" x14ac:dyDescent="0.3">
      <c r="D137">
        <v>7046</v>
      </c>
      <c r="E137">
        <v>163</v>
      </c>
      <c r="L137">
        <v>5392</v>
      </c>
      <c r="M137">
        <v>12</v>
      </c>
    </row>
    <row r="138" spans="4:13" x14ac:dyDescent="0.3">
      <c r="D138">
        <v>7106</v>
      </c>
      <c r="E138">
        <v>162</v>
      </c>
      <c r="L138">
        <v>5479</v>
      </c>
      <c r="M138">
        <v>12</v>
      </c>
    </row>
    <row r="139" spans="4:13" x14ac:dyDescent="0.3">
      <c r="D139">
        <v>7170</v>
      </c>
      <c r="E139">
        <v>215</v>
      </c>
      <c r="L139">
        <v>5566</v>
      </c>
      <c r="M139">
        <v>11</v>
      </c>
    </row>
    <row r="140" spans="4:13" x14ac:dyDescent="0.3">
      <c r="D140">
        <v>7235</v>
      </c>
      <c r="E140">
        <v>200</v>
      </c>
      <c r="L140">
        <v>5656</v>
      </c>
      <c r="M140">
        <v>11</v>
      </c>
    </row>
    <row r="141" spans="4:13" x14ac:dyDescent="0.3">
      <c r="D141">
        <v>7298</v>
      </c>
      <c r="E141">
        <v>219</v>
      </c>
      <c r="L141">
        <v>5747</v>
      </c>
      <c r="M141">
        <v>11</v>
      </c>
    </row>
    <row r="142" spans="4:13" x14ac:dyDescent="0.3">
      <c r="D142">
        <v>7361</v>
      </c>
      <c r="E142">
        <v>224</v>
      </c>
      <c r="L142">
        <v>5841</v>
      </c>
      <c r="M142">
        <v>11</v>
      </c>
    </row>
    <row r="143" spans="4:13" x14ac:dyDescent="0.3">
      <c r="D143">
        <v>7423</v>
      </c>
      <c r="E143">
        <v>215</v>
      </c>
      <c r="L143">
        <v>5887</v>
      </c>
      <c r="M143">
        <v>9</v>
      </c>
    </row>
    <row r="144" spans="4:13" x14ac:dyDescent="0.3">
      <c r="D144">
        <v>7485</v>
      </c>
      <c r="E144">
        <v>165</v>
      </c>
      <c r="L144">
        <v>5989</v>
      </c>
      <c r="M144">
        <v>10</v>
      </c>
    </row>
    <row r="145" spans="4:13" x14ac:dyDescent="0.3">
      <c r="D145">
        <v>7547</v>
      </c>
      <c r="E145">
        <v>159</v>
      </c>
      <c r="L145">
        <v>6089</v>
      </c>
      <c r="M145">
        <v>10</v>
      </c>
    </row>
    <row r="146" spans="4:13" x14ac:dyDescent="0.3">
      <c r="D146">
        <v>7611</v>
      </c>
      <c r="E146">
        <v>229</v>
      </c>
      <c r="L146">
        <v>6188</v>
      </c>
      <c r="M146">
        <v>10</v>
      </c>
    </row>
    <row r="147" spans="4:13" x14ac:dyDescent="0.3">
      <c r="D147">
        <v>7673</v>
      </c>
      <c r="E147">
        <v>216</v>
      </c>
      <c r="L147">
        <v>6239</v>
      </c>
      <c r="M147">
        <v>10</v>
      </c>
    </row>
    <row r="148" spans="4:13" x14ac:dyDescent="0.3">
      <c r="D148">
        <v>7734</v>
      </c>
      <c r="E148">
        <v>216</v>
      </c>
      <c r="L148">
        <v>6289</v>
      </c>
      <c r="M148">
        <v>10</v>
      </c>
    </row>
    <row r="149" spans="4:13" x14ac:dyDescent="0.3">
      <c r="D149">
        <v>7798</v>
      </c>
      <c r="E149">
        <v>209</v>
      </c>
      <c r="L149">
        <v>6340</v>
      </c>
      <c r="M149">
        <v>10</v>
      </c>
    </row>
    <row r="150" spans="4:13" x14ac:dyDescent="0.3">
      <c r="D150">
        <v>7862</v>
      </c>
      <c r="E150">
        <v>225</v>
      </c>
      <c r="L150">
        <v>6391</v>
      </c>
      <c r="M150">
        <v>10</v>
      </c>
    </row>
    <row r="151" spans="4:13" x14ac:dyDescent="0.3">
      <c r="D151">
        <v>7926</v>
      </c>
      <c r="E151">
        <v>209</v>
      </c>
      <c r="L151">
        <v>6442</v>
      </c>
      <c r="M151">
        <v>10</v>
      </c>
    </row>
    <row r="152" spans="4:13" x14ac:dyDescent="0.3">
      <c r="D152">
        <v>7990</v>
      </c>
      <c r="E152">
        <v>157</v>
      </c>
      <c r="L152">
        <v>6494</v>
      </c>
      <c r="M152">
        <v>9</v>
      </c>
    </row>
    <row r="153" spans="4:13" x14ac:dyDescent="0.3">
      <c r="D153">
        <v>8053</v>
      </c>
      <c r="E153">
        <v>224</v>
      </c>
      <c r="L153">
        <v>6546</v>
      </c>
      <c r="M153">
        <v>10</v>
      </c>
    </row>
    <row r="154" spans="4:13" x14ac:dyDescent="0.3">
      <c r="D154">
        <v>8117</v>
      </c>
      <c r="E154">
        <v>204</v>
      </c>
      <c r="L154">
        <v>6599</v>
      </c>
      <c r="M154">
        <v>10</v>
      </c>
    </row>
    <row r="155" spans="4:13" x14ac:dyDescent="0.3">
      <c r="D155">
        <v>8180</v>
      </c>
      <c r="E155">
        <v>217</v>
      </c>
      <c r="L155">
        <v>6651</v>
      </c>
      <c r="M155">
        <v>8</v>
      </c>
    </row>
    <row r="156" spans="4:13" x14ac:dyDescent="0.3">
      <c r="D156">
        <v>8242</v>
      </c>
      <c r="E156">
        <v>221</v>
      </c>
      <c r="L156">
        <v>6711</v>
      </c>
      <c r="M156">
        <v>9</v>
      </c>
    </row>
    <row r="157" spans="4:13" x14ac:dyDescent="0.3">
      <c r="D157">
        <v>8308</v>
      </c>
      <c r="E157">
        <v>216</v>
      </c>
      <c r="L157">
        <v>6764</v>
      </c>
      <c r="M157">
        <v>8</v>
      </c>
    </row>
    <row r="158" spans="4:13" x14ac:dyDescent="0.3">
      <c r="D158">
        <v>8371</v>
      </c>
      <c r="E158">
        <v>165</v>
      </c>
      <c r="L158">
        <v>6825</v>
      </c>
      <c r="M158">
        <v>9</v>
      </c>
    </row>
    <row r="159" spans="4:13" x14ac:dyDescent="0.3">
      <c r="D159">
        <v>8435</v>
      </c>
      <c r="E159">
        <v>159</v>
      </c>
      <c r="L159">
        <v>6879</v>
      </c>
      <c r="M159">
        <v>9</v>
      </c>
    </row>
    <row r="160" spans="4:13" x14ac:dyDescent="0.3">
      <c r="D160">
        <v>8502</v>
      </c>
      <c r="E160">
        <v>221</v>
      </c>
      <c r="L160">
        <v>6934</v>
      </c>
      <c r="M160">
        <v>9</v>
      </c>
    </row>
    <row r="161" spans="4:13" x14ac:dyDescent="0.3">
      <c r="D161">
        <v>8565</v>
      </c>
      <c r="E161">
        <v>206</v>
      </c>
      <c r="L161">
        <v>6990</v>
      </c>
      <c r="M161">
        <v>9</v>
      </c>
    </row>
    <row r="162" spans="4:13" x14ac:dyDescent="0.3">
      <c r="D162">
        <v>8628</v>
      </c>
      <c r="E162">
        <v>212</v>
      </c>
      <c r="L162">
        <v>7046</v>
      </c>
      <c r="M162">
        <v>9</v>
      </c>
    </row>
    <row r="163" spans="4:13" x14ac:dyDescent="0.3">
      <c r="D163">
        <v>8692</v>
      </c>
      <c r="E163">
        <v>203</v>
      </c>
      <c r="L163">
        <v>7102</v>
      </c>
      <c r="M163">
        <v>8</v>
      </c>
    </row>
    <row r="164" spans="4:13" x14ac:dyDescent="0.3">
      <c r="D164">
        <v>8754</v>
      </c>
      <c r="E164">
        <v>222</v>
      </c>
      <c r="L164">
        <v>7164</v>
      </c>
      <c r="M164">
        <v>8</v>
      </c>
    </row>
    <row r="165" spans="4:13" x14ac:dyDescent="0.3">
      <c r="D165">
        <v>8818</v>
      </c>
      <c r="E165">
        <v>201</v>
      </c>
      <c r="L165">
        <v>7226</v>
      </c>
      <c r="M165">
        <v>9</v>
      </c>
    </row>
    <row r="166" spans="4:13" x14ac:dyDescent="0.3">
      <c r="D166">
        <v>8879</v>
      </c>
      <c r="E166">
        <v>209</v>
      </c>
      <c r="L166">
        <v>7283</v>
      </c>
      <c r="M166">
        <v>9</v>
      </c>
    </row>
    <row r="167" spans="4:13" x14ac:dyDescent="0.3">
      <c r="D167">
        <v>8942</v>
      </c>
      <c r="E167">
        <v>164</v>
      </c>
      <c r="L167">
        <v>7342</v>
      </c>
      <c r="M167">
        <v>8</v>
      </c>
    </row>
    <row r="168" spans="4:13" x14ac:dyDescent="0.3">
      <c r="D168">
        <v>9004</v>
      </c>
      <c r="E168">
        <v>159</v>
      </c>
      <c r="L168">
        <v>7402</v>
      </c>
      <c r="M168">
        <v>8</v>
      </c>
    </row>
    <row r="169" spans="4:13" x14ac:dyDescent="0.3">
      <c r="D169">
        <v>9068</v>
      </c>
      <c r="E169">
        <v>207</v>
      </c>
      <c r="L169">
        <v>7463</v>
      </c>
      <c r="M169">
        <v>8</v>
      </c>
    </row>
    <row r="170" spans="4:13" x14ac:dyDescent="0.3">
      <c r="D170">
        <v>9132</v>
      </c>
      <c r="E170">
        <v>205</v>
      </c>
      <c r="L170">
        <v>7524</v>
      </c>
      <c r="M170">
        <v>9</v>
      </c>
    </row>
    <row r="171" spans="4:13" x14ac:dyDescent="0.3">
      <c r="D171">
        <v>9197</v>
      </c>
      <c r="E171">
        <v>212</v>
      </c>
      <c r="L171">
        <v>7583</v>
      </c>
      <c r="M171">
        <v>8</v>
      </c>
    </row>
    <row r="172" spans="4:13" x14ac:dyDescent="0.3">
      <c r="D172">
        <v>9261</v>
      </c>
      <c r="E172">
        <v>159</v>
      </c>
      <c r="L172">
        <v>7643</v>
      </c>
      <c r="M172">
        <v>7</v>
      </c>
    </row>
    <row r="173" spans="4:13" x14ac:dyDescent="0.3">
      <c r="D173">
        <v>9325</v>
      </c>
      <c r="E173">
        <v>177</v>
      </c>
      <c r="L173">
        <v>7711</v>
      </c>
      <c r="M173">
        <v>8</v>
      </c>
    </row>
    <row r="174" spans="4:13" x14ac:dyDescent="0.3">
      <c r="D174">
        <v>9390</v>
      </c>
      <c r="E174">
        <v>191</v>
      </c>
      <c r="L174">
        <v>7773</v>
      </c>
      <c r="M174">
        <v>7</v>
      </c>
    </row>
    <row r="175" spans="4:13" x14ac:dyDescent="0.3">
      <c r="D175">
        <v>9453</v>
      </c>
      <c r="E175">
        <v>208</v>
      </c>
      <c r="L175">
        <v>7841</v>
      </c>
      <c r="M175">
        <v>8</v>
      </c>
    </row>
    <row r="176" spans="4:13" x14ac:dyDescent="0.3">
      <c r="D176">
        <v>9513</v>
      </c>
      <c r="E176">
        <v>163</v>
      </c>
      <c r="L176">
        <v>7904</v>
      </c>
      <c r="M176">
        <v>7</v>
      </c>
    </row>
    <row r="177" spans="4:13" x14ac:dyDescent="0.3">
      <c r="D177">
        <v>9576</v>
      </c>
      <c r="E177">
        <v>140</v>
      </c>
      <c r="L177">
        <v>7973</v>
      </c>
      <c r="M177">
        <v>7</v>
      </c>
    </row>
    <row r="178" spans="4:13" x14ac:dyDescent="0.3">
      <c r="D178">
        <v>9637</v>
      </c>
      <c r="E178">
        <v>209</v>
      </c>
      <c r="L178">
        <v>8047</v>
      </c>
      <c r="M178">
        <v>8</v>
      </c>
    </row>
    <row r="179" spans="4:13" x14ac:dyDescent="0.3">
      <c r="D179">
        <v>9701</v>
      </c>
      <c r="E179">
        <v>208</v>
      </c>
      <c r="L179">
        <v>8111</v>
      </c>
      <c r="M179">
        <v>7</v>
      </c>
    </row>
    <row r="180" spans="4:13" x14ac:dyDescent="0.3">
      <c r="D180">
        <v>9764</v>
      </c>
      <c r="E180">
        <v>156</v>
      </c>
      <c r="L180">
        <v>8178</v>
      </c>
      <c r="M180">
        <v>7</v>
      </c>
    </row>
    <row r="181" spans="4:13" x14ac:dyDescent="0.3">
      <c r="D181">
        <v>9826</v>
      </c>
      <c r="E181">
        <v>167</v>
      </c>
      <c r="L181">
        <v>8247</v>
      </c>
      <c r="M181">
        <v>7</v>
      </c>
    </row>
    <row r="182" spans="4:13" x14ac:dyDescent="0.3">
      <c r="D182">
        <v>9886</v>
      </c>
      <c r="E182">
        <v>156</v>
      </c>
      <c r="L182">
        <v>8316</v>
      </c>
      <c r="M182">
        <v>8</v>
      </c>
    </row>
    <row r="183" spans="4:13" x14ac:dyDescent="0.3">
      <c r="D183">
        <v>9947</v>
      </c>
      <c r="E183">
        <v>195</v>
      </c>
      <c r="L183">
        <v>8382</v>
      </c>
      <c r="M183">
        <v>7</v>
      </c>
    </row>
    <row r="184" spans="4:13" x14ac:dyDescent="0.3">
      <c r="D184">
        <v>10008</v>
      </c>
      <c r="E184">
        <v>202</v>
      </c>
      <c r="L184">
        <v>8451</v>
      </c>
      <c r="M184">
        <v>7</v>
      </c>
    </row>
    <row r="185" spans="4:13" x14ac:dyDescent="0.3">
      <c r="D185">
        <v>10069</v>
      </c>
      <c r="E185">
        <v>199</v>
      </c>
      <c r="L185">
        <v>8518</v>
      </c>
      <c r="M185">
        <v>7</v>
      </c>
    </row>
    <row r="186" spans="4:13" x14ac:dyDescent="0.3">
      <c r="D186">
        <v>10129</v>
      </c>
      <c r="E186">
        <v>199</v>
      </c>
      <c r="L186">
        <v>8587</v>
      </c>
      <c r="M186">
        <v>7</v>
      </c>
    </row>
    <row r="187" spans="4:13" x14ac:dyDescent="0.3">
      <c r="D187">
        <v>10190</v>
      </c>
      <c r="E187">
        <v>190</v>
      </c>
      <c r="L187">
        <v>8655</v>
      </c>
      <c r="M187">
        <v>7</v>
      </c>
    </row>
    <row r="188" spans="4:13" x14ac:dyDescent="0.3">
      <c r="D188">
        <v>10252</v>
      </c>
      <c r="E188">
        <v>180</v>
      </c>
      <c r="L188">
        <v>8723</v>
      </c>
      <c r="M188">
        <v>7</v>
      </c>
    </row>
    <row r="189" spans="4:13" x14ac:dyDescent="0.3">
      <c r="D189">
        <v>10312</v>
      </c>
      <c r="E189">
        <v>196</v>
      </c>
      <c r="L189">
        <v>8794</v>
      </c>
      <c r="M189">
        <v>6</v>
      </c>
    </row>
    <row r="190" spans="4:13" x14ac:dyDescent="0.3">
      <c r="D190">
        <v>10372</v>
      </c>
      <c r="E190">
        <v>204</v>
      </c>
      <c r="L190">
        <v>8873</v>
      </c>
      <c r="M190">
        <v>7</v>
      </c>
    </row>
    <row r="191" spans="4:13" x14ac:dyDescent="0.3">
      <c r="D191">
        <v>10432</v>
      </c>
      <c r="E191">
        <v>146</v>
      </c>
      <c r="L191">
        <v>8943</v>
      </c>
      <c r="M191">
        <v>7</v>
      </c>
    </row>
    <row r="192" spans="4:13" x14ac:dyDescent="0.3">
      <c r="D192">
        <v>10493</v>
      </c>
      <c r="E192">
        <v>161</v>
      </c>
      <c r="L192">
        <v>9013</v>
      </c>
      <c r="M192">
        <v>7</v>
      </c>
    </row>
    <row r="193" spans="4:13" x14ac:dyDescent="0.3">
      <c r="D193">
        <v>10553</v>
      </c>
      <c r="E193">
        <v>158</v>
      </c>
      <c r="L193">
        <v>9085</v>
      </c>
      <c r="M193">
        <v>7</v>
      </c>
    </row>
    <row r="194" spans="4:13" x14ac:dyDescent="0.3">
      <c r="D194">
        <v>10614</v>
      </c>
      <c r="E194">
        <v>191</v>
      </c>
      <c r="L194">
        <v>9161</v>
      </c>
      <c r="M194">
        <v>7</v>
      </c>
    </row>
    <row r="195" spans="4:13" x14ac:dyDescent="0.3">
      <c r="D195">
        <v>10673</v>
      </c>
      <c r="E195">
        <v>200</v>
      </c>
      <c r="L195">
        <v>9232</v>
      </c>
      <c r="M195">
        <v>7</v>
      </c>
    </row>
    <row r="196" spans="4:13" x14ac:dyDescent="0.3">
      <c r="D196">
        <v>10734</v>
      </c>
      <c r="E196">
        <v>191</v>
      </c>
      <c r="L196">
        <v>9307</v>
      </c>
      <c r="M196">
        <v>7</v>
      </c>
    </row>
    <row r="197" spans="4:13" x14ac:dyDescent="0.3">
      <c r="D197">
        <v>10796</v>
      </c>
      <c r="E197">
        <v>196</v>
      </c>
      <c r="L197">
        <v>9382</v>
      </c>
      <c r="M197">
        <v>7</v>
      </c>
    </row>
    <row r="198" spans="4:13" x14ac:dyDescent="0.3">
      <c r="D198">
        <v>10857</v>
      </c>
      <c r="E198">
        <v>161</v>
      </c>
      <c r="L198">
        <v>9456</v>
      </c>
      <c r="M198">
        <v>7</v>
      </c>
    </row>
    <row r="199" spans="4:13" x14ac:dyDescent="0.3">
      <c r="D199">
        <v>10918</v>
      </c>
      <c r="E199">
        <v>155</v>
      </c>
      <c r="L199">
        <v>9532</v>
      </c>
      <c r="M199">
        <v>6</v>
      </c>
    </row>
    <row r="200" spans="4:13" x14ac:dyDescent="0.3">
      <c r="D200">
        <v>10979</v>
      </c>
      <c r="E200">
        <v>180</v>
      </c>
      <c r="L200">
        <v>9609</v>
      </c>
      <c r="M200">
        <v>7</v>
      </c>
    </row>
    <row r="201" spans="4:13" x14ac:dyDescent="0.3">
      <c r="D201">
        <v>11042</v>
      </c>
      <c r="E201">
        <v>197</v>
      </c>
      <c r="L201">
        <v>9685</v>
      </c>
      <c r="M201">
        <v>6</v>
      </c>
    </row>
    <row r="202" spans="4:13" x14ac:dyDescent="0.3">
      <c r="D202">
        <v>11100</v>
      </c>
      <c r="E202">
        <v>200</v>
      </c>
      <c r="L202">
        <v>9763</v>
      </c>
      <c r="M202">
        <v>6</v>
      </c>
    </row>
    <row r="203" spans="4:13" x14ac:dyDescent="0.3">
      <c r="D203">
        <v>11159</v>
      </c>
      <c r="E203">
        <v>206</v>
      </c>
      <c r="L203">
        <v>9848</v>
      </c>
      <c r="M203">
        <v>7</v>
      </c>
    </row>
    <row r="204" spans="4:13" x14ac:dyDescent="0.3">
      <c r="D204">
        <v>11220</v>
      </c>
      <c r="E204">
        <v>160</v>
      </c>
      <c r="L204">
        <v>9925</v>
      </c>
      <c r="M204">
        <v>6</v>
      </c>
    </row>
    <row r="205" spans="4:13" x14ac:dyDescent="0.3">
      <c r="D205">
        <v>11278</v>
      </c>
      <c r="E205">
        <v>154</v>
      </c>
      <c r="L205">
        <v>10003</v>
      </c>
      <c r="M205">
        <v>6</v>
      </c>
    </row>
    <row r="206" spans="4:13" x14ac:dyDescent="0.3">
      <c r="D206">
        <v>11336</v>
      </c>
      <c r="E206">
        <v>150</v>
      </c>
      <c r="L206">
        <v>10083</v>
      </c>
      <c r="M206">
        <v>6</v>
      </c>
    </row>
    <row r="207" spans="4:13" x14ac:dyDescent="0.3">
      <c r="D207">
        <v>11397</v>
      </c>
      <c r="E207">
        <v>175</v>
      </c>
      <c r="L207">
        <v>10168</v>
      </c>
      <c r="M207">
        <v>6</v>
      </c>
    </row>
    <row r="208" spans="4:13" x14ac:dyDescent="0.3">
      <c r="D208">
        <v>11454</v>
      </c>
      <c r="E208">
        <v>174</v>
      </c>
      <c r="L208">
        <v>10248</v>
      </c>
      <c r="M208">
        <v>6</v>
      </c>
    </row>
    <row r="209" spans="4:13" x14ac:dyDescent="0.3">
      <c r="D209">
        <v>11514</v>
      </c>
      <c r="E209">
        <v>144</v>
      </c>
      <c r="L209">
        <v>10335</v>
      </c>
      <c r="M209">
        <v>6</v>
      </c>
    </row>
    <row r="210" spans="4:13" x14ac:dyDescent="0.3">
      <c r="D210">
        <v>11575</v>
      </c>
      <c r="E210">
        <v>143</v>
      </c>
      <c r="L210">
        <v>10417</v>
      </c>
      <c r="M210">
        <v>6</v>
      </c>
    </row>
    <row r="211" spans="4:13" x14ac:dyDescent="0.3">
      <c r="D211">
        <v>11633</v>
      </c>
      <c r="E211">
        <v>142</v>
      </c>
      <c r="L211">
        <v>10500</v>
      </c>
      <c r="M211">
        <v>6</v>
      </c>
    </row>
    <row r="212" spans="4:13" x14ac:dyDescent="0.3">
      <c r="D212">
        <v>11692</v>
      </c>
      <c r="E212">
        <v>190</v>
      </c>
      <c r="L212">
        <v>10587</v>
      </c>
      <c r="M212">
        <v>5</v>
      </c>
    </row>
    <row r="213" spans="4:13" x14ac:dyDescent="0.3">
      <c r="D213">
        <v>11751</v>
      </c>
      <c r="E213">
        <v>185</v>
      </c>
      <c r="L213">
        <v>10683</v>
      </c>
      <c r="M213">
        <v>6</v>
      </c>
    </row>
    <row r="214" spans="4:13" x14ac:dyDescent="0.3">
      <c r="D214">
        <v>11813</v>
      </c>
      <c r="E214">
        <v>175</v>
      </c>
      <c r="L214">
        <v>10771</v>
      </c>
      <c r="M214">
        <v>6</v>
      </c>
    </row>
    <row r="215" spans="4:13" x14ac:dyDescent="0.3">
      <c r="D215">
        <v>11872</v>
      </c>
      <c r="E215">
        <v>195</v>
      </c>
      <c r="L215">
        <v>10861</v>
      </c>
      <c r="M215">
        <v>6</v>
      </c>
    </row>
    <row r="216" spans="4:13" x14ac:dyDescent="0.3">
      <c r="D216">
        <v>11929</v>
      </c>
      <c r="E216">
        <v>153</v>
      </c>
      <c r="L216">
        <v>10949</v>
      </c>
      <c r="M216">
        <v>6</v>
      </c>
    </row>
    <row r="217" spans="4:13" x14ac:dyDescent="0.3">
      <c r="D217">
        <v>11987</v>
      </c>
      <c r="E217">
        <v>133</v>
      </c>
      <c r="L217">
        <v>11035</v>
      </c>
      <c r="M217">
        <v>6</v>
      </c>
    </row>
    <row r="218" spans="4:13" x14ac:dyDescent="0.3">
      <c r="D218">
        <v>12045</v>
      </c>
      <c r="E218">
        <v>190</v>
      </c>
      <c r="L218">
        <v>11124</v>
      </c>
      <c r="M218">
        <v>5</v>
      </c>
    </row>
    <row r="219" spans="4:13" x14ac:dyDescent="0.3">
      <c r="D219">
        <v>12104</v>
      </c>
      <c r="E219">
        <v>181</v>
      </c>
      <c r="L219">
        <v>11227</v>
      </c>
      <c r="M219">
        <v>6</v>
      </c>
    </row>
    <row r="220" spans="4:13" x14ac:dyDescent="0.3">
      <c r="D220">
        <v>12162</v>
      </c>
      <c r="E220">
        <v>147</v>
      </c>
      <c r="L220">
        <v>11315</v>
      </c>
      <c r="M220">
        <v>6</v>
      </c>
    </row>
    <row r="221" spans="4:13" x14ac:dyDescent="0.3">
      <c r="D221">
        <v>12224</v>
      </c>
      <c r="E221">
        <v>175</v>
      </c>
      <c r="L221">
        <v>11405</v>
      </c>
      <c r="M221">
        <v>6</v>
      </c>
    </row>
    <row r="222" spans="4:13" x14ac:dyDescent="0.3">
      <c r="D222">
        <v>12282</v>
      </c>
      <c r="E222">
        <v>123</v>
      </c>
      <c r="L222">
        <v>11495</v>
      </c>
      <c r="M222">
        <v>5</v>
      </c>
    </row>
    <row r="223" spans="4:13" x14ac:dyDescent="0.3">
      <c r="D223">
        <v>12342</v>
      </c>
      <c r="E223">
        <v>130</v>
      </c>
      <c r="L223">
        <v>11591</v>
      </c>
      <c r="M223">
        <v>5</v>
      </c>
    </row>
    <row r="224" spans="4:13" x14ac:dyDescent="0.3">
      <c r="D224">
        <v>12399</v>
      </c>
      <c r="E224">
        <v>150</v>
      </c>
      <c r="L224">
        <v>11688</v>
      </c>
      <c r="M224">
        <v>5</v>
      </c>
    </row>
    <row r="225" spans="4:13" x14ac:dyDescent="0.3">
      <c r="D225">
        <v>12460</v>
      </c>
      <c r="E225">
        <v>130</v>
      </c>
      <c r="L225">
        <v>11782</v>
      </c>
      <c r="M225">
        <v>5</v>
      </c>
    </row>
    <row r="226" spans="4:13" x14ac:dyDescent="0.3">
      <c r="D226">
        <v>12518</v>
      </c>
      <c r="E226">
        <v>149</v>
      </c>
      <c r="L226">
        <v>11884</v>
      </c>
      <c r="M226">
        <v>5</v>
      </c>
    </row>
    <row r="227" spans="4:13" x14ac:dyDescent="0.3">
      <c r="D227">
        <v>12574</v>
      </c>
      <c r="E227">
        <v>144</v>
      </c>
      <c r="L227">
        <v>11977</v>
      </c>
      <c r="M227">
        <v>5</v>
      </c>
    </row>
    <row r="228" spans="4:13" x14ac:dyDescent="0.3">
      <c r="D228">
        <v>12632</v>
      </c>
      <c r="E228">
        <v>178</v>
      </c>
      <c r="L228">
        <v>12079</v>
      </c>
      <c r="M228">
        <v>5</v>
      </c>
    </row>
    <row r="229" spans="4:13" x14ac:dyDescent="0.3">
      <c r="D229">
        <v>12688</v>
      </c>
      <c r="E229">
        <v>176</v>
      </c>
      <c r="L229">
        <v>12175</v>
      </c>
      <c r="M229">
        <v>5</v>
      </c>
    </row>
    <row r="230" spans="4:13" x14ac:dyDescent="0.3">
      <c r="D230">
        <v>12746</v>
      </c>
      <c r="E230">
        <v>169</v>
      </c>
      <c r="L230">
        <v>12272</v>
      </c>
      <c r="M230">
        <v>5</v>
      </c>
    </row>
    <row r="231" spans="4:13" x14ac:dyDescent="0.3">
      <c r="D231">
        <v>12806</v>
      </c>
      <c r="E231">
        <v>171</v>
      </c>
      <c r="L231">
        <v>12375</v>
      </c>
      <c r="M231">
        <v>5</v>
      </c>
    </row>
    <row r="232" spans="4:13" x14ac:dyDescent="0.3">
      <c r="D232">
        <v>12866</v>
      </c>
      <c r="E232">
        <v>149</v>
      </c>
      <c r="L232">
        <v>12476</v>
      </c>
      <c r="M232">
        <v>5</v>
      </c>
    </row>
    <row r="233" spans="4:13" x14ac:dyDescent="0.3">
      <c r="D233">
        <v>12923</v>
      </c>
      <c r="E233">
        <v>141</v>
      </c>
      <c r="L233">
        <v>12579</v>
      </c>
      <c r="M233">
        <v>5</v>
      </c>
    </row>
    <row r="234" spans="4:13" x14ac:dyDescent="0.3">
      <c r="D234">
        <v>12979</v>
      </c>
      <c r="E234">
        <v>153</v>
      </c>
      <c r="L234">
        <v>12689</v>
      </c>
      <c r="M234">
        <v>5</v>
      </c>
    </row>
    <row r="235" spans="4:13" x14ac:dyDescent="0.3">
      <c r="D235">
        <v>13037</v>
      </c>
      <c r="E235">
        <v>98</v>
      </c>
      <c r="L235">
        <v>12794</v>
      </c>
      <c r="M235">
        <v>5</v>
      </c>
    </row>
    <row r="236" spans="4:13" x14ac:dyDescent="0.3">
      <c r="D236">
        <v>13098</v>
      </c>
      <c r="E236">
        <v>180</v>
      </c>
      <c r="L236">
        <v>12898</v>
      </c>
      <c r="M236">
        <v>5</v>
      </c>
    </row>
    <row r="237" spans="4:13" x14ac:dyDescent="0.3">
      <c r="D237">
        <v>13155</v>
      </c>
      <c r="E237">
        <v>184</v>
      </c>
      <c r="L237">
        <v>13008</v>
      </c>
      <c r="M237">
        <v>5</v>
      </c>
    </row>
    <row r="238" spans="4:13" x14ac:dyDescent="0.3">
      <c r="D238">
        <v>13210</v>
      </c>
      <c r="E238">
        <v>181</v>
      </c>
      <c r="L238">
        <v>13110</v>
      </c>
      <c r="M238">
        <v>5</v>
      </c>
    </row>
    <row r="239" spans="4:13" x14ac:dyDescent="0.3">
      <c r="D239">
        <v>13266</v>
      </c>
      <c r="E239">
        <v>183</v>
      </c>
      <c r="L239">
        <v>13216</v>
      </c>
      <c r="M239">
        <v>5</v>
      </c>
    </row>
    <row r="240" spans="4:13" x14ac:dyDescent="0.3">
      <c r="D240">
        <v>13321</v>
      </c>
      <c r="E240">
        <v>163</v>
      </c>
      <c r="L240">
        <v>13320</v>
      </c>
      <c r="M240">
        <v>5</v>
      </c>
    </row>
    <row r="241" spans="4:13" x14ac:dyDescent="0.3">
      <c r="D241">
        <v>13379</v>
      </c>
      <c r="E241">
        <v>147</v>
      </c>
      <c r="L241">
        <v>13429</v>
      </c>
      <c r="M241">
        <v>5</v>
      </c>
    </row>
    <row r="242" spans="4:13" x14ac:dyDescent="0.3">
      <c r="D242">
        <v>13437</v>
      </c>
      <c r="E242">
        <v>133</v>
      </c>
      <c r="L242">
        <v>13533</v>
      </c>
      <c r="M242">
        <v>4</v>
      </c>
    </row>
    <row r="243" spans="4:13" x14ac:dyDescent="0.3">
      <c r="D243">
        <v>13493</v>
      </c>
      <c r="E243">
        <v>169</v>
      </c>
      <c r="L243">
        <v>13647</v>
      </c>
      <c r="M243">
        <v>5</v>
      </c>
    </row>
    <row r="244" spans="4:13" x14ac:dyDescent="0.3">
      <c r="D244">
        <v>13553</v>
      </c>
      <c r="E244">
        <v>187</v>
      </c>
      <c r="L244">
        <v>13755</v>
      </c>
      <c r="M244">
        <v>5</v>
      </c>
    </row>
    <row r="245" spans="4:13" x14ac:dyDescent="0.3">
      <c r="D245">
        <v>13612</v>
      </c>
      <c r="E245">
        <v>123</v>
      </c>
      <c r="L245">
        <v>13863</v>
      </c>
      <c r="M245">
        <v>5</v>
      </c>
    </row>
    <row r="246" spans="4:13" x14ac:dyDescent="0.3">
      <c r="D246">
        <v>13670</v>
      </c>
      <c r="E246">
        <v>136</v>
      </c>
      <c r="L246">
        <v>13974</v>
      </c>
      <c r="M246">
        <v>4</v>
      </c>
    </row>
    <row r="247" spans="4:13" x14ac:dyDescent="0.3">
      <c r="D247">
        <v>13727</v>
      </c>
      <c r="E247">
        <v>138</v>
      </c>
      <c r="L247">
        <v>14087</v>
      </c>
      <c r="M247">
        <v>4</v>
      </c>
    </row>
    <row r="248" spans="4:13" x14ac:dyDescent="0.3">
      <c r="D248">
        <v>13784</v>
      </c>
      <c r="E248">
        <v>177</v>
      </c>
      <c r="L248">
        <v>14198</v>
      </c>
      <c r="M248">
        <v>5</v>
      </c>
    </row>
    <row r="249" spans="4:13" x14ac:dyDescent="0.3">
      <c r="D249">
        <v>13840</v>
      </c>
      <c r="E249">
        <v>167</v>
      </c>
      <c r="L249">
        <v>14307</v>
      </c>
      <c r="M249">
        <v>4</v>
      </c>
    </row>
    <row r="250" spans="4:13" x14ac:dyDescent="0.3">
      <c r="D250">
        <v>13901</v>
      </c>
      <c r="E250">
        <v>184</v>
      </c>
      <c r="L250">
        <v>14418</v>
      </c>
      <c r="M250">
        <v>4</v>
      </c>
    </row>
    <row r="251" spans="4:13" x14ac:dyDescent="0.3">
      <c r="D251">
        <v>13957</v>
      </c>
      <c r="E251">
        <v>173</v>
      </c>
      <c r="L251">
        <v>14530</v>
      </c>
      <c r="M251">
        <v>4</v>
      </c>
    </row>
    <row r="252" spans="4:13" x14ac:dyDescent="0.3">
      <c r="D252">
        <v>14014</v>
      </c>
      <c r="E252">
        <v>132</v>
      </c>
      <c r="L252">
        <v>14645</v>
      </c>
      <c r="M252">
        <v>4</v>
      </c>
    </row>
    <row r="253" spans="4:13" x14ac:dyDescent="0.3">
      <c r="D253">
        <v>14071</v>
      </c>
      <c r="E253">
        <v>140</v>
      </c>
      <c r="L253">
        <v>14762</v>
      </c>
      <c r="M253">
        <v>4</v>
      </c>
    </row>
    <row r="254" spans="4:13" x14ac:dyDescent="0.3">
      <c r="D254">
        <v>14129</v>
      </c>
      <c r="E254">
        <v>158</v>
      </c>
      <c r="L254">
        <v>14885</v>
      </c>
      <c r="M254">
        <v>4</v>
      </c>
    </row>
    <row r="255" spans="4:13" x14ac:dyDescent="0.3">
      <c r="D255">
        <v>14186</v>
      </c>
      <c r="E255">
        <v>123</v>
      </c>
      <c r="L255">
        <v>15004</v>
      </c>
      <c r="M255">
        <v>4</v>
      </c>
    </row>
    <row r="256" spans="4:13" x14ac:dyDescent="0.3">
      <c r="D256">
        <v>14248</v>
      </c>
      <c r="E256">
        <v>142</v>
      </c>
      <c r="L256">
        <v>15127</v>
      </c>
      <c r="M256">
        <v>4</v>
      </c>
    </row>
    <row r="257" spans="4:13" x14ac:dyDescent="0.3">
      <c r="D257">
        <v>14305</v>
      </c>
      <c r="E257">
        <v>138</v>
      </c>
      <c r="L257">
        <v>15247</v>
      </c>
      <c r="M257">
        <v>4</v>
      </c>
    </row>
    <row r="258" spans="4:13" x14ac:dyDescent="0.3">
      <c r="D258">
        <v>14366</v>
      </c>
      <c r="E258">
        <v>153</v>
      </c>
      <c r="L258">
        <v>15365</v>
      </c>
      <c r="M258">
        <v>4</v>
      </c>
    </row>
    <row r="259" spans="4:13" x14ac:dyDescent="0.3">
      <c r="D259">
        <v>14426</v>
      </c>
      <c r="E259">
        <v>152</v>
      </c>
      <c r="L259">
        <v>15496</v>
      </c>
      <c r="M259">
        <v>4</v>
      </c>
    </row>
    <row r="260" spans="4:13" x14ac:dyDescent="0.3">
      <c r="D260">
        <v>14487</v>
      </c>
      <c r="E260">
        <v>143</v>
      </c>
      <c r="L260">
        <v>15619</v>
      </c>
      <c r="M260">
        <v>4</v>
      </c>
    </row>
    <row r="261" spans="4:13" x14ac:dyDescent="0.3">
      <c r="D261">
        <v>14547</v>
      </c>
      <c r="E261">
        <v>144</v>
      </c>
      <c r="L261">
        <v>15743</v>
      </c>
      <c r="M261">
        <v>4</v>
      </c>
    </row>
    <row r="262" spans="4:13" x14ac:dyDescent="0.3">
      <c r="D262">
        <v>14609</v>
      </c>
      <c r="E262">
        <v>151</v>
      </c>
      <c r="L262">
        <v>15881</v>
      </c>
      <c r="M262">
        <v>4</v>
      </c>
    </row>
    <row r="263" spans="4:13" x14ac:dyDescent="0.3">
      <c r="D263">
        <v>14670</v>
      </c>
      <c r="E263">
        <v>137</v>
      </c>
      <c r="L263">
        <v>16018</v>
      </c>
      <c r="M263">
        <v>4</v>
      </c>
    </row>
    <row r="264" spans="4:13" x14ac:dyDescent="0.3">
      <c r="D264">
        <v>14730</v>
      </c>
      <c r="E264">
        <v>137</v>
      </c>
      <c r="L264">
        <v>16143</v>
      </c>
      <c r="M264">
        <v>4</v>
      </c>
    </row>
    <row r="265" spans="4:13" x14ac:dyDescent="0.3">
      <c r="D265">
        <v>14788</v>
      </c>
      <c r="E265">
        <v>132</v>
      </c>
      <c r="L265">
        <v>16269</v>
      </c>
      <c r="M265">
        <v>4</v>
      </c>
    </row>
    <row r="266" spans="4:13" x14ac:dyDescent="0.3">
      <c r="D266">
        <v>14846</v>
      </c>
      <c r="E266">
        <v>151</v>
      </c>
      <c r="L266">
        <v>16401</v>
      </c>
      <c r="M266">
        <v>4</v>
      </c>
    </row>
    <row r="267" spans="4:13" x14ac:dyDescent="0.3">
      <c r="D267">
        <v>14907</v>
      </c>
      <c r="E267">
        <v>139</v>
      </c>
      <c r="L267">
        <v>16539</v>
      </c>
      <c r="M267">
        <v>4</v>
      </c>
    </row>
    <row r="268" spans="4:13" x14ac:dyDescent="0.3">
      <c r="D268">
        <v>14964</v>
      </c>
      <c r="E268">
        <v>137</v>
      </c>
      <c r="L268">
        <v>16679</v>
      </c>
      <c r="M268">
        <v>4</v>
      </c>
    </row>
    <row r="269" spans="4:13" x14ac:dyDescent="0.3">
      <c r="D269">
        <v>15021</v>
      </c>
      <c r="E269">
        <v>137</v>
      </c>
      <c r="L269">
        <v>16811</v>
      </c>
      <c r="M269">
        <v>4</v>
      </c>
    </row>
    <row r="270" spans="4:13" x14ac:dyDescent="0.3">
      <c r="D270">
        <v>15077</v>
      </c>
      <c r="E270">
        <v>133</v>
      </c>
      <c r="L270">
        <v>16949</v>
      </c>
      <c r="M270">
        <v>4</v>
      </c>
    </row>
    <row r="271" spans="4:13" x14ac:dyDescent="0.3">
      <c r="D271">
        <v>15138</v>
      </c>
      <c r="E271">
        <v>152</v>
      </c>
      <c r="L271">
        <v>17087</v>
      </c>
      <c r="M271">
        <v>4</v>
      </c>
    </row>
    <row r="272" spans="4:13" x14ac:dyDescent="0.3">
      <c r="D272">
        <v>15196</v>
      </c>
      <c r="E272">
        <v>150</v>
      </c>
      <c r="L272">
        <v>17223</v>
      </c>
      <c r="M272">
        <v>4</v>
      </c>
    </row>
    <row r="273" spans="4:13" x14ac:dyDescent="0.3">
      <c r="D273">
        <v>15253</v>
      </c>
      <c r="E273">
        <v>149</v>
      </c>
      <c r="L273">
        <v>17366</v>
      </c>
      <c r="M273">
        <v>3</v>
      </c>
    </row>
    <row r="274" spans="4:13" x14ac:dyDescent="0.3">
      <c r="D274">
        <v>15310</v>
      </c>
      <c r="E274">
        <v>138</v>
      </c>
      <c r="L274">
        <v>17510</v>
      </c>
      <c r="M274">
        <v>3</v>
      </c>
    </row>
    <row r="275" spans="4:13" x14ac:dyDescent="0.3">
      <c r="D275">
        <v>15366</v>
      </c>
      <c r="E275">
        <v>110</v>
      </c>
      <c r="L275">
        <v>17653</v>
      </c>
      <c r="M275">
        <v>4</v>
      </c>
    </row>
    <row r="276" spans="4:13" x14ac:dyDescent="0.3">
      <c r="D276">
        <v>15424</v>
      </c>
      <c r="E276">
        <v>149</v>
      </c>
      <c r="L276">
        <v>17795</v>
      </c>
      <c r="M276">
        <v>3</v>
      </c>
    </row>
    <row r="277" spans="4:13" x14ac:dyDescent="0.3">
      <c r="D277">
        <v>15480</v>
      </c>
      <c r="E277">
        <v>146</v>
      </c>
      <c r="L277">
        <v>17952</v>
      </c>
      <c r="M277">
        <v>3</v>
      </c>
    </row>
    <row r="278" spans="4:13" x14ac:dyDescent="0.3">
      <c r="D278">
        <v>15537</v>
      </c>
      <c r="E278">
        <v>149</v>
      </c>
      <c r="L278">
        <v>18097</v>
      </c>
      <c r="M278">
        <v>3</v>
      </c>
    </row>
    <row r="279" spans="4:13" x14ac:dyDescent="0.3">
      <c r="D279">
        <v>15594</v>
      </c>
      <c r="E279">
        <v>149</v>
      </c>
      <c r="L279">
        <v>18241</v>
      </c>
      <c r="M279">
        <v>3</v>
      </c>
    </row>
    <row r="280" spans="4:13" x14ac:dyDescent="0.3">
      <c r="D280">
        <v>15651</v>
      </c>
      <c r="E280">
        <v>128</v>
      </c>
      <c r="L280">
        <v>18386</v>
      </c>
      <c r="M280">
        <v>3</v>
      </c>
    </row>
    <row r="281" spans="4:13" x14ac:dyDescent="0.3">
      <c r="D281">
        <v>15711</v>
      </c>
      <c r="E281">
        <v>132</v>
      </c>
      <c r="L281">
        <v>18549</v>
      </c>
      <c r="M281">
        <v>3</v>
      </c>
    </row>
    <row r="282" spans="4:13" x14ac:dyDescent="0.3">
      <c r="D282">
        <v>15767</v>
      </c>
      <c r="E282">
        <v>138</v>
      </c>
      <c r="L282">
        <v>18701</v>
      </c>
      <c r="M282">
        <v>3</v>
      </c>
    </row>
    <row r="283" spans="4:13" x14ac:dyDescent="0.3">
      <c r="D283">
        <v>15825</v>
      </c>
      <c r="E283">
        <v>135</v>
      </c>
      <c r="L283">
        <v>18868</v>
      </c>
      <c r="M283">
        <v>3</v>
      </c>
    </row>
    <row r="284" spans="4:13" x14ac:dyDescent="0.3">
      <c r="D284">
        <v>15882</v>
      </c>
      <c r="E284">
        <v>137</v>
      </c>
      <c r="L284">
        <v>19018</v>
      </c>
      <c r="M284">
        <v>3</v>
      </c>
    </row>
    <row r="285" spans="4:13" x14ac:dyDescent="0.3">
      <c r="D285">
        <v>15939</v>
      </c>
      <c r="E285">
        <v>132</v>
      </c>
      <c r="L285">
        <v>19170</v>
      </c>
      <c r="M285">
        <v>3</v>
      </c>
    </row>
    <row r="286" spans="4:13" x14ac:dyDescent="0.3">
      <c r="D286">
        <v>15995</v>
      </c>
      <c r="E286">
        <v>133</v>
      </c>
      <c r="L286">
        <v>19337</v>
      </c>
      <c r="M286">
        <v>3</v>
      </c>
    </row>
    <row r="287" spans="4:13" x14ac:dyDescent="0.3">
      <c r="D287">
        <v>16051</v>
      </c>
      <c r="E287">
        <v>147</v>
      </c>
      <c r="L287">
        <v>19494</v>
      </c>
      <c r="M287">
        <v>3</v>
      </c>
    </row>
    <row r="288" spans="4:13" x14ac:dyDescent="0.3">
      <c r="D288">
        <v>16107</v>
      </c>
      <c r="E288">
        <v>136</v>
      </c>
      <c r="L288">
        <v>19653</v>
      </c>
      <c r="M288">
        <v>3</v>
      </c>
    </row>
    <row r="289" spans="4:13" x14ac:dyDescent="0.3">
      <c r="D289">
        <v>16165</v>
      </c>
      <c r="E289">
        <v>142</v>
      </c>
      <c r="L289">
        <v>19809</v>
      </c>
      <c r="M289">
        <v>3</v>
      </c>
    </row>
    <row r="290" spans="4:13" x14ac:dyDescent="0.3">
      <c r="D290">
        <v>16224</v>
      </c>
      <c r="E290">
        <v>146</v>
      </c>
      <c r="L290">
        <v>19976</v>
      </c>
      <c r="M290">
        <v>3</v>
      </c>
    </row>
    <row r="291" spans="4:13" x14ac:dyDescent="0.3">
      <c r="D291">
        <v>16281</v>
      </c>
      <c r="E291">
        <v>126</v>
      </c>
      <c r="L291">
        <v>20134</v>
      </c>
      <c r="M291">
        <v>3</v>
      </c>
    </row>
    <row r="292" spans="4:13" x14ac:dyDescent="0.3">
      <c r="D292">
        <v>16338</v>
      </c>
      <c r="E292">
        <v>136</v>
      </c>
      <c r="L292">
        <v>20301</v>
      </c>
      <c r="M292">
        <v>3</v>
      </c>
    </row>
    <row r="293" spans="4:13" x14ac:dyDescent="0.3">
      <c r="D293">
        <v>16396</v>
      </c>
      <c r="E293">
        <v>136</v>
      </c>
      <c r="L293">
        <v>20462</v>
      </c>
      <c r="M293">
        <v>3</v>
      </c>
    </row>
    <row r="294" spans="4:13" x14ac:dyDescent="0.3">
      <c r="D294">
        <v>16452</v>
      </c>
      <c r="E294">
        <v>129</v>
      </c>
      <c r="L294">
        <v>20628</v>
      </c>
      <c r="M294">
        <v>3</v>
      </c>
    </row>
    <row r="295" spans="4:13" x14ac:dyDescent="0.3">
      <c r="D295">
        <v>16511</v>
      </c>
      <c r="E295">
        <v>123</v>
      </c>
      <c r="L295">
        <v>20794</v>
      </c>
      <c r="M295">
        <v>3</v>
      </c>
    </row>
    <row r="296" spans="4:13" x14ac:dyDescent="0.3">
      <c r="D296">
        <v>16568</v>
      </c>
      <c r="E296">
        <v>141</v>
      </c>
      <c r="L296">
        <v>20961</v>
      </c>
      <c r="M296">
        <v>3</v>
      </c>
    </row>
    <row r="297" spans="4:13" x14ac:dyDescent="0.3">
      <c r="D297">
        <v>16625</v>
      </c>
      <c r="E297">
        <v>122</v>
      </c>
      <c r="L297">
        <v>21121</v>
      </c>
      <c r="M297">
        <v>3</v>
      </c>
    </row>
    <row r="298" spans="4:13" x14ac:dyDescent="0.3">
      <c r="D298">
        <v>16685</v>
      </c>
      <c r="E298">
        <v>121</v>
      </c>
      <c r="L298">
        <v>21288</v>
      </c>
      <c r="M298">
        <v>3</v>
      </c>
    </row>
    <row r="299" spans="4:13" x14ac:dyDescent="0.3">
      <c r="D299">
        <v>16743</v>
      </c>
      <c r="E299">
        <v>139</v>
      </c>
      <c r="L299">
        <v>21455</v>
      </c>
      <c r="M299">
        <v>3</v>
      </c>
    </row>
    <row r="300" spans="4:13" x14ac:dyDescent="0.3">
      <c r="D300">
        <v>16801</v>
      </c>
      <c r="E300">
        <v>127</v>
      </c>
      <c r="L300">
        <v>21621</v>
      </c>
      <c r="M300">
        <v>3</v>
      </c>
    </row>
    <row r="301" spans="4:13" x14ac:dyDescent="0.3">
      <c r="D301">
        <v>16858</v>
      </c>
      <c r="E301">
        <v>140</v>
      </c>
      <c r="L301">
        <v>21788</v>
      </c>
      <c r="M301">
        <v>3</v>
      </c>
    </row>
    <row r="302" spans="4:13" x14ac:dyDescent="0.3">
      <c r="D302">
        <v>16916</v>
      </c>
      <c r="E302">
        <v>131</v>
      </c>
      <c r="L302">
        <v>21955</v>
      </c>
      <c r="M302">
        <v>3</v>
      </c>
    </row>
    <row r="303" spans="4:13" x14ac:dyDescent="0.3">
      <c r="D303">
        <v>16975</v>
      </c>
      <c r="E303">
        <v>127</v>
      </c>
      <c r="L303">
        <v>22121</v>
      </c>
      <c r="M303">
        <v>3</v>
      </c>
    </row>
    <row r="304" spans="4:13" x14ac:dyDescent="0.3">
      <c r="D304">
        <v>17031</v>
      </c>
      <c r="E304">
        <v>119</v>
      </c>
      <c r="L304">
        <v>22288</v>
      </c>
      <c r="M304">
        <v>3</v>
      </c>
    </row>
    <row r="305" spans="4:13" x14ac:dyDescent="0.3">
      <c r="D305">
        <v>17087</v>
      </c>
      <c r="E305">
        <v>132</v>
      </c>
      <c r="L305">
        <v>22455</v>
      </c>
      <c r="M305">
        <v>3</v>
      </c>
    </row>
    <row r="306" spans="4:13" x14ac:dyDescent="0.3">
      <c r="D306">
        <v>17143</v>
      </c>
      <c r="E306">
        <v>130</v>
      </c>
      <c r="L306">
        <v>22621</v>
      </c>
      <c r="M306">
        <v>3</v>
      </c>
    </row>
    <row r="307" spans="4:13" x14ac:dyDescent="0.3">
      <c r="D307">
        <v>17198</v>
      </c>
      <c r="E307">
        <v>134</v>
      </c>
      <c r="L307">
        <v>22788</v>
      </c>
      <c r="M307">
        <v>3</v>
      </c>
    </row>
    <row r="308" spans="4:13" x14ac:dyDescent="0.3">
      <c r="D308">
        <v>17257</v>
      </c>
      <c r="E308">
        <v>139</v>
      </c>
      <c r="L308">
        <v>22955</v>
      </c>
      <c r="M308">
        <v>3</v>
      </c>
    </row>
    <row r="309" spans="4:13" x14ac:dyDescent="0.3">
      <c r="D309">
        <v>17312</v>
      </c>
      <c r="E309">
        <v>130</v>
      </c>
      <c r="L309">
        <v>23121</v>
      </c>
      <c r="M309">
        <v>3</v>
      </c>
    </row>
    <row r="310" spans="4:13" x14ac:dyDescent="0.3">
      <c r="D310">
        <v>17368</v>
      </c>
      <c r="E310">
        <v>140</v>
      </c>
      <c r="L310">
        <v>23288</v>
      </c>
      <c r="M310">
        <v>3</v>
      </c>
    </row>
    <row r="311" spans="4:13" x14ac:dyDescent="0.3">
      <c r="D311">
        <v>17423</v>
      </c>
      <c r="E311">
        <v>128</v>
      </c>
      <c r="L311">
        <v>23455</v>
      </c>
      <c r="M311">
        <v>3</v>
      </c>
    </row>
    <row r="312" spans="4:13" x14ac:dyDescent="0.3">
      <c r="D312">
        <v>17480</v>
      </c>
      <c r="E312">
        <v>119</v>
      </c>
      <c r="L312">
        <v>23621</v>
      </c>
      <c r="M312">
        <v>3</v>
      </c>
    </row>
    <row r="313" spans="4:13" x14ac:dyDescent="0.3">
      <c r="D313">
        <v>17536</v>
      </c>
      <c r="E313">
        <v>124</v>
      </c>
      <c r="L313">
        <v>23788</v>
      </c>
      <c r="M313">
        <v>3</v>
      </c>
    </row>
    <row r="314" spans="4:13" x14ac:dyDescent="0.3">
      <c r="D314">
        <v>17594</v>
      </c>
      <c r="E314">
        <v>135</v>
      </c>
      <c r="L314">
        <v>23955</v>
      </c>
      <c r="M314">
        <v>3</v>
      </c>
    </row>
    <row r="315" spans="4:13" x14ac:dyDescent="0.3">
      <c r="D315">
        <v>17652</v>
      </c>
      <c r="E315">
        <v>140</v>
      </c>
      <c r="L315">
        <v>24121</v>
      </c>
      <c r="M315">
        <v>3</v>
      </c>
    </row>
    <row r="316" spans="4:13" x14ac:dyDescent="0.3">
      <c r="D316">
        <v>17711</v>
      </c>
      <c r="E316">
        <v>120</v>
      </c>
      <c r="L316">
        <v>24288</v>
      </c>
      <c r="M316">
        <v>3</v>
      </c>
    </row>
    <row r="317" spans="4:13" x14ac:dyDescent="0.3">
      <c r="D317">
        <v>17769</v>
      </c>
      <c r="E317">
        <v>143</v>
      </c>
      <c r="L317">
        <v>24455</v>
      </c>
      <c r="M317">
        <v>3</v>
      </c>
    </row>
    <row r="318" spans="4:13" x14ac:dyDescent="0.3">
      <c r="D318">
        <v>17825</v>
      </c>
      <c r="E318">
        <v>133</v>
      </c>
      <c r="L318">
        <v>24621</v>
      </c>
      <c r="M318">
        <v>2</v>
      </c>
    </row>
    <row r="319" spans="4:13" x14ac:dyDescent="0.3">
      <c r="D319">
        <v>17884</v>
      </c>
      <c r="E319">
        <v>139</v>
      </c>
      <c r="L319">
        <v>24788</v>
      </c>
      <c r="M319">
        <v>3</v>
      </c>
    </row>
    <row r="320" spans="4:13" x14ac:dyDescent="0.3">
      <c r="D320">
        <v>17942</v>
      </c>
      <c r="E320">
        <v>119</v>
      </c>
      <c r="L320">
        <v>24955</v>
      </c>
      <c r="M320">
        <v>3</v>
      </c>
    </row>
    <row r="321" spans="4:13" x14ac:dyDescent="0.3">
      <c r="D321">
        <v>18000</v>
      </c>
      <c r="E321">
        <v>126</v>
      </c>
      <c r="L321">
        <v>25121</v>
      </c>
      <c r="M321">
        <v>2</v>
      </c>
    </row>
    <row r="322" spans="4:13" x14ac:dyDescent="0.3">
      <c r="D322">
        <v>18056</v>
      </c>
      <c r="E322">
        <v>130</v>
      </c>
      <c r="L322">
        <v>25288</v>
      </c>
      <c r="M322">
        <v>2</v>
      </c>
    </row>
    <row r="323" spans="4:13" x14ac:dyDescent="0.3">
      <c r="D323">
        <v>18113</v>
      </c>
      <c r="E323">
        <v>142</v>
      </c>
      <c r="L323">
        <v>25455</v>
      </c>
      <c r="M323">
        <v>2</v>
      </c>
    </row>
    <row r="324" spans="4:13" x14ac:dyDescent="0.3">
      <c r="D324">
        <v>18166</v>
      </c>
      <c r="E324">
        <v>123</v>
      </c>
      <c r="L324">
        <v>25621</v>
      </c>
      <c r="M324">
        <v>3</v>
      </c>
    </row>
    <row r="325" spans="4:13" x14ac:dyDescent="0.3">
      <c r="D325">
        <v>18224</v>
      </c>
      <c r="E325">
        <v>135</v>
      </c>
      <c r="L325">
        <v>25788</v>
      </c>
      <c r="M325">
        <v>2</v>
      </c>
    </row>
    <row r="326" spans="4:13" x14ac:dyDescent="0.3">
      <c r="D326">
        <v>18282</v>
      </c>
      <c r="E326">
        <v>127</v>
      </c>
      <c r="L326">
        <v>25955</v>
      </c>
      <c r="M326">
        <v>2</v>
      </c>
    </row>
    <row r="327" spans="4:13" x14ac:dyDescent="0.3">
      <c r="D327">
        <v>18338</v>
      </c>
      <c r="E327">
        <v>120</v>
      </c>
      <c r="L327">
        <v>26121</v>
      </c>
      <c r="M327">
        <v>2</v>
      </c>
    </row>
    <row r="328" spans="4:13" x14ac:dyDescent="0.3">
      <c r="D328">
        <v>18398</v>
      </c>
      <c r="E328">
        <v>137</v>
      </c>
      <c r="L328">
        <v>26288</v>
      </c>
      <c r="M328">
        <v>2</v>
      </c>
    </row>
    <row r="329" spans="4:13" x14ac:dyDescent="0.3">
      <c r="D329">
        <v>18455</v>
      </c>
      <c r="E329">
        <v>136</v>
      </c>
      <c r="L329">
        <v>26455</v>
      </c>
      <c r="M329">
        <v>2</v>
      </c>
    </row>
    <row r="330" spans="4:13" x14ac:dyDescent="0.3">
      <c r="D330">
        <v>18514</v>
      </c>
      <c r="E330">
        <v>132</v>
      </c>
      <c r="L330">
        <v>26621</v>
      </c>
      <c r="M330">
        <v>2</v>
      </c>
    </row>
    <row r="331" spans="4:13" x14ac:dyDescent="0.3">
      <c r="D331">
        <v>18571</v>
      </c>
      <c r="E331">
        <v>122</v>
      </c>
      <c r="L331">
        <v>26788</v>
      </c>
      <c r="M331">
        <v>2</v>
      </c>
    </row>
    <row r="332" spans="4:13" x14ac:dyDescent="0.3">
      <c r="D332">
        <v>18630</v>
      </c>
      <c r="E332">
        <v>130</v>
      </c>
      <c r="L332">
        <v>26955</v>
      </c>
      <c r="M332">
        <v>2</v>
      </c>
    </row>
    <row r="333" spans="4:13" x14ac:dyDescent="0.3">
      <c r="D333">
        <v>18687</v>
      </c>
      <c r="E333">
        <v>132</v>
      </c>
      <c r="L333">
        <v>27121</v>
      </c>
      <c r="M333">
        <v>2</v>
      </c>
    </row>
    <row r="334" spans="4:13" x14ac:dyDescent="0.3">
      <c r="D334">
        <v>18745</v>
      </c>
      <c r="E334">
        <v>108</v>
      </c>
      <c r="L334">
        <v>27288</v>
      </c>
      <c r="M334">
        <v>2</v>
      </c>
    </row>
    <row r="335" spans="4:13" x14ac:dyDescent="0.3">
      <c r="D335">
        <v>18805</v>
      </c>
      <c r="E335">
        <v>130</v>
      </c>
      <c r="L335">
        <v>27455</v>
      </c>
      <c r="M335">
        <v>2</v>
      </c>
    </row>
    <row r="336" spans="4:13" x14ac:dyDescent="0.3">
      <c r="D336">
        <v>18862</v>
      </c>
      <c r="E336">
        <v>121</v>
      </c>
      <c r="L336">
        <v>27621</v>
      </c>
      <c r="M336">
        <v>2</v>
      </c>
    </row>
    <row r="337" spans="4:14" x14ac:dyDescent="0.3">
      <c r="D337">
        <v>18921</v>
      </c>
      <c r="E337">
        <v>133</v>
      </c>
      <c r="L337">
        <v>27788</v>
      </c>
      <c r="M337">
        <v>2</v>
      </c>
    </row>
    <row r="338" spans="4:14" x14ac:dyDescent="0.3">
      <c r="D338">
        <v>18980</v>
      </c>
      <c r="E338">
        <v>113</v>
      </c>
      <c r="L338">
        <v>27955</v>
      </c>
      <c r="M338">
        <v>2</v>
      </c>
    </row>
    <row r="339" spans="4:14" x14ac:dyDescent="0.3">
      <c r="D339">
        <v>19037</v>
      </c>
      <c r="E339">
        <v>121</v>
      </c>
      <c r="L339">
        <v>28121</v>
      </c>
      <c r="M339">
        <v>2</v>
      </c>
    </row>
    <row r="340" spans="4:14" x14ac:dyDescent="0.3">
      <c r="D340">
        <v>19095</v>
      </c>
      <c r="E340">
        <v>130</v>
      </c>
      <c r="L340">
        <v>28288</v>
      </c>
      <c r="M340">
        <v>2</v>
      </c>
    </row>
    <row r="341" spans="4:14" x14ac:dyDescent="0.3">
      <c r="D341">
        <v>19154</v>
      </c>
      <c r="E341">
        <v>133</v>
      </c>
      <c r="L341">
        <v>28455</v>
      </c>
      <c r="M341">
        <v>2</v>
      </c>
    </row>
    <row r="342" spans="4:14" x14ac:dyDescent="0.3">
      <c r="D342">
        <v>19213</v>
      </c>
      <c r="E342">
        <v>116</v>
      </c>
      <c r="L342">
        <v>28621</v>
      </c>
      <c r="M342">
        <v>2</v>
      </c>
    </row>
    <row r="343" spans="4:14" x14ac:dyDescent="0.3">
      <c r="D343">
        <v>19271</v>
      </c>
      <c r="E343">
        <v>128</v>
      </c>
      <c r="L343">
        <v>28788</v>
      </c>
      <c r="M343">
        <v>2</v>
      </c>
    </row>
    <row r="344" spans="4:14" x14ac:dyDescent="0.3">
      <c r="D344">
        <v>19327</v>
      </c>
      <c r="E344">
        <v>95</v>
      </c>
      <c r="L344">
        <v>28955</v>
      </c>
      <c r="M344">
        <v>2</v>
      </c>
    </row>
    <row r="345" spans="4:14" x14ac:dyDescent="0.3">
      <c r="D345">
        <v>19389</v>
      </c>
      <c r="E345">
        <v>124</v>
      </c>
      <c r="L345">
        <v>29122</v>
      </c>
      <c r="M345">
        <v>2</v>
      </c>
    </row>
    <row r="346" spans="4:14" x14ac:dyDescent="0.3">
      <c r="D346">
        <v>19448</v>
      </c>
      <c r="E346">
        <v>95</v>
      </c>
      <c r="L346">
        <v>29288</v>
      </c>
      <c r="M346">
        <v>2</v>
      </c>
    </row>
    <row r="347" spans="4:14" x14ac:dyDescent="0.3">
      <c r="D347">
        <v>19506</v>
      </c>
      <c r="E347">
        <v>125</v>
      </c>
      <c r="L347">
        <v>29455</v>
      </c>
      <c r="M347">
        <v>2</v>
      </c>
    </row>
    <row r="348" spans="4:14" x14ac:dyDescent="0.3">
      <c r="D348">
        <v>19563</v>
      </c>
      <c r="E348">
        <v>131</v>
      </c>
      <c r="L348">
        <v>29622</v>
      </c>
      <c r="M348">
        <v>2</v>
      </c>
    </row>
    <row r="349" spans="4:14" x14ac:dyDescent="0.3">
      <c r="D349">
        <v>19621</v>
      </c>
      <c r="E349">
        <v>129</v>
      </c>
      <c r="L349">
        <v>29788</v>
      </c>
      <c r="M349">
        <v>2</v>
      </c>
    </row>
    <row r="350" spans="4:14" x14ac:dyDescent="0.3">
      <c r="D350">
        <v>19682</v>
      </c>
      <c r="E350">
        <v>115</v>
      </c>
      <c r="L350">
        <v>29955</v>
      </c>
      <c r="M350">
        <v>2</v>
      </c>
      <c r="N350" t="s">
        <v>0</v>
      </c>
    </row>
    <row r="351" spans="4:14" x14ac:dyDescent="0.3">
      <c r="D351">
        <v>19740</v>
      </c>
      <c r="E351">
        <v>132</v>
      </c>
      <c r="L351">
        <v>29876</v>
      </c>
      <c r="M351">
        <v>2</v>
      </c>
    </row>
    <row r="352" spans="4:14" x14ac:dyDescent="0.3">
      <c r="D352">
        <v>19800</v>
      </c>
      <c r="E352">
        <v>135</v>
      </c>
      <c r="L352">
        <v>29709</v>
      </c>
      <c r="M352">
        <v>2</v>
      </c>
    </row>
    <row r="353" spans="4:13" x14ac:dyDescent="0.3">
      <c r="D353">
        <v>19859</v>
      </c>
      <c r="E353">
        <v>119</v>
      </c>
      <c r="L353">
        <v>29543</v>
      </c>
      <c r="M353">
        <v>2</v>
      </c>
    </row>
    <row r="354" spans="4:13" x14ac:dyDescent="0.3">
      <c r="D354">
        <v>19917</v>
      </c>
      <c r="E354">
        <v>128</v>
      </c>
      <c r="L354">
        <v>29376</v>
      </c>
      <c r="M354">
        <v>2</v>
      </c>
    </row>
    <row r="355" spans="4:13" x14ac:dyDescent="0.3">
      <c r="D355">
        <v>19978</v>
      </c>
      <c r="E355">
        <v>113</v>
      </c>
      <c r="L355">
        <v>29209</v>
      </c>
      <c r="M355">
        <v>2</v>
      </c>
    </row>
    <row r="356" spans="4:13" x14ac:dyDescent="0.3">
      <c r="D356">
        <v>20035</v>
      </c>
      <c r="E356">
        <v>112</v>
      </c>
      <c r="L356">
        <v>29043</v>
      </c>
      <c r="M356">
        <v>2</v>
      </c>
    </row>
    <row r="357" spans="4:13" x14ac:dyDescent="0.3">
      <c r="D357">
        <v>20094</v>
      </c>
      <c r="E357">
        <v>132</v>
      </c>
      <c r="L357">
        <v>28876</v>
      </c>
      <c r="M357">
        <v>2</v>
      </c>
    </row>
    <row r="358" spans="4:13" x14ac:dyDescent="0.3">
      <c r="D358">
        <v>20154</v>
      </c>
      <c r="E358">
        <v>133</v>
      </c>
      <c r="L358">
        <v>28709</v>
      </c>
      <c r="M358">
        <v>2</v>
      </c>
    </row>
    <row r="359" spans="4:13" x14ac:dyDescent="0.3">
      <c r="D359">
        <v>20214</v>
      </c>
      <c r="E359">
        <v>105</v>
      </c>
      <c r="L359">
        <v>28543</v>
      </c>
      <c r="M359">
        <v>2</v>
      </c>
    </row>
    <row r="360" spans="4:13" x14ac:dyDescent="0.3">
      <c r="D360">
        <v>20271</v>
      </c>
      <c r="E360">
        <v>134</v>
      </c>
      <c r="L360">
        <v>28376</v>
      </c>
      <c r="M360">
        <v>2</v>
      </c>
    </row>
    <row r="361" spans="4:13" x14ac:dyDescent="0.3">
      <c r="D361">
        <v>20325</v>
      </c>
      <c r="E361">
        <v>126</v>
      </c>
      <c r="L361">
        <v>28209</v>
      </c>
      <c r="M361">
        <v>2</v>
      </c>
    </row>
    <row r="362" spans="4:13" x14ac:dyDescent="0.3">
      <c r="D362">
        <v>20385</v>
      </c>
      <c r="E362">
        <v>114</v>
      </c>
      <c r="L362">
        <v>28043</v>
      </c>
      <c r="M362">
        <v>2</v>
      </c>
    </row>
    <row r="363" spans="4:13" x14ac:dyDescent="0.3">
      <c r="D363">
        <v>20441</v>
      </c>
      <c r="E363">
        <v>126</v>
      </c>
      <c r="L363">
        <v>27876</v>
      </c>
      <c r="M363">
        <v>2</v>
      </c>
    </row>
    <row r="364" spans="4:13" x14ac:dyDescent="0.3">
      <c r="D364">
        <v>20494</v>
      </c>
      <c r="E364">
        <v>107</v>
      </c>
      <c r="L364">
        <v>27709</v>
      </c>
      <c r="M364">
        <v>2</v>
      </c>
    </row>
    <row r="365" spans="4:13" x14ac:dyDescent="0.3">
      <c r="D365">
        <v>20551</v>
      </c>
      <c r="E365">
        <v>112</v>
      </c>
      <c r="L365">
        <v>27543</v>
      </c>
      <c r="M365">
        <v>2</v>
      </c>
    </row>
    <row r="366" spans="4:13" x14ac:dyDescent="0.3">
      <c r="D366">
        <v>20610</v>
      </c>
      <c r="E366">
        <v>128</v>
      </c>
      <c r="L366">
        <v>27376</v>
      </c>
      <c r="M366">
        <v>2</v>
      </c>
    </row>
    <row r="367" spans="4:13" x14ac:dyDescent="0.3">
      <c r="D367">
        <v>20668</v>
      </c>
      <c r="E367">
        <v>116</v>
      </c>
      <c r="L367">
        <v>27209</v>
      </c>
      <c r="M367">
        <v>2</v>
      </c>
    </row>
    <row r="368" spans="4:13" x14ac:dyDescent="0.3">
      <c r="D368">
        <v>20724</v>
      </c>
      <c r="E368">
        <v>115</v>
      </c>
      <c r="L368">
        <v>27043</v>
      </c>
      <c r="M368">
        <v>2</v>
      </c>
    </row>
    <row r="369" spans="4:13" x14ac:dyDescent="0.3">
      <c r="D369">
        <v>20783</v>
      </c>
      <c r="E369">
        <v>116</v>
      </c>
      <c r="L369">
        <v>26876</v>
      </c>
      <c r="M369">
        <v>2</v>
      </c>
    </row>
    <row r="370" spans="4:13" x14ac:dyDescent="0.3">
      <c r="D370">
        <v>20840</v>
      </c>
      <c r="E370">
        <v>134</v>
      </c>
      <c r="L370">
        <v>26709</v>
      </c>
      <c r="M370">
        <v>2</v>
      </c>
    </row>
    <row r="371" spans="4:13" x14ac:dyDescent="0.3">
      <c r="D371">
        <v>20900</v>
      </c>
      <c r="E371">
        <v>113</v>
      </c>
      <c r="L371">
        <v>26543</v>
      </c>
      <c r="M371">
        <v>2</v>
      </c>
    </row>
    <row r="372" spans="4:13" x14ac:dyDescent="0.3">
      <c r="D372">
        <v>20958</v>
      </c>
      <c r="E372">
        <v>115</v>
      </c>
      <c r="L372">
        <v>26376</v>
      </c>
      <c r="M372">
        <v>2</v>
      </c>
    </row>
    <row r="373" spans="4:13" x14ac:dyDescent="0.3">
      <c r="D373">
        <v>21016</v>
      </c>
      <c r="E373">
        <v>141</v>
      </c>
      <c r="L373">
        <v>26209</v>
      </c>
      <c r="M373">
        <v>2</v>
      </c>
    </row>
    <row r="374" spans="4:13" x14ac:dyDescent="0.3">
      <c r="D374">
        <v>21072</v>
      </c>
      <c r="E374">
        <v>136</v>
      </c>
      <c r="L374">
        <v>26043</v>
      </c>
      <c r="M374">
        <v>2</v>
      </c>
    </row>
    <row r="375" spans="4:13" x14ac:dyDescent="0.3">
      <c r="D375">
        <v>21131</v>
      </c>
      <c r="E375">
        <v>107</v>
      </c>
      <c r="L375">
        <v>25876</v>
      </c>
      <c r="M375">
        <v>2</v>
      </c>
    </row>
    <row r="376" spans="4:13" x14ac:dyDescent="0.3">
      <c r="D376">
        <v>21186</v>
      </c>
      <c r="E376">
        <v>122</v>
      </c>
      <c r="L376">
        <v>25709</v>
      </c>
      <c r="M376">
        <v>2</v>
      </c>
    </row>
    <row r="377" spans="4:13" x14ac:dyDescent="0.3">
      <c r="D377">
        <v>21243</v>
      </c>
      <c r="E377">
        <v>106</v>
      </c>
      <c r="L377">
        <v>25543</v>
      </c>
      <c r="M377">
        <v>2</v>
      </c>
    </row>
    <row r="378" spans="4:13" x14ac:dyDescent="0.3">
      <c r="D378">
        <v>21301</v>
      </c>
      <c r="E378">
        <v>125</v>
      </c>
      <c r="L378">
        <v>25376</v>
      </c>
      <c r="M378">
        <v>2</v>
      </c>
    </row>
    <row r="379" spans="4:13" x14ac:dyDescent="0.3">
      <c r="D379">
        <v>21357</v>
      </c>
      <c r="E379">
        <v>134</v>
      </c>
      <c r="L379">
        <v>25209</v>
      </c>
      <c r="M379">
        <v>2</v>
      </c>
    </row>
    <row r="380" spans="4:13" x14ac:dyDescent="0.3">
      <c r="D380">
        <v>21418</v>
      </c>
      <c r="E380">
        <v>115</v>
      </c>
      <c r="L380">
        <v>25043</v>
      </c>
      <c r="M380">
        <v>2</v>
      </c>
    </row>
    <row r="381" spans="4:13" x14ac:dyDescent="0.3">
      <c r="D381">
        <v>21478</v>
      </c>
      <c r="E381">
        <v>142</v>
      </c>
      <c r="L381">
        <v>24876</v>
      </c>
      <c r="M381">
        <v>3</v>
      </c>
    </row>
    <row r="382" spans="4:13" x14ac:dyDescent="0.3">
      <c r="D382">
        <v>21535</v>
      </c>
      <c r="E382">
        <v>128</v>
      </c>
      <c r="L382">
        <v>24709</v>
      </c>
      <c r="M382">
        <v>2</v>
      </c>
    </row>
    <row r="383" spans="4:13" x14ac:dyDescent="0.3">
      <c r="D383">
        <v>21591</v>
      </c>
      <c r="E383">
        <v>130</v>
      </c>
      <c r="L383">
        <v>24543</v>
      </c>
      <c r="M383">
        <v>2</v>
      </c>
    </row>
    <row r="384" spans="4:13" x14ac:dyDescent="0.3">
      <c r="D384">
        <v>21651</v>
      </c>
      <c r="E384">
        <v>111</v>
      </c>
      <c r="L384">
        <v>24376</v>
      </c>
      <c r="M384">
        <v>2</v>
      </c>
    </row>
    <row r="385" spans="4:13" x14ac:dyDescent="0.3">
      <c r="D385">
        <v>21710</v>
      </c>
      <c r="E385">
        <v>137</v>
      </c>
      <c r="L385">
        <v>24209</v>
      </c>
      <c r="M385">
        <v>3</v>
      </c>
    </row>
    <row r="386" spans="4:13" x14ac:dyDescent="0.3">
      <c r="D386">
        <v>21765</v>
      </c>
      <c r="E386">
        <v>130</v>
      </c>
      <c r="L386">
        <v>24043</v>
      </c>
      <c r="M386">
        <v>3</v>
      </c>
    </row>
    <row r="387" spans="4:13" x14ac:dyDescent="0.3">
      <c r="D387">
        <v>21821</v>
      </c>
      <c r="E387">
        <v>137</v>
      </c>
      <c r="L387">
        <v>23876</v>
      </c>
      <c r="M387">
        <v>2</v>
      </c>
    </row>
    <row r="388" spans="4:13" x14ac:dyDescent="0.3">
      <c r="D388">
        <v>21878</v>
      </c>
      <c r="E388">
        <v>108</v>
      </c>
      <c r="L388">
        <v>23709</v>
      </c>
      <c r="M388">
        <v>3</v>
      </c>
    </row>
    <row r="389" spans="4:13" x14ac:dyDescent="0.3">
      <c r="D389">
        <v>21933</v>
      </c>
      <c r="E389">
        <v>109</v>
      </c>
      <c r="L389">
        <v>23543</v>
      </c>
      <c r="M389">
        <v>3</v>
      </c>
    </row>
    <row r="390" spans="4:13" x14ac:dyDescent="0.3">
      <c r="D390">
        <v>21991</v>
      </c>
      <c r="E390">
        <v>135</v>
      </c>
      <c r="L390">
        <v>23376</v>
      </c>
      <c r="M390">
        <v>3</v>
      </c>
    </row>
    <row r="391" spans="4:13" x14ac:dyDescent="0.3">
      <c r="D391">
        <v>22046</v>
      </c>
      <c r="E391">
        <v>143</v>
      </c>
      <c r="L391">
        <v>23209</v>
      </c>
      <c r="M391">
        <v>3</v>
      </c>
    </row>
    <row r="392" spans="4:13" x14ac:dyDescent="0.3">
      <c r="D392">
        <v>22104</v>
      </c>
      <c r="E392">
        <v>139</v>
      </c>
      <c r="L392">
        <v>23043</v>
      </c>
      <c r="M392">
        <v>3</v>
      </c>
    </row>
    <row r="393" spans="4:13" x14ac:dyDescent="0.3">
      <c r="D393">
        <v>22160</v>
      </c>
      <c r="E393">
        <v>142</v>
      </c>
      <c r="L393">
        <v>22876</v>
      </c>
      <c r="M393">
        <v>3</v>
      </c>
    </row>
    <row r="394" spans="4:13" x14ac:dyDescent="0.3">
      <c r="D394">
        <v>22217</v>
      </c>
      <c r="E394">
        <v>135</v>
      </c>
      <c r="L394">
        <v>22709</v>
      </c>
      <c r="M394">
        <v>3</v>
      </c>
    </row>
    <row r="395" spans="4:13" x14ac:dyDescent="0.3">
      <c r="D395">
        <v>22277</v>
      </c>
      <c r="E395">
        <v>106</v>
      </c>
      <c r="L395">
        <v>22543</v>
      </c>
      <c r="M395">
        <v>3</v>
      </c>
    </row>
    <row r="396" spans="4:13" x14ac:dyDescent="0.3">
      <c r="D396">
        <v>22333</v>
      </c>
      <c r="E396">
        <v>122</v>
      </c>
      <c r="L396">
        <v>22376</v>
      </c>
      <c r="M396">
        <v>3</v>
      </c>
    </row>
    <row r="397" spans="4:13" x14ac:dyDescent="0.3">
      <c r="D397">
        <v>22392</v>
      </c>
      <c r="E397">
        <v>140</v>
      </c>
      <c r="L397">
        <v>22210</v>
      </c>
      <c r="M397">
        <v>3</v>
      </c>
    </row>
    <row r="398" spans="4:13" x14ac:dyDescent="0.3">
      <c r="D398">
        <v>22447</v>
      </c>
      <c r="E398">
        <v>134</v>
      </c>
      <c r="L398">
        <v>22043</v>
      </c>
      <c r="M398">
        <v>3</v>
      </c>
    </row>
    <row r="399" spans="4:13" x14ac:dyDescent="0.3">
      <c r="D399">
        <v>22503</v>
      </c>
      <c r="E399">
        <v>121</v>
      </c>
      <c r="L399">
        <v>21876</v>
      </c>
      <c r="M399">
        <v>3</v>
      </c>
    </row>
    <row r="400" spans="4:13" x14ac:dyDescent="0.3">
      <c r="D400">
        <v>22562</v>
      </c>
      <c r="E400">
        <v>107</v>
      </c>
      <c r="L400">
        <v>21710</v>
      </c>
      <c r="M400">
        <v>3</v>
      </c>
    </row>
    <row r="401" spans="4:13" x14ac:dyDescent="0.3">
      <c r="D401">
        <v>22619</v>
      </c>
      <c r="E401">
        <v>82</v>
      </c>
      <c r="L401">
        <v>21543</v>
      </c>
      <c r="M401">
        <v>3</v>
      </c>
    </row>
    <row r="402" spans="4:13" x14ac:dyDescent="0.3">
      <c r="D402">
        <v>22679</v>
      </c>
      <c r="E402">
        <v>93</v>
      </c>
      <c r="L402">
        <v>21376</v>
      </c>
      <c r="M402">
        <v>3</v>
      </c>
    </row>
    <row r="403" spans="4:13" x14ac:dyDescent="0.3">
      <c r="D403">
        <v>22737</v>
      </c>
      <c r="E403">
        <v>109</v>
      </c>
      <c r="L403">
        <v>21210</v>
      </c>
      <c r="M403">
        <v>3</v>
      </c>
    </row>
    <row r="404" spans="4:13" x14ac:dyDescent="0.3">
      <c r="D404">
        <v>22794</v>
      </c>
      <c r="E404">
        <v>126</v>
      </c>
      <c r="L404">
        <v>21043</v>
      </c>
      <c r="M404">
        <v>3</v>
      </c>
    </row>
    <row r="405" spans="4:13" x14ac:dyDescent="0.3">
      <c r="D405">
        <v>22850</v>
      </c>
      <c r="E405">
        <v>139</v>
      </c>
      <c r="L405">
        <v>20876</v>
      </c>
      <c r="M405">
        <v>3</v>
      </c>
    </row>
    <row r="406" spans="4:13" x14ac:dyDescent="0.3">
      <c r="D406">
        <v>22907</v>
      </c>
      <c r="E406">
        <v>107</v>
      </c>
      <c r="L406">
        <v>20710</v>
      </c>
      <c r="M406">
        <v>3</v>
      </c>
    </row>
    <row r="407" spans="4:13" x14ac:dyDescent="0.3">
      <c r="D407">
        <v>22963</v>
      </c>
      <c r="E407">
        <v>116</v>
      </c>
      <c r="L407">
        <v>20545</v>
      </c>
      <c r="M407">
        <v>3</v>
      </c>
    </row>
    <row r="408" spans="4:13" x14ac:dyDescent="0.3">
      <c r="D408">
        <v>23021</v>
      </c>
      <c r="E408">
        <v>136</v>
      </c>
      <c r="L408">
        <v>20379</v>
      </c>
      <c r="M408">
        <v>3</v>
      </c>
    </row>
    <row r="409" spans="4:13" x14ac:dyDescent="0.3">
      <c r="D409">
        <v>23076</v>
      </c>
      <c r="E409">
        <v>134</v>
      </c>
      <c r="L409">
        <v>20212</v>
      </c>
      <c r="M409">
        <v>3</v>
      </c>
    </row>
    <row r="410" spans="4:13" x14ac:dyDescent="0.3">
      <c r="D410">
        <v>23131</v>
      </c>
      <c r="E410">
        <v>107</v>
      </c>
      <c r="L410">
        <v>20045</v>
      </c>
      <c r="M410">
        <v>3</v>
      </c>
    </row>
    <row r="411" spans="4:13" x14ac:dyDescent="0.3">
      <c r="D411">
        <v>23190</v>
      </c>
      <c r="E411">
        <v>117</v>
      </c>
      <c r="L411">
        <v>19879</v>
      </c>
      <c r="M411">
        <v>3</v>
      </c>
    </row>
    <row r="412" spans="4:13" x14ac:dyDescent="0.3">
      <c r="D412">
        <v>23239</v>
      </c>
      <c r="E412">
        <v>75</v>
      </c>
      <c r="L412">
        <v>19717</v>
      </c>
      <c r="M412">
        <v>3</v>
      </c>
    </row>
    <row r="413" spans="4:13" x14ac:dyDescent="0.3">
      <c r="D413">
        <v>23303</v>
      </c>
      <c r="E413">
        <v>121</v>
      </c>
      <c r="L413">
        <v>19552</v>
      </c>
      <c r="M413">
        <v>3</v>
      </c>
    </row>
    <row r="414" spans="4:13" x14ac:dyDescent="0.3">
      <c r="D414">
        <v>23362</v>
      </c>
      <c r="E414">
        <v>93</v>
      </c>
      <c r="L414">
        <v>19388</v>
      </c>
      <c r="M414">
        <v>3</v>
      </c>
    </row>
    <row r="415" spans="4:13" x14ac:dyDescent="0.3">
      <c r="D415">
        <v>23418</v>
      </c>
      <c r="E415">
        <v>111</v>
      </c>
      <c r="L415">
        <v>19228</v>
      </c>
      <c r="M415">
        <v>3</v>
      </c>
    </row>
    <row r="416" spans="4:13" x14ac:dyDescent="0.3">
      <c r="D416">
        <v>23472</v>
      </c>
      <c r="E416">
        <v>123</v>
      </c>
      <c r="L416">
        <v>19066</v>
      </c>
      <c r="M416">
        <v>3</v>
      </c>
    </row>
    <row r="417" spans="4:13" x14ac:dyDescent="0.3">
      <c r="D417">
        <v>23527</v>
      </c>
      <c r="E417">
        <v>119</v>
      </c>
      <c r="L417">
        <v>18916</v>
      </c>
      <c r="M417">
        <v>3</v>
      </c>
    </row>
    <row r="418" spans="4:13" x14ac:dyDescent="0.3">
      <c r="D418">
        <v>23583</v>
      </c>
      <c r="E418">
        <v>139</v>
      </c>
      <c r="L418">
        <v>18766</v>
      </c>
      <c r="M418">
        <v>3</v>
      </c>
    </row>
    <row r="419" spans="4:13" x14ac:dyDescent="0.3">
      <c r="D419">
        <v>23640</v>
      </c>
      <c r="E419">
        <v>101</v>
      </c>
      <c r="L419">
        <v>18618</v>
      </c>
      <c r="M419">
        <v>3</v>
      </c>
    </row>
    <row r="420" spans="4:13" x14ac:dyDescent="0.3">
      <c r="D420">
        <v>23695</v>
      </c>
      <c r="E420">
        <v>104</v>
      </c>
      <c r="L420">
        <v>18459</v>
      </c>
      <c r="M420">
        <v>3</v>
      </c>
    </row>
    <row r="421" spans="4:13" x14ac:dyDescent="0.3">
      <c r="D421">
        <v>23749</v>
      </c>
      <c r="E421">
        <v>109</v>
      </c>
      <c r="L421">
        <v>18300</v>
      </c>
      <c r="M421">
        <v>3</v>
      </c>
    </row>
    <row r="422" spans="4:13" x14ac:dyDescent="0.3">
      <c r="D422">
        <v>23806</v>
      </c>
      <c r="E422">
        <v>134</v>
      </c>
      <c r="L422">
        <v>18156</v>
      </c>
      <c r="M422">
        <v>3</v>
      </c>
    </row>
    <row r="423" spans="4:13" x14ac:dyDescent="0.3">
      <c r="D423">
        <v>23862</v>
      </c>
      <c r="E423">
        <v>92</v>
      </c>
      <c r="L423">
        <v>18010</v>
      </c>
      <c r="M423">
        <v>3</v>
      </c>
    </row>
    <row r="424" spans="4:13" x14ac:dyDescent="0.3">
      <c r="D424">
        <v>23925</v>
      </c>
      <c r="E424">
        <v>131</v>
      </c>
      <c r="L424">
        <v>17854</v>
      </c>
      <c r="M424">
        <v>3</v>
      </c>
    </row>
    <row r="425" spans="4:13" x14ac:dyDescent="0.3">
      <c r="D425">
        <v>23981</v>
      </c>
      <c r="E425">
        <v>134</v>
      </c>
      <c r="L425">
        <v>17701</v>
      </c>
      <c r="M425">
        <v>3</v>
      </c>
    </row>
    <row r="426" spans="4:13" x14ac:dyDescent="0.3">
      <c r="D426">
        <v>24040</v>
      </c>
      <c r="E426">
        <v>103</v>
      </c>
      <c r="L426">
        <v>17548</v>
      </c>
      <c r="M426">
        <v>3</v>
      </c>
    </row>
    <row r="427" spans="4:13" x14ac:dyDescent="0.3">
      <c r="D427">
        <v>24095</v>
      </c>
      <c r="E427">
        <v>107</v>
      </c>
      <c r="L427">
        <v>17400</v>
      </c>
      <c r="M427">
        <v>3</v>
      </c>
    </row>
    <row r="428" spans="4:13" x14ac:dyDescent="0.3">
      <c r="D428">
        <v>24153</v>
      </c>
      <c r="E428">
        <v>131</v>
      </c>
      <c r="L428">
        <v>17246</v>
      </c>
      <c r="M428">
        <v>4</v>
      </c>
    </row>
    <row r="429" spans="4:13" x14ac:dyDescent="0.3">
      <c r="D429">
        <v>24213</v>
      </c>
      <c r="E429">
        <v>105</v>
      </c>
      <c r="L429">
        <v>17108</v>
      </c>
      <c r="M429">
        <v>4</v>
      </c>
    </row>
    <row r="430" spans="4:13" x14ac:dyDescent="0.3">
      <c r="D430">
        <v>24271</v>
      </c>
      <c r="E430">
        <v>124</v>
      </c>
      <c r="L430">
        <v>16971</v>
      </c>
      <c r="M430">
        <v>4</v>
      </c>
    </row>
    <row r="431" spans="4:13" x14ac:dyDescent="0.3">
      <c r="D431">
        <v>24330</v>
      </c>
      <c r="E431">
        <v>116</v>
      </c>
      <c r="L431">
        <v>16829</v>
      </c>
      <c r="M431">
        <v>4</v>
      </c>
    </row>
    <row r="432" spans="4:13" x14ac:dyDescent="0.3">
      <c r="D432">
        <v>24386</v>
      </c>
      <c r="E432">
        <v>105</v>
      </c>
      <c r="L432">
        <v>16687</v>
      </c>
      <c r="M432">
        <v>3</v>
      </c>
    </row>
    <row r="433" spans="4:13" x14ac:dyDescent="0.3">
      <c r="D433">
        <v>24444</v>
      </c>
      <c r="E433">
        <v>139</v>
      </c>
      <c r="L433">
        <v>16540</v>
      </c>
      <c r="M433">
        <v>4</v>
      </c>
    </row>
    <row r="434" spans="4:13" x14ac:dyDescent="0.3">
      <c r="D434">
        <v>24500</v>
      </c>
      <c r="E434">
        <v>137</v>
      </c>
      <c r="L434">
        <v>16401</v>
      </c>
      <c r="M434">
        <v>3</v>
      </c>
    </row>
    <row r="435" spans="4:13" x14ac:dyDescent="0.3">
      <c r="D435">
        <v>24557</v>
      </c>
      <c r="E435">
        <v>105</v>
      </c>
      <c r="L435">
        <v>16255</v>
      </c>
      <c r="M435">
        <v>4</v>
      </c>
    </row>
    <row r="436" spans="4:13" x14ac:dyDescent="0.3">
      <c r="D436">
        <v>24613</v>
      </c>
      <c r="E436">
        <v>103</v>
      </c>
      <c r="L436">
        <v>16127</v>
      </c>
      <c r="M436">
        <v>4</v>
      </c>
    </row>
    <row r="437" spans="4:13" x14ac:dyDescent="0.3">
      <c r="D437">
        <v>24667</v>
      </c>
      <c r="E437">
        <v>129</v>
      </c>
      <c r="L437">
        <v>15992</v>
      </c>
      <c r="M437">
        <v>3</v>
      </c>
    </row>
    <row r="438" spans="4:13" x14ac:dyDescent="0.3">
      <c r="D438">
        <v>24722</v>
      </c>
      <c r="E438">
        <v>141</v>
      </c>
      <c r="L438">
        <v>15835</v>
      </c>
      <c r="M438">
        <v>4</v>
      </c>
    </row>
    <row r="439" spans="4:13" x14ac:dyDescent="0.3">
      <c r="D439">
        <v>24779</v>
      </c>
      <c r="E439">
        <v>131</v>
      </c>
      <c r="L439">
        <v>15694</v>
      </c>
      <c r="M439">
        <v>4</v>
      </c>
    </row>
    <row r="440" spans="4:13" x14ac:dyDescent="0.3">
      <c r="D440">
        <v>24835</v>
      </c>
      <c r="E440">
        <v>107</v>
      </c>
      <c r="L440">
        <v>15571</v>
      </c>
      <c r="M440">
        <v>4</v>
      </c>
    </row>
    <row r="441" spans="4:13" x14ac:dyDescent="0.3">
      <c r="D441">
        <v>24891</v>
      </c>
      <c r="E441">
        <v>98</v>
      </c>
      <c r="L441">
        <v>15444</v>
      </c>
      <c r="M441">
        <v>4</v>
      </c>
    </row>
    <row r="442" spans="4:13" x14ac:dyDescent="0.3">
      <c r="D442">
        <v>24948</v>
      </c>
      <c r="E442">
        <v>104</v>
      </c>
      <c r="L442">
        <v>15314</v>
      </c>
      <c r="M442">
        <v>4</v>
      </c>
    </row>
    <row r="443" spans="4:13" x14ac:dyDescent="0.3">
      <c r="D443">
        <v>25004</v>
      </c>
      <c r="E443">
        <v>131</v>
      </c>
      <c r="L443">
        <v>15185</v>
      </c>
      <c r="M443">
        <v>4</v>
      </c>
    </row>
    <row r="444" spans="4:13" x14ac:dyDescent="0.3">
      <c r="D444">
        <v>25060</v>
      </c>
      <c r="E444">
        <v>130</v>
      </c>
      <c r="L444">
        <v>15054</v>
      </c>
      <c r="M444">
        <v>4</v>
      </c>
    </row>
    <row r="445" spans="4:13" x14ac:dyDescent="0.3">
      <c r="D445">
        <v>25118</v>
      </c>
      <c r="E445">
        <v>104</v>
      </c>
      <c r="L445">
        <v>14932</v>
      </c>
      <c r="M445">
        <v>4</v>
      </c>
    </row>
    <row r="446" spans="4:13" x14ac:dyDescent="0.3">
      <c r="D446">
        <v>25175</v>
      </c>
      <c r="E446">
        <v>103</v>
      </c>
      <c r="L446">
        <v>14812</v>
      </c>
      <c r="M446">
        <v>4</v>
      </c>
    </row>
    <row r="447" spans="4:13" x14ac:dyDescent="0.3">
      <c r="D447">
        <v>25234</v>
      </c>
      <c r="E447">
        <v>133</v>
      </c>
      <c r="L447">
        <v>14690</v>
      </c>
      <c r="M447">
        <v>4</v>
      </c>
    </row>
    <row r="448" spans="4:13" x14ac:dyDescent="0.3">
      <c r="D448">
        <v>25290</v>
      </c>
      <c r="E448">
        <v>109</v>
      </c>
      <c r="L448">
        <v>14573</v>
      </c>
      <c r="M448">
        <v>4</v>
      </c>
    </row>
    <row r="449" spans="4:13" x14ac:dyDescent="0.3">
      <c r="D449">
        <v>25348</v>
      </c>
      <c r="E449">
        <v>103</v>
      </c>
      <c r="L449">
        <v>14452</v>
      </c>
      <c r="M449">
        <v>4</v>
      </c>
    </row>
    <row r="450" spans="4:13" x14ac:dyDescent="0.3">
      <c r="D450">
        <v>25403</v>
      </c>
      <c r="E450">
        <v>122</v>
      </c>
      <c r="L450">
        <v>14338</v>
      </c>
      <c r="M450">
        <v>4</v>
      </c>
    </row>
    <row r="451" spans="4:13" x14ac:dyDescent="0.3">
      <c r="D451">
        <v>25460</v>
      </c>
      <c r="E451">
        <v>136</v>
      </c>
      <c r="L451">
        <v>14222</v>
      </c>
      <c r="M451">
        <v>4</v>
      </c>
    </row>
    <row r="452" spans="4:13" x14ac:dyDescent="0.3">
      <c r="D452">
        <v>25518</v>
      </c>
      <c r="E452">
        <v>95</v>
      </c>
      <c r="L452">
        <v>14110</v>
      </c>
      <c r="M452">
        <v>4</v>
      </c>
    </row>
    <row r="453" spans="4:13" x14ac:dyDescent="0.3">
      <c r="D453">
        <v>25574</v>
      </c>
      <c r="E453">
        <v>111</v>
      </c>
      <c r="L453">
        <v>13985</v>
      </c>
      <c r="M453">
        <v>4</v>
      </c>
    </row>
    <row r="454" spans="4:13" x14ac:dyDescent="0.3">
      <c r="D454">
        <v>25629</v>
      </c>
      <c r="E454">
        <v>102</v>
      </c>
      <c r="L454">
        <v>13873</v>
      </c>
      <c r="M454">
        <v>4</v>
      </c>
    </row>
    <row r="455" spans="4:13" x14ac:dyDescent="0.3">
      <c r="D455">
        <v>25686</v>
      </c>
      <c r="E455">
        <v>137</v>
      </c>
      <c r="L455">
        <v>13759</v>
      </c>
      <c r="M455">
        <v>4</v>
      </c>
    </row>
    <row r="456" spans="4:13" x14ac:dyDescent="0.3">
      <c r="D456">
        <v>25743</v>
      </c>
      <c r="E456">
        <v>109</v>
      </c>
      <c r="L456">
        <v>13639</v>
      </c>
      <c r="M456">
        <v>4</v>
      </c>
    </row>
    <row r="457" spans="4:13" x14ac:dyDescent="0.3">
      <c r="D457">
        <v>25800</v>
      </c>
      <c r="E457">
        <v>103</v>
      </c>
      <c r="L457">
        <v>13520</v>
      </c>
      <c r="M457">
        <v>4</v>
      </c>
    </row>
    <row r="458" spans="4:13" x14ac:dyDescent="0.3">
      <c r="D458">
        <v>25854</v>
      </c>
      <c r="E458">
        <v>138</v>
      </c>
      <c r="L458">
        <v>13404</v>
      </c>
      <c r="M458">
        <v>5</v>
      </c>
    </row>
    <row r="459" spans="4:13" x14ac:dyDescent="0.3">
      <c r="D459">
        <v>25911</v>
      </c>
      <c r="E459">
        <v>138</v>
      </c>
      <c r="L459">
        <v>13296</v>
      </c>
      <c r="M459">
        <v>5</v>
      </c>
    </row>
    <row r="460" spans="4:13" x14ac:dyDescent="0.3">
      <c r="D460">
        <v>25967</v>
      </c>
      <c r="E460">
        <v>133</v>
      </c>
      <c r="L460">
        <v>13188</v>
      </c>
      <c r="M460">
        <v>5</v>
      </c>
    </row>
    <row r="461" spans="4:13" x14ac:dyDescent="0.3">
      <c r="D461">
        <v>26024</v>
      </c>
      <c r="E461">
        <v>102</v>
      </c>
      <c r="L461">
        <v>13077</v>
      </c>
      <c r="M461">
        <v>4</v>
      </c>
    </row>
    <row r="462" spans="4:13" x14ac:dyDescent="0.3">
      <c r="D462">
        <v>26078</v>
      </c>
      <c r="E462">
        <v>103</v>
      </c>
      <c r="L462">
        <v>12959</v>
      </c>
      <c r="M462">
        <v>5</v>
      </c>
    </row>
    <row r="463" spans="4:13" x14ac:dyDescent="0.3">
      <c r="D463">
        <v>26136</v>
      </c>
      <c r="E463">
        <v>142</v>
      </c>
      <c r="L463">
        <v>12852</v>
      </c>
      <c r="M463">
        <v>5</v>
      </c>
    </row>
    <row r="464" spans="4:13" x14ac:dyDescent="0.3">
      <c r="D464">
        <v>26192</v>
      </c>
      <c r="E464">
        <v>141</v>
      </c>
      <c r="L464">
        <v>12749</v>
      </c>
      <c r="M464">
        <v>5</v>
      </c>
    </row>
    <row r="465" spans="4:13" x14ac:dyDescent="0.3">
      <c r="D465">
        <v>26251</v>
      </c>
      <c r="E465">
        <v>110</v>
      </c>
      <c r="L465">
        <v>12647</v>
      </c>
      <c r="M465">
        <v>5</v>
      </c>
    </row>
    <row r="466" spans="4:13" x14ac:dyDescent="0.3">
      <c r="D466">
        <v>26306</v>
      </c>
      <c r="E466">
        <v>103</v>
      </c>
      <c r="L466">
        <v>12544</v>
      </c>
      <c r="M466">
        <v>5</v>
      </c>
    </row>
    <row r="467" spans="4:13" x14ac:dyDescent="0.3">
      <c r="D467">
        <v>26361</v>
      </c>
      <c r="E467">
        <v>99</v>
      </c>
      <c r="L467">
        <v>12438</v>
      </c>
      <c r="M467">
        <v>5</v>
      </c>
    </row>
    <row r="468" spans="4:13" x14ac:dyDescent="0.3">
      <c r="D468">
        <v>26416</v>
      </c>
      <c r="E468">
        <v>138</v>
      </c>
      <c r="L468">
        <v>12339</v>
      </c>
      <c r="M468">
        <v>5</v>
      </c>
    </row>
    <row r="469" spans="4:13" x14ac:dyDescent="0.3">
      <c r="D469">
        <v>26471</v>
      </c>
      <c r="E469">
        <v>148</v>
      </c>
      <c r="L469">
        <v>12241</v>
      </c>
      <c r="M469">
        <v>5</v>
      </c>
    </row>
    <row r="470" spans="4:13" x14ac:dyDescent="0.3">
      <c r="D470">
        <v>26528</v>
      </c>
      <c r="E470">
        <v>108</v>
      </c>
      <c r="L470">
        <v>12143</v>
      </c>
      <c r="M470">
        <v>4</v>
      </c>
    </row>
    <row r="471" spans="4:13" x14ac:dyDescent="0.3">
      <c r="D471">
        <v>26583</v>
      </c>
      <c r="E471">
        <v>103</v>
      </c>
      <c r="L471">
        <v>12021</v>
      </c>
      <c r="M471">
        <v>5</v>
      </c>
    </row>
    <row r="472" spans="4:13" x14ac:dyDescent="0.3">
      <c r="D472">
        <v>26638</v>
      </c>
      <c r="E472">
        <v>83</v>
      </c>
      <c r="L472">
        <v>11920</v>
      </c>
      <c r="M472">
        <v>5</v>
      </c>
    </row>
    <row r="473" spans="4:13" x14ac:dyDescent="0.3">
      <c r="D473">
        <v>26695</v>
      </c>
      <c r="E473">
        <v>133</v>
      </c>
      <c r="L473">
        <v>11818</v>
      </c>
      <c r="M473">
        <v>5</v>
      </c>
    </row>
    <row r="474" spans="4:13" x14ac:dyDescent="0.3">
      <c r="D474">
        <v>26753</v>
      </c>
      <c r="E474">
        <v>140</v>
      </c>
      <c r="L474">
        <v>11719</v>
      </c>
      <c r="M474">
        <v>5</v>
      </c>
    </row>
    <row r="475" spans="4:13" x14ac:dyDescent="0.3">
      <c r="D475">
        <v>26813</v>
      </c>
      <c r="E475">
        <v>101</v>
      </c>
      <c r="L475">
        <v>11609</v>
      </c>
      <c r="M475">
        <v>5</v>
      </c>
    </row>
    <row r="476" spans="4:13" x14ac:dyDescent="0.3">
      <c r="D476">
        <v>26869</v>
      </c>
      <c r="E476">
        <v>128</v>
      </c>
      <c r="L476">
        <v>11505</v>
      </c>
      <c r="M476">
        <v>5</v>
      </c>
    </row>
    <row r="477" spans="4:13" x14ac:dyDescent="0.3">
      <c r="D477">
        <v>26927</v>
      </c>
      <c r="E477">
        <v>106</v>
      </c>
      <c r="L477">
        <v>11412</v>
      </c>
      <c r="M477">
        <v>5</v>
      </c>
    </row>
    <row r="478" spans="4:13" x14ac:dyDescent="0.3">
      <c r="D478">
        <v>26984</v>
      </c>
      <c r="E478">
        <v>102</v>
      </c>
      <c r="L478">
        <v>11320</v>
      </c>
      <c r="M478">
        <v>5</v>
      </c>
    </row>
    <row r="479" spans="4:13" x14ac:dyDescent="0.3">
      <c r="D479">
        <v>27040</v>
      </c>
      <c r="E479">
        <v>101</v>
      </c>
      <c r="L479">
        <v>11228</v>
      </c>
      <c r="M479">
        <v>5</v>
      </c>
    </row>
    <row r="480" spans="4:13" x14ac:dyDescent="0.3">
      <c r="D480">
        <v>27098</v>
      </c>
      <c r="E480">
        <v>140</v>
      </c>
      <c r="L480">
        <v>11137</v>
      </c>
      <c r="M480">
        <v>5</v>
      </c>
    </row>
    <row r="481" spans="4:13" x14ac:dyDescent="0.3">
      <c r="D481">
        <v>27157</v>
      </c>
      <c r="E481">
        <v>108</v>
      </c>
      <c r="L481">
        <v>11038</v>
      </c>
      <c r="M481">
        <v>5</v>
      </c>
    </row>
    <row r="482" spans="4:13" x14ac:dyDescent="0.3">
      <c r="D482">
        <v>27212</v>
      </c>
      <c r="E482">
        <v>89</v>
      </c>
      <c r="L482">
        <v>10945</v>
      </c>
      <c r="M482">
        <v>5</v>
      </c>
    </row>
    <row r="483" spans="4:13" x14ac:dyDescent="0.3">
      <c r="D483">
        <v>27269</v>
      </c>
      <c r="E483">
        <v>95</v>
      </c>
      <c r="L483">
        <v>10850</v>
      </c>
      <c r="M483">
        <v>6</v>
      </c>
    </row>
    <row r="484" spans="4:13" x14ac:dyDescent="0.3">
      <c r="D484">
        <v>27327</v>
      </c>
      <c r="E484">
        <v>135</v>
      </c>
      <c r="L484">
        <v>10762</v>
      </c>
      <c r="M484">
        <v>5</v>
      </c>
    </row>
    <row r="485" spans="4:13" x14ac:dyDescent="0.3">
      <c r="D485">
        <v>27385</v>
      </c>
      <c r="E485">
        <v>104</v>
      </c>
      <c r="L485">
        <v>10670</v>
      </c>
      <c r="M485">
        <v>6</v>
      </c>
    </row>
    <row r="486" spans="4:13" x14ac:dyDescent="0.3">
      <c r="D486">
        <v>27440</v>
      </c>
      <c r="E486">
        <v>107</v>
      </c>
      <c r="L486">
        <v>10585</v>
      </c>
      <c r="M486">
        <v>6</v>
      </c>
    </row>
    <row r="487" spans="4:13" x14ac:dyDescent="0.3">
      <c r="D487">
        <v>27498</v>
      </c>
      <c r="E487">
        <v>132</v>
      </c>
      <c r="L487">
        <v>10499</v>
      </c>
      <c r="M487">
        <v>6</v>
      </c>
    </row>
    <row r="488" spans="4:13" x14ac:dyDescent="0.3">
      <c r="D488">
        <v>27557</v>
      </c>
      <c r="E488">
        <v>108</v>
      </c>
      <c r="L488">
        <v>10408</v>
      </c>
      <c r="M488">
        <v>6</v>
      </c>
    </row>
    <row r="489" spans="4:13" x14ac:dyDescent="0.3">
      <c r="D489">
        <v>27612</v>
      </c>
      <c r="E489">
        <v>103</v>
      </c>
      <c r="L489">
        <v>10324</v>
      </c>
      <c r="M489">
        <v>6</v>
      </c>
    </row>
    <row r="490" spans="4:13" x14ac:dyDescent="0.3">
      <c r="D490">
        <v>27667</v>
      </c>
      <c r="E490">
        <v>132</v>
      </c>
      <c r="L490">
        <v>10240</v>
      </c>
      <c r="M490">
        <v>6</v>
      </c>
    </row>
    <row r="491" spans="4:13" x14ac:dyDescent="0.3">
      <c r="D491">
        <v>27724</v>
      </c>
      <c r="E491">
        <v>124</v>
      </c>
      <c r="L491">
        <v>10158</v>
      </c>
      <c r="M491">
        <v>6</v>
      </c>
    </row>
    <row r="492" spans="4:13" x14ac:dyDescent="0.3">
      <c r="D492">
        <v>27781</v>
      </c>
      <c r="E492">
        <v>128</v>
      </c>
      <c r="L492">
        <v>10077</v>
      </c>
      <c r="M492">
        <v>6</v>
      </c>
    </row>
    <row r="493" spans="4:13" x14ac:dyDescent="0.3">
      <c r="D493">
        <v>27839</v>
      </c>
      <c r="E493">
        <v>96</v>
      </c>
      <c r="L493">
        <v>9994</v>
      </c>
      <c r="M493">
        <v>6</v>
      </c>
    </row>
    <row r="494" spans="4:13" x14ac:dyDescent="0.3">
      <c r="D494">
        <v>27898</v>
      </c>
      <c r="E494">
        <v>96</v>
      </c>
      <c r="L494">
        <v>9912</v>
      </c>
      <c r="M494">
        <v>6</v>
      </c>
    </row>
    <row r="495" spans="4:13" x14ac:dyDescent="0.3">
      <c r="D495">
        <v>27956</v>
      </c>
      <c r="E495">
        <v>141</v>
      </c>
      <c r="L495">
        <v>9832</v>
      </c>
      <c r="M495">
        <v>6</v>
      </c>
    </row>
    <row r="496" spans="4:13" x14ac:dyDescent="0.3">
      <c r="D496">
        <v>28015</v>
      </c>
      <c r="E496">
        <v>105</v>
      </c>
      <c r="L496">
        <v>9754</v>
      </c>
      <c r="M496">
        <v>6</v>
      </c>
    </row>
    <row r="497" spans="4:13" x14ac:dyDescent="0.3">
      <c r="D497">
        <v>28068</v>
      </c>
      <c r="E497">
        <v>97</v>
      </c>
      <c r="L497">
        <v>9670</v>
      </c>
      <c r="M497">
        <v>6</v>
      </c>
    </row>
    <row r="498" spans="4:13" x14ac:dyDescent="0.3">
      <c r="D498">
        <v>28128</v>
      </c>
      <c r="E498">
        <v>97</v>
      </c>
      <c r="L498">
        <v>9589</v>
      </c>
      <c r="M498">
        <v>6</v>
      </c>
    </row>
    <row r="499" spans="4:13" x14ac:dyDescent="0.3">
      <c r="D499">
        <v>28185</v>
      </c>
      <c r="E499">
        <v>99</v>
      </c>
      <c r="L499">
        <v>9508</v>
      </c>
      <c r="M499">
        <v>6</v>
      </c>
    </row>
    <row r="500" spans="4:13" x14ac:dyDescent="0.3">
      <c r="D500">
        <v>28244</v>
      </c>
      <c r="E500">
        <v>145</v>
      </c>
      <c r="L500">
        <v>9427</v>
      </c>
      <c r="M500">
        <v>6</v>
      </c>
    </row>
    <row r="501" spans="4:13" x14ac:dyDescent="0.3">
      <c r="D501">
        <v>28302</v>
      </c>
      <c r="E501">
        <v>97</v>
      </c>
      <c r="L501">
        <v>9347</v>
      </c>
      <c r="M501">
        <v>6</v>
      </c>
    </row>
    <row r="502" spans="4:13" x14ac:dyDescent="0.3">
      <c r="D502">
        <v>28361</v>
      </c>
      <c r="E502">
        <v>137</v>
      </c>
      <c r="L502">
        <v>9268</v>
      </c>
      <c r="M502">
        <v>7</v>
      </c>
    </row>
    <row r="503" spans="4:13" x14ac:dyDescent="0.3">
      <c r="D503">
        <v>28417</v>
      </c>
      <c r="E503">
        <v>134</v>
      </c>
      <c r="L503">
        <v>9193</v>
      </c>
      <c r="M503">
        <v>6</v>
      </c>
    </row>
    <row r="504" spans="4:13" x14ac:dyDescent="0.3">
      <c r="D504">
        <v>28471</v>
      </c>
      <c r="E504">
        <v>137</v>
      </c>
      <c r="L504">
        <v>9114</v>
      </c>
      <c r="M504">
        <v>7</v>
      </c>
    </row>
    <row r="505" spans="4:13" x14ac:dyDescent="0.3">
      <c r="D505">
        <v>28531</v>
      </c>
      <c r="E505">
        <v>92</v>
      </c>
      <c r="L505">
        <v>9040</v>
      </c>
      <c r="M505">
        <v>6</v>
      </c>
    </row>
    <row r="506" spans="4:13" x14ac:dyDescent="0.3">
      <c r="D506">
        <v>28589</v>
      </c>
      <c r="E506">
        <v>100</v>
      </c>
      <c r="L506">
        <v>8963</v>
      </c>
      <c r="M506">
        <v>7</v>
      </c>
    </row>
    <row r="507" spans="4:13" x14ac:dyDescent="0.3">
      <c r="D507">
        <v>28645</v>
      </c>
      <c r="E507">
        <v>141</v>
      </c>
      <c r="L507">
        <v>8889</v>
      </c>
      <c r="M507">
        <v>7</v>
      </c>
    </row>
    <row r="508" spans="4:13" x14ac:dyDescent="0.3">
      <c r="D508">
        <v>28704</v>
      </c>
      <c r="E508">
        <v>100</v>
      </c>
      <c r="L508">
        <v>8813</v>
      </c>
      <c r="M508">
        <v>7</v>
      </c>
    </row>
    <row r="509" spans="4:13" x14ac:dyDescent="0.3">
      <c r="D509">
        <v>28763</v>
      </c>
      <c r="E509">
        <v>139</v>
      </c>
      <c r="L509">
        <v>8738</v>
      </c>
      <c r="M509">
        <v>7</v>
      </c>
    </row>
    <row r="510" spans="4:13" x14ac:dyDescent="0.3">
      <c r="D510">
        <v>28820</v>
      </c>
      <c r="E510">
        <v>98</v>
      </c>
      <c r="L510">
        <v>8664</v>
      </c>
      <c r="M510">
        <v>6</v>
      </c>
    </row>
    <row r="511" spans="4:13" x14ac:dyDescent="0.3">
      <c r="D511">
        <v>28880</v>
      </c>
      <c r="E511">
        <v>96</v>
      </c>
      <c r="L511">
        <v>8585</v>
      </c>
      <c r="M511">
        <v>7</v>
      </c>
    </row>
    <row r="512" spans="4:13" x14ac:dyDescent="0.3">
      <c r="D512">
        <v>28938</v>
      </c>
      <c r="E512">
        <v>134</v>
      </c>
      <c r="L512">
        <v>8513</v>
      </c>
      <c r="M512">
        <v>6</v>
      </c>
    </row>
    <row r="513" spans="4:13" x14ac:dyDescent="0.3">
      <c r="D513">
        <v>28999</v>
      </c>
      <c r="E513">
        <v>97</v>
      </c>
      <c r="L513">
        <v>8435</v>
      </c>
      <c r="M513">
        <v>7</v>
      </c>
    </row>
    <row r="514" spans="4:13" x14ac:dyDescent="0.3">
      <c r="D514">
        <v>29056</v>
      </c>
      <c r="E514">
        <v>86</v>
      </c>
      <c r="L514">
        <v>8367</v>
      </c>
      <c r="M514">
        <v>7</v>
      </c>
    </row>
    <row r="515" spans="4:13" x14ac:dyDescent="0.3">
      <c r="D515">
        <v>29113</v>
      </c>
      <c r="E515">
        <v>133</v>
      </c>
      <c r="L515">
        <v>8297</v>
      </c>
      <c r="M515">
        <v>7</v>
      </c>
    </row>
    <row r="516" spans="4:13" x14ac:dyDescent="0.3">
      <c r="D516">
        <v>29172</v>
      </c>
      <c r="E516">
        <v>87</v>
      </c>
      <c r="L516">
        <v>8228</v>
      </c>
      <c r="M516">
        <v>7</v>
      </c>
    </row>
    <row r="517" spans="4:13" x14ac:dyDescent="0.3">
      <c r="D517">
        <v>29232</v>
      </c>
      <c r="E517">
        <v>137</v>
      </c>
      <c r="L517">
        <v>8156</v>
      </c>
      <c r="M517">
        <v>7</v>
      </c>
    </row>
    <row r="518" spans="4:13" x14ac:dyDescent="0.3">
      <c r="D518">
        <v>29287</v>
      </c>
      <c r="E518">
        <v>138</v>
      </c>
      <c r="L518">
        <v>8085</v>
      </c>
      <c r="M518">
        <v>7</v>
      </c>
    </row>
    <row r="519" spans="4:13" x14ac:dyDescent="0.3">
      <c r="D519">
        <v>29342</v>
      </c>
      <c r="E519">
        <v>139</v>
      </c>
      <c r="L519">
        <v>8014</v>
      </c>
      <c r="M519">
        <v>8</v>
      </c>
    </row>
    <row r="520" spans="4:13" x14ac:dyDescent="0.3">
      <c r="D520">
        <v>29401</v>
      </c>
      <c r="E520">
        <v>98</v>
      </c>
      <c r="L520">
        <v>7949</v>
      </c>
      <c r="M520">
        <v>7</v>
      </c>
    </row>
    <row r="521" spans="4:13" x14ac:dyDescent="0.3">
      <c r="D521">
        <v>29456</v>
      </c>
      <c r="E521">
        <v>75</v>
      </c>
      <c r="L521">
        <v>7881</v>
      </c>
      <c r="M521">
        <v>7</v>
      </c>
    </row>
    <row r="522" spans="4:13" x14ac:dyDescent="0.3">
      <c r="D522">
        <v>29516</v>
      </c>
      <c r="E522">
        <v>144</v>
      </c>
      <c r="L522">
        <v>7812</v>
      </c>
      <c r="M522">
        <v>8</v>
      </c>
    </row>
    <row r="523" spans="4:13" x14ac:dyDescent="0.3">
      <c r="D523">
        <v>29571</v>
      </c>
      <c r="E523">
        <v>128</v>
      </c>
      <c r="L523">
        <v>7749</v>
      </c>
      <c r="M523">
        <v>7</v>
      </c>
    </row>
    <row r="524" spans="4:13" x14ac:dyDescent="0.3">
      <c r="D524">
        <v>29626</v>
      </c>
      <c r="E524">
        <v>88</v>
      </c>
      <c r="L524">
        <v>7681</v>
      </c>
      <c r="M524">
        <v>8</v>
      </c>
    </row>
    <row r="525" spans="4:13" x14ac:dyDescent="0.3">
      <c r="D525">
        <v>29682</v>
      </c>
      <c r="E525">
        <v>75</v>
      </c>
      <c r="L525">
        <v>7617</v>
      </c>
      <c r="M525">
        <v>8</v>
      </c>
    </row>
    <row r="526" spans="4:13" x14ac:dyDescent="0.3">
      <c r="D526">
        <v>29742</v>
      </c>
      <c r="E526">
        <v>97</v>
      </c>
      <c r="L526">
        <v>7554</v>
      </c>
      <c r="M526">
        <v>8</v>
      </c>
    </row>
    <row r="527" spans="4:13" x14ac:dyDescent="0.3">
      <c r="D527">
        <v>29798</v>
      </c>
      <c r="E527">
        <v>104</v>
      </c>
      <c r="L527">
        <v>7489</v>
      </c>
      <c r="M527">
        <v>8</v>
      </c>
    </row>
    <row r="528" spans="4:13" x14ac:dyDescent="0.3">
      <c r="D528">
        <v>29854</v>
      </c>
      <c r="E528">
        <v>126</v>
      </c>
      <c r="L528">
        <v>7428</v>
      </c>
      <c r="M528">
        <v>8</v>
      </c>
    </row>
    <row r="529" spans="4:13" x14ac:dyDescent="0.3">
      <c r="D529">
        <v>29907</v>
      </c>
      <c r="E529">
        <v>59</v>
      </c>
      <c r="L529">
        <v>7367</v>
      </c>
      <c r="M529">
        <v>8</v>
      </c>
    </row>
    <row r="530" spans="4:13" x14ac:dyDescent="0.3">
      <c r="D530">
        <v>29965</v>
      </c>
      <c r="E530">
        <v>126</v>
      </c>
      <c r="L530">
        <v>7306</v>
      </c>
      <c r="M530">
        <v>8</v>
      </c>
    </row>
    <row r="531" spans="4:13" x14ac:dyDescent="0.3">
      <c r="D531">
        <v>30024</v>
      </c>
      <c r="E531">
        <v>72</v>
      </c>
      <c r="L531">
        <v>7248</v>
      </c>
      <c r="M531">
        <v>8</v>
      </c>
    </row>
    <row r="532" spans="4:13" x14ac:dyDescent="0.3">
      <c r="D532">
        <v>30083</v>
      </c>
      <c r="E532">
        <v>132</v>
      </c>
      <c r="L532">
        <v>7185</v>
      </c>
      <c r="M532">
        <v>9</v>
      </c>
    </row>
    <row r="533" spans="4:13" x14ac:dyDescent="0.3">
      <c r="D533">
        <v>30140</v>
      </c>
      <c r="E533">
        <v>145</v>
      </c>
      <c r="L533">
        <v>7127</v>
      </c>
      <c r="M533">
        <v>9</v>
      </c>
    </row>
    <row r="534" spans="4:13" x14ac:dyDescent="0.3">
      <c r="D534">
        <v>30194</v>
      </c>
      <c r="E534">
        <v>142</v>
      </c>
      <c r="L534">
        <v>7068</v>
      </c>
      <c r="M534">
        <v>8</v>
      </c>
    </row>
    <row r="535" spans="4:13" x14ac:dyDescent="0.3">
      <c r="D535">
        <v>30250</v>
      </c>
      <c r="E535">
        <v>95</v>
      </c>
      <c r="L535">
        <v>7008</v>
      </c>
      <c r="M535">
        <v>8</v>
      </c>
    </row>
    <row r="536" spans="4:13" x14ac:dyDescent="0.3">
      <c r="D536">
        <v>30309</v>
      </c>
      <c r="E536">
        <v>94</v>
      </c>
      <c r="L536">
        <v>6948</v>
      </c>
      <c r="M536">
        <v>8</v>
      </c>
    </row>
    <row r="537" spans="4:13" x14ac:dyDescent="0.3">
      <c r="D537">
        <v>30365</v>
      </c>
      <c r="E537">
        <v>101</v>
      </c>
      <c r="L537">
        <v>6883</v>
      </c>
      <c r="M537">
        <v>9</v>
      </c>
    </row>
    <row r="538" spans="4:13" x14ac:dyDescent="0.3">
      <c r="D538">
        <v>30423</v>
      </c>
      <c r="E538">
        <v>132</v>
      </c>
      <c r="L538">
        <v>6827</v>
      </c>
      <c r="M538">
        <v>9</v>
      </c>
    </row>
    <row r="539" spans="4:13" x14ac:dyDescent="0.3">
      <c r="D539">
        <v>30483</v>
      </c>
      <c r="E539">
        <v>90</v>
      </c>
      <c r="L539">
        <v>6770</v>
      </c>
      <c r="M539">
        <v>9</v>
      </c>
    </row>
    <row r="540" spans="4:13" x14ac:dyDescent="0.3">
      <c r="D540">
        <v>30540</v>
      </c>
      <c r="E540">
        <v>132</v>
      </c>
      <c r="L540">
        <v>6716</v>
      </c>
      <c r="M540">
        <v>9</v>
      </c>
    </row>
    <row r="541" spans="4:13" x14ac:dyDescent="0.3">
      <c r="D541">
        <v>30594</v>
      </c>
      <c r="E541">
        <v>127</v>
      </c>
      <c r="L541">
        <v>6660</v>
      </c>
      <c r="M541">
        <v>9</v>
      </c>
    </row>
    <row r="542" spans="4:13" x14ac:dyDescent="0.3">
      <c r="D542">
        <v>30653</v>
      </c>
      <c r="E542">
        <v>94</v>
      </c>
      <c r="L542">
        <v>6605</v>
      </c>
      <c r="M542">
        <v>8</v>
      </c>
    </row>
    <row r="543" spans="4:13" x14ac:dyDescent="0.3">
      <c r="D543">
        <v>30709</v>
      </c>
      <c r="E543">
        <v>95</v>
      </c>
      <c r="L543">
        <v>6545</v>
      </c>
      <c r="M543">
        <v>9</v>
      </c>
    </row>
    <row r="544" spans="4:13" x14ac:dyDescent="0.3">
      <c r="D544">
        <v>30764</v>
      </c>
      <c r="E544">
        <v>131</v>
      </c>
      <c r="L544">
        <v>6492</v>
      </c>
      <c r="M544">
        <v>8</v>
      </c>
    </row>
    <row r="545" spans="4:13" x14ac:dyDescent="0.3">
      <c r="D545">
        <v>30821</v>
      </c>
      <c r="E545">
        <v>139</v>
      </c>
      <c r="L545">
        <v>6429</v>
      </c>
      <c r="M545">
        <v>9</v>
      </c>
    </row>
    <row r="546" spans="4:13" x14ac:dyDescent="0.3">
      <c r="D546">
        <v>30878</v>
      </c>
      <c r="E546">
        <v>94</v>
      </c>
      <c r="L546">
        <v>6371</v>
      </c>
      <c r="M546">
        <v>10</v>
      </c>
    </row>
    <row r="547" spans="4:13" x14ac:dyDescent="0.3">
      <c r="D547">
        <v>30937</v>
      </c>
      <c r="E547">
        <v>93</v>
      </c>
      <c r="L547">
        <v>6319</v>
      </c>
      <c r="M547">
        <v>10</v>
      </c>
    </row>
    <row r="548" spans="4:13" x14ac:dyDescent="0.3">
      <c r="D548">
        <v>30993</v>
      </c>
      <c r="E548">
        <v>128</v>
      </c>
      <c r="L548">
        <v>6268</v>
      </c>
      <c r="M548">
        <v>10</v>
      </c>
    </row>
    <row r="549" spans="4:13" x14ac:dyDescent="0.3">
      <c r="D549">
        <v>31050</v>
      </c>
      <c r="E549">
        <v>130</v>
      </c>
      <c r="L549">
        <v>6217</v>
      </c>
      <c r="M549">
        <v>10</v>
      </c>
    </row>
    <row r="550" spans="4:13" x14ac:dyDescent="0.3">
      <c r="D550">
        <v>31109</v>
      </c>
      <c r="E550">
        <v>94</v>
      </c>
      <c r="L550">
        <v>6166</v>
      </c>
      <c r="M550">
        <v>9</v>
      </c>
    </row>
    <row r="551" spans="4:13" x14ac:dyDescent="0.3">
      <c r="D551">
        <v>31164</v>
      </c>
      <c r="E551">
        <v>88</v>
      </c>
      <c r="L551">
        <v>6111</v>
      </c>
      <c r="M551">
        <v>10</v>
      </c>
    </row>
    <row r="552" spans="4:13" x14ac:dyDescent="0.3">
      <c r="D552">
        <v>31221</v>
      </c>
      <c r="E552">
        <v>127</v>
      </c>
      <c r="L552">
        <v>6011</v>
      </c>
      <c r="M552">
        <v>10</v>
      </c>
    </row>
    <row r="553" spans="4:13" x14ac:dyDescent="0.3">
      <c r="D553">
        <v>31268</v>
      </c>
      <c r="E553">
        <v>73</v>
      </c>
      <c r="L553">
        <v>5913</v>
      </c>
      <c r="M553">
        <v>10</v>
      </c>
    </row>
    <row r="554" spans="4:13" x14ac:dyDescent="0.3">
      <c r="D554">
        <v>31329</v>
      </c>
      <c r="E554">
        <v>75</v>
      </c>
      <c r="L554">
        <v>5864</v>
      </c>
      <c r="M554">
        <v>10</v>
      </c>
    </row>
    <row r="555" spans="4:13" x14ac:dyDescent="0.3">
      <c r="D555">
        <v>31390</v>
      </c>
      <c r="E555">
        <v>71</v>
      </c>
      <c r="L555">
        <v>5767</v>
      </c>
      <c r="M555">
        <v>10</v>
      </c>
    </row>
    <row r="556" spans="4:13" x14ac:dyDescent="0.3">
      <c r="D556">
        <v>31448</v>
      </c>
      <c r="E556">
        <v>72</v>
      </c>
      <c r="L556">
        <v>5669</v>
      </c>
      <c r="M556">
        <v>11</v>
      </c>
    </row>
    <row r="557" spans="4:13" x14ac:dyDescent="0.3">
      <c r="D557">
        <v>31505</v>
      </c>
      <c r="E557">
        <v>74</v>
      </c>
      <c r="L557">
        <v>5623</v>
      </c>
      <c r="M557">
        <v>10</v>
      </c>
    </row>
    <row r="558" spans="4:13" x14ac:dyDescent="0.3">
      <c r="D558">
        <v>31565</v>
      </c>
      <c r="E558">
        <v>96</v>
      </c>
      <c r="L558">
        <v>5526</v>
      </c>
      <c r="M558">
        <v>11</v>
      </c>
    </row>
    <row r="559" spans="4:13" x14ac:dyDescent="0.3">
      <c r="D559">
        <v>31626</v>
      </c>
      <c r="E559">
        <v>72</v>
      </c>
      <c r="L559">
        <v>5435</v>
      </c>
      <c r="M559">
        <v>11</v>
      </c>
    </row>
    <row r="560" spans="4:13" x14ac:dyDescent="0.3">
      <c r="D560">
        <v>31682</v>
      </c>
      <c r="E560">
        <v>69</v>
      </c>
      <c r="L560">
        <v>5345</v>
      </c>
      <c r="M560">
        <v>12</v>
      </c>
    </row>
    <row r="561" spans="4:13" x14ac:dyDescent="0.3">
      <c r="D561">
        <v>31737</v>
      </c>
      <c r="E561">
        <v>70</v>
      </c>
      <c r="L561">
        <v>5260</v>
      </c>
      <c r="M561">
        <v>12</v>
      </c>
    </row>
    <row r="562" spans="4:13" x14ac:dyDescent="0.3">
      <c r="D562">
        <v>31798</v>
      </c>
      <c r="E562">
        <v>76</v>
      </c>
      <c r="L562">
        <v>5174</v>
      </c>
      <c r="M562">
        <v>11</v>
      </c>
    </row>
    <row r="563" spans="4:13" x14ac:dyDescent="0.3">
      <c r="D563">
        <v>31856</v>
      </c>
      <c r="E563">
        <v>72</v>
      </c>
      <c r="L563">
        <v>5130</v>
      </c>
      <c r="M563">
        <v>10</v>
      </c>
    </row>
    <row r="564" spans="4:13" x14ac:dyDescent="0.3">
      <c r="D564">
        <v>31915</v>
      </c>
      <c r="E564">
        <v>65</v>
      </c>
      <c r="L564">
        <v>5033</v>
      </c>
      <c r="M564">
        <v>12</v>
      </c>
    </row>
    <row r="565" spans="4:13" x14ac:dyDescent="0.3">
      <c r="D565">
        <v>31972</v>
      </c>
      <c r="E565">
        <v>88</v>
      </c>
      <c r="L565">
        <v>4950</v>
      </c>
      <c r="M565">
        <v>12</v>
      </c>
    </row>
    <row r="566" spans="4:13" x14ac:dyDescent="0.3">
      <c r="D566">
        <v>32031</v>
      </c>
      <c r="E566">
        <v>132</v>
      </c>
      <c r="L566">
        <v>4868</v>
      </c>
      <c r="M566">
        <v>13</v>
      </c>
    </row>
    <row r="567" spans="4:13" x14ac:dyDescent="0.3">
      <c r="D567">
        <v>32088</v>
      </c>
      <c r="E567">
        <v>137</v>
      </c>
      <c r="L567">
        <v>4789</v>
      </c>
      <c r="M567">
        <v>13</v>
      </c>
    </row>
    <row r="568" spans="4:13" x14ac:dyDescent="0.3">
      <c r="D568">
        <v>32147</v>
      </c>
      <c r="E568">
        <v>88</v>
      </c>
      <c r="L568">
        <v>4708</v>
      </c>
      <c r="M568">
        <v>13</v>
      </c>
    </row>
    <row r="569" spans="4:13" x14ac:dyDescent="0.3">
      <c r="D569">
        <v>32205</v>
      </c>
      <c r="E569">
        <v>135</v>
      </c>
      <c r="L569">
        <v>4629</v>
      </c>
      <c r="M569">
        <v>13</v>
      </c>
    </row>
    <row r="570" spans="4:13" x14ac:dyDescent="0.3">
      <c r="D570">
        <v>32261</v>
      </c>
      <c r="E570">
        <v>80</v>
      </c>
      <c r="L570">
        <v>4548</v>
      </c>
      <c r="M570">
        <v>13</v>
      </c>
    </row>
    <row r="571" spans="4:13" x14ac:dyDescent="0.3">
      <c r="D571">
        <v>32323</v>
      </c>
      <c r="E571">
        <v>130</v>
      </c>
      <c r="L571">
        <v>4471</v>
      </c>
      <c r="M571">
        <v>13</v>
      </c>
    </row>
    <row r="572" spans="4:13" x14ac:dyDescent="0.3">
      <c r="D572">
        <v>32382</v>
      </c>
      <c r="E572">
        <v>93</v>
      </c>
      <c r="L572">
        <v>4393</v>
      </c>
      <c r="M572">
        <v>14</v>
      </c>
    </row>
    <row r="573" spans="4:13" x14ac:dyDescent="0.3">
      <c r="D573">
        <v>32439</v>
      </c>
      <c r="E573">
        <v>134</v>
      </c>
      <c r="L573">
        <v>4313</v>
      </c>
      <c r="M573">
        <v>14</v>
      </c>
    </row>
    <row r="574" spans="4:13" x14ac:dyDescent="0.3">
      <c r="D574">
        <v>32496</v>
      </c>
      <c r="E574">
        <v>88</v>
      </c>
      <c r="L574">
        <v>4237</v>
      </c>
      <c r="M574">
        <v>14</v>
      </c>
    </row>
    <row r="575" spans="4:13" x14ac:dyDescent="0.3">
      <c r="D575">
        <v>32555</v>
      </c>
      <c r="E575">
        <v>91</v>
      </c>
      <c r="L575">
        <v>4164</v>
      </c>
      <c r="M575">
        <v>14</v>
      </c>
    </row>
    <row r="576" spans="4:13" x14ac:dyDescent="0.3">
      <c r="D576">
        <v>32612</v>
      </c>
      <c r="E576">
        <v>133</v>
      </c>
      <c r="L576">
        <v>4094</v>
      </c>
      <c r="M576">
        <v>15</v>
      </c>
    </row>
    <row r="577" spans="4:13" x14ac:dyDescent="0.3">
      <c r="D577">
        <v>32671</v>
      </c>
      <c r="E577">
        <v>94</v>
      </c>
      <c r="L577">
        <v>4022</v>
      </c>
      <c r="M577">
        <v>15</v>
      </c>
    </row>
    <row r="578" spans="4:13" x14ac:dyDescent="0.3">
      <c r="D578">
        <v>32727</v>
      </c>
      <c r="E578">
        <v>88</v>
      </c>
      <c r="L578">
        <v>3954</v>
      </c>
      <c r="M578">
        <v>15</v>
      </c>
    </row>
    <row r="579" spans="4:13" x14ac:dyDescent="0.3">
      <c r="D579">
        <v>32780</v>
      </c>
      <c r="E579">
        <v>86</v>
      </c>
      <c r="L579">
        <v>3889</v>
      </c>
      <c r="M579">
        <v>16</v>
      </c>
    </row>
    <row r="580" spans="4:13" x14ac:dyDescent="0.3">
      <c r="D580">
        <v>32835</v>
      </c>
      <c r="E580">
        <v>133</v>
      </c>
      <c r="L580">
        <v>3825</v>
      </c>
      <c r="M580">
        <v>16</v>
      </c>
    </row>
    <row r="581" spans="4:13" x14ac:dyDescent="0.3">
      <c r="D581">
        <v>32892</v>
      </c>
      <c r="E581">
        <v>89</v>
      </c>
      <c r="L581">
        <v>3763</v>
      </c>
      <c r="M581">
        <v>16</v>
      </c>
    </row>
    <row r="582" spans="4:13" x14ac:dyDescent="0.3">
      <c r="D582">
        <v>32951</v>
      </c>
      <c r="E582">
        <v>89</v>
      </c>
      <c r="L582">
        <v>3702</v>
      </c>
      <c r="M582">
        <v>16</v>
      </c>
    </row>
    <row r="583" spans="4:13" x14ac:dyDescent="0.3">
      <c r="D583">
        <v>33008</v>
      </c>
      <c r="E583">
        <v>135</v>
      </c>
      <c r="L583">
        <v>3641</v>
      </c>
      <c r="M583">
        <v>15</v>
      </c>
    </row>
    <row r="584" spans="4:13" x14ac:dyDescent="0.3">
      <c r="D584">
        <v>33067</v>
      </c>
      <c r="E584">
        <v>88</v>
      </c>
      <c r="L584">
        <v>3577</v>
      </c>
      <c r="M584">
        <v>17</v>
      </c>
    </row>
    <row r="585" spans="4:13" x14ac:dyDescent="0.3">
      <c r="D585">
        <v>33124</v>
      </c>
      <c r="E585">
        <v>136</v>
      </c>
      <c r="L585">
        <v>3515</v>
      </c>
      <c r="M585">
        <v>17</v>
      </c>
    </row>
    <row r="586" spans="4:13" x14ac:dyDescent="0.3">
      <c r="D586">
        <v>33183</v>
      </c>
      <c r="E586">
        <v>90</v>
      </c>
      <c r="L586">
        <v>3456</v>
      </c>
      <c r="M586">
        <v>17</v>
      </c>
    </row>
    <row r="587" spans="4:13" x14ac:dyDescent="0.3">
      <c r="D587">
        <v>33234</v>
      </c>
      <c r="E587">
        <v>97</v>
      </c>
      <c r="L587">
        <v>3398</v>
      </c>
      <c r="M587">
        <v>15</v>
      </c>
    </row>
    <row r="588" spans="4:13" x14ac:dyDescent="0.3">
      <c r="D588">
        <v>33293</v>
      </c>
      <c r="E588">
        <v>87</v>
      </c>
      <c r="L588">
        <v>3336</v>
      </c>
      <c r="M588">
        <v>18</v>
      </c>
    </row>
    <row r="589" spans="4:13" x14ac:dyDescent="0.3">
      <c r="D589">
        <v>33348</v>
      </c>
      <c r="E589">
        <v>132</v>
      </c>
      <c r="L589">
        <v>3280</v>
      </c>
      <c r="M589">
        <v>18</v>
      </c>
    </row>
    <row r="590" spans="4:13" x14ac:dyDescent="0.3">
      <c r="D590">
        <v>33405</v>
      </c>
      <c r="E590">
        <v>88</v>
      </c>
      <c r="L590">
        <v>3226</v>
      </c>
      <c r="M590">
        <v>18</v>
      </c>
    </row>
    <row r="591" spans="4:13" x14ac:dyDescent="0.3">
      <c r="D591">
        <v>33458</v>
      </c>
      <c r="E591">
        <v>89</v>
      </c>
      <c r="L591">
        <v>3172</v>
      </c>
      <c r="M591">
        <v>19</v>
      </c>
    </row>
    <row r="592" spans="4:13" x14ac:dyDescent="0.3">
      <c r="D592">
        <v>33514</v>
      </c>
      <c r="E592">
        <v>88</v>
      </c>
      <c r="L592">
        <v>3120</v>
      </c>
      <c r="M592">
        <v>20</v>
      </c>
    </row>
    <row r="593" spans="4:13" x14ac:dyDescent="0.3">
      <c r="D593">
        <v>33570</v>
      </c>
      <c r="E593">
        <v>89</v>
      </c>
      <c r="L593">
        <v>3069</v>
      </c>
      <c r="M593">
        <v>19</v>
      </c>
    </row>
    <row r="594" spans="4:13" x14ac:dyDescent="0.3">
      <c r="D594">
        <v>33623</v>
      </c>
      <c r="E594">
        <v>89</v>
      </c>
      <c r="L594">
        <v>3018</v>
      </c>
      <c r="M594">
        <v>20</v>
      </c>
    </row>
    <row r="595" spans="4:13" x14ac:dyDescent="0.3">
      <c r="D595">
        <v>33680</v>
      </c>
      <c r="E595">
        <v>88</v>
      </c>
      <c r="L595">
        <v>2966</v>
      </c>
      <c r="M595">
        <v>18</v>
      </c>
    </row>
    <row r="596" spans="4:13" x14ac:dyDescent="0.3">
      <c r="D596">
        <v>33739</v>
      </c>
      <c r="E596">
        <v>131</v>
      </c>
      <c r="L596">
        <v>2890</v>
      </c>
      <c r="M596">
        <v>20</v>
      </c>
    </row>
    <row r="597" spans="4:13" x14ac:dyDescent="0.3">
      <c r="D597">
        <v>33793</v>
      </c>
      <c r="E597">
        <v>123</v>
      </c>
      <c r="L597">
        <v>2818</v>
      </c>
      <c r="M597">
        <v>21</v>
      </c>
    </row>
    <row r="598" spans="4:13" x14ac:dyDescent="0.3">
      <c r="D598">
        <v>33847</v>
      </c>
      <c r="E598">
        <v>128</v>
      </c>
      <c r="L598">
        <v>2747</v>
      </c>
      <c r="M598">
        <v>22</v>
      </c>
    </row>
    <row r="599" spans="4:13" x14ac:dyDescent="0.3">
      <c r="D599">
        <v>33901</v>
      </c>
      <c r="E599">
        <v>84</v>
      </c>
      <c r="L599">
        <v>2678</v>
      </c>
      <c r="M599">
        <v>23</v>
      </c>
    </row>
    <row r="600" spans="4:13" x14ac:dyDescent="0.3">
      <c r="D600">
        <v>33959</v>
      </c>
      <c r="E600">
        <v>85</v>
      </c>
      <c r="L600">
        <v>2613</v>
      </c>
      <c r="M600">
        <v>23</v>
      </c>
    </row>
    <row r="601" spans="4:13" x14ac:dyDescent="0.3">
      <c r="D601">
        <v>34014</v>
      </c>
      <c r="E601">
        <v>138</v>
      </c>
      <c r="L601">
        <v>2548</v>
      </c>
      <c r="M601">
        <v>19</v>
      </c>
    </row>
    <row r="602" spans="4:13" x14ac:dyDescent="0.3">
      <c r="D602">
        <v>34067</v>
      </c>
      <c r="E602">
        <v>127</v>
      </c>
      <c r="L602">
        <v>2480</v>
      </c>
      <c r="M602">
        <v>25</v>
      </c>
    </row>
    <row r="603" spans="4:13" x14ac:dyDescent="0.3">
      <c r="D603">
        <v>34120</v>
      </c>
      <c r="E603">
        <v>132</v>
      </c>
      <c r="L603">
        <v>2416</v>
      </c>
      <c r="M603">
        <v>23</v>
      </c>
    </row>
    <row r="604" spans="4:13" x14ac:dyDescent="0.3">
      <c r="D604">
        <v>34179</v>
      </c>
      <c r="E604">
        <v>87</v>
      </c>
      <c r="L604">
        <v>2354</v>
      </c>
      <c r="M604">
        <v>25</v>
      </c>
    </row>
    <row r="605" spans="4:13" x14ac:dyDescent="0.3">
      <c r="D605">
        <v>34233</v>
      </c>
      <c r="E605">
        <v>88</v>
      </c>
      <c r="L605">
        <v>2295</v>
      </c>
      <c r="M605">
        <v>26</v>
      </c>
    </row>
    <row r="606" spans="4:13" x14ac:dyDescent="0.3">
      <c r="D606">
        <v>34286</v>
      </c>
      <c r="E606">
        <v>87</v>
      </c>
      <c r="L606">
        <v>2238</v>
      </c>
      <c r="M606">
        <v>27</v>
      </c>
    </row>
    <row r="607" spans="4:13" x14ac:dyDescent="0.3">
      <c r="D607">
        <v>34330</v>
      </c>
      <c r="E607">
        <v>131</v>
      </c>
      <c r="L607">
        <v>2182</v>
      </c>
      <c r="M607">
        <v>28</v>
      </c>
    </row>
    <row r="608" spans="4:13" x14ac:dyDescent="0.3">
      <c r="D608">
        <v>34277</v>
      </c>
      <c r="E608">
        <v>43</v>
      </c>
      <c r="L608">
        <v>2127</v>
      </c>
      <c r="M608">
        <v>27</v>
      </c>
    </row>
    <row r="609" spans="4:13" x14ac:dyDescent="0.3">
      <c r="D609">
        <v>34209</v>
      </c>
      <c r="E609">
        <v>76</v>
      </c>
      <c r="L609">
        <v>2073</v>
      </c>
      <c r="M609">
        <v>29</v>
      </c>
    </row>
    <row r="610" spans="4:13" x14ac:dyDescent="0.3">
      <c r="D610">
        <v>34145</v>
      </c>
      <c r="E610">
        <v>138</v>
      </c>
      <c r="L610">
        <v>2021</v>
      </c>
      <c r="M610">
        <v>24</v>
      </c>
    </row>
    <row r="611" spans="4:13" x14ac:dyDescent="0.3">
      <c r="D611">
        <v>34087</v>
      </c>
      <c r="E611">
        <v>121</v>
      </c>
      <c r="L611">
        <v>1965</v>
      </c>
      <c r="M611">
        <v>31</v>
      </c>
    </row>
    <row r="612" spans="4:13" x14ac:dyDescent="0.3">
      <c r="D612">
        <v>34019</v>
      </c>
      <c r="E612">
        <v>85</v>
      </c>
      <c r="L612">
        <v>1900</v>
      </c>
      <c r="M612">
        <v>30</v>
      </c>
    </row>
    <row r="613" spans="4:13" x14ac:dyDescent="0.3">
      <c r="D613">
        <v>33958</v>
      </c>
      <c r="E613">
        <v>90</v>
      </c>
      <c r="L613">
        <v>1836</v>
      </c>
      <c r="M613">
        <v>33</v>
      </c>
    </row>
    <row r="614" spans="4:13" x14ac:dyDescent="0.3">
      <c r="D614">
        <v>33897</v>
      </c>
      <c r="E614">
        <v>90</v>
      </c>
      <c r="L614">
        <v>1775</v>
      </c>
      <c r="M614">
        <v>33</v>
      </c>
    </row>
    <row r="615" spans="4:13" x14ac:dyDescent="0.3">
      <c r="D615">
        <v>33830</v>
      </c>
      <c r="E615">
        <v>134</v>
      </c>
      <c r="L615">
        <v>1713</v>
      </c>
      <c r="M615">
        <v>34</v>
      </c>
    </row>
    <row r="616" spans="4:13" x14ac:dyDescent="0.3">
      <c r="D616">
        <v>33764</v>
      </c>
      <c r="E616">
        <v>88</v>
      </c>
      <c r="L616">
        <v>1655</v>
      </c>
      <c r="M616">
        <v>35</v>
      </c>
    </row>
    <row r="617" spans="4:13" x14ac:dyDescent="0.3">
      <c r="D617">
        <v>33696</v>
      </c>
      <c r="E617">
        <v>91</v>
      </c>
      <c r="L617">
        <v>1598</v>
      </c>
      <c r="M617">
        <v>37</v>
      </c>
    </row>
    <row r="618" spans="4:13" x14ac:dyDescent="0.3">
      <c r="D618">
        <v>33629</v>
      </c>
      <c r="E618">
        <v>92</v>
      </c>
      <c r="L618">
        <v>1542</v>
      </c>
      <c r="M618">
        <v>38</v>
      </c>
    </row>
    <row r="619" spans="4:13" x14ac:dyDescent="0.3">
      <c r="D619">
        <v>33571</v>
      </c>
      <c r="E619">
        <v>82</v>
      </c>
      <c r="L619">
        <v>1489</v>
      </c>
      <c r="M619">
        <v>36</v>
      </c>
    </row>
    <row r="620" spans="4:13" x14ac:dyDescent="0.3">
      <c r="D620">
        <v>33500</v>
      </c>
      <c r="E620">
        <v>131</v>
      </c>
      <c r="L620">
        <v>1436</v>
      </c>
      <c r="M620">
        <v>40</v>
      </c>
    </row>
    <row r="621" spans="4:13" x14ac:dyDescent="0.3">
      <c r="D621">
        <v>33433</v>
      </c>
      <c r="E621">
        <v>87</v>
      </c>
      <c r="L621">
        <v>1376</v>
      </c>
      <c r="M621">
        <v>44</v>
      </c>
    </row>
    <row r="622" spans="4:13" x14ac:dyDescent="0.3">
      <c r="D622">
        <v>33364</v>
      </c>
      <c r="E622">
        <v>137</v>
      </c>
      <c r="L622">
        <v>1317</v>
      </c>
      <c r="M622">
        <v>46</v>
      </c>
    </row>
    <row r="623" spans="4:13" x14ac:dyDescent="0.3">
      <c r="D623">
        <v>33303</v>
      </c>
      <c r="E623">
        <v>94</v>
      </c>
      <c r="L623">
        <v>1261</v>
      </c>
      <c r="M623">
        <v>47</v>
      </c>
    </row>
    <row r="624" spans="4:13" x14ac:dyDescent="0.3">
      <c r="D624">
        <v>33239</v>
      </c>
      <c r="E624">
        <v>92</v>
      </c>
      <c r="L624">
        <v>1208</v>
      </c>
      <c r="M624">
        <v>37</v>
      </c>
    </row>
    <row r="625" spans="4:13" x14ac:dyDescent="0.3">
      <c r="D625">
        <v>33169</v>
      </c>
      <c r="E625">
        <v>139</v>
      </c>
      <c r="L625">
        <v>1152</v>
      </c>
      <c r="M625">
        <v>51</v>
      </c>
    </row>
    <row r="626" spans="4:13" x14ac:dyDescent="0.3">
      <c r="D626">
        <v>33098</v>
      </c>
      <c r="E626">
        <v>90</v>
      </c>
      <c r="L626">
        <v>1102</v>
      </c>
      <c r="M626">
        <v>53</v>
      </c>
    </row>
    <row r="627" spans="4:13" x14ac:dyDescent="0.3">
      <c r="D627">
        <v>33033</v>
      </c>
      <c r="E627">
        <v>89</v>
      </c>
      <c r="L627">
        <v>1047</v>
      </c>
      <c r="M627">
        <v>56</v>
      </c>
    </row>
    <row r="628" spans="4:13" x14ac:dyDescent="0.3">
      <c r="D628">
        <v>32961</v>
      </c>
      <c r="E628">
        <v>141</v>
      </c>
      <c r="L628">
        <v>993</v>
      </c>
      <c r="M628">
        <v>60</v>
      </c>
    </row>
    <row r="629" spans="4:13" x14ac:dyDescent="0.3">
      <c r="D629">
        <v>32894</v>
      </c>
      <c r="E629">
        <v>141</v>
      </c>
      <c r="L629">
        <v>942</v>
      </c>
      <c r="M629">
        <v>62</v>
      </c>
    </row>
    <row r="630" spans="4:13" x14ac:dyDescent="0.3">
      <c r="D630">
        <v>32819</v>
      </c>
      <c r="E630">
        <v>94</v>
      </c>
      <c r="L630">
        <v>886</v>
      </c>
      <c r="M630">
        <v>67</v>
      </c>
    </row>
    <row r="631" spans="4:13" x14ac:dyDescent="0.3">
      <c r="D631">
        <v>32751</v>
      </c>
      <c r="E631">
        <v>98</v>
      </c>
      <c r="L631">
        <v>835</v>
      </c>
      <c r="M631">
        <v>56</v>
      </c>
    </row>
    <row r="632" spans="4:13" x14ac:dyDescent="0.3">
      <c r="D632">
        <v>32681</v>
      </c>
      <c r="E632">
        <v>142</v>
      </c>
      <c r="L632">
        <v>777</v>
      </c>
      <c r="M632">
        <v>77</v>
      </c>
    </row>
    <row r="633" spans="4:13" x14ac:dyDescent="0.3">
      <c r="D633">
        <v>32612</v>
      </c>
      <c r="E633">
        <v>141</v>
      </c>
      <c r="L633">
        <v>726</v>
      </c>
      <c r="M633">
        <v>84</v>
      </c>
    </row>
    <row r="634" spans="4:13" x14ac:dyDescent="0.3">
      <c r="D634">
        <v>32546</v>
      </c>
      <c r="E634">
        <v>143</v>
      </c>
      <c r="L634">
        <v>676</v>
      </c>
      <c r="M634">
        <v>85</v>
      </c>
    </row>
    <row r="635" spans="4:13" x14ac:dyDescent="0.3">
      <c r="D635">
        <v>32480</v>
      </c>
      <c r="E635">
        <v>91</v>
      </c>
      <c r="L635">
        <v>623</v>
      </c>
      <c r="M635">
        <v>95</v>
      </c>
    </row>
    <row r="636" spans="4:13" x14ac:dyDescent="0.3">
      <c r="D636">
        <v>32418</v>
      </c>
      <c r="E636">
        <v>98</v>
      </c>
      <c r="L636">
        <v>572</v>
      </c>
      <c r="M636">
        <v>105</v>
      </c>
    </row>
    <row r="637" spans="4:13" x14ac:dyDescent="0.3">
      <c r="D637">
        <v>32348</v>
      </c>
      <c r="E637">
        <v>139</v>
      </c>
      <c r="L637">
        <v>520</v>
      </c>
      <c r="M637">
        <v>102</v>
      </c>
    </row>
    <row r="638" spans="4:13" x14ac:dyDescent="0.3">
      <c r="D638">
        <v>32289</v>
      </c>
      <c r="E638">
        <v>80</v>
      </c>
      <c r="L638">
        <v>466</v>
      </c>
      <c r="M638">
        <v>120</v>
      </c>
    </row>
    <row r="639" spans="4:13" x14ac:dyDescent="0.3">
      <c r="D639">
        <v>32226</v>
      </c>
      <c r="E639">
        <v>88</v>
      </c>
      <c r="L639">
        <v>413</v>
      </c>
      <c r="M639">
        <v>137</v>
      </c>
    </row>
    <row r="640" spans="4:13" x14ac:dyDescent="0.3">
      <c r="D640">
        <v>32164</v>
      </c>
      <c r="E640">
        <v>66</v>
      </c>
      <c r="L640">
        <v>363</v>
      </c>
      <c r="M640">
        <v>141</v>
      </c>
    </row>
    <row r="641" spans="4:13" x14ac:dyDescent="0.3">
      <c r="D641">
        <v>32092</v>
      </c>
      <c r="E641">
        <v>87</v>
      </c>
      <c r="L641">
        <v>312</v>
      </c>
      <c r="M641">
        <v>166</v>
      </c>
    </row>
    <row r="642" spans="4:13" x14ac:dyDescent="0.3">
      <c r="D642">
        <v>32026</v>
      </c>
      <c r="E642">
        <v>120</v>
      </c>
      <c r="L642">
        <v>262</v>
      </c>
      <c r="M642">
        <v>159</v>
      </c>
    </row>
    <row r="643" spans="4:13" x14ac:dyDescent="0.3">
      <c r="D643">
        <v>31961</v>
      </c>
      <c r="E643">
        <v>139</v>
      </c>
      <c r="L643">
        <v>209</v>
      </c>
      <c r="M643">
        <v>178</v>
      </c>
    </row>
    <row r="644" spans="4:13" x14ac:dyDescent="0.3">
      <c r="D644">
        <v>31897</v>
      </c>
      <c r="E644">
        <v>94</v>
      </c>
      <c r="L644">
        <v>156</v>
      </c>
      <c r="M644">
        <v>218</v>
      </c>
    </row>
    <row r="645" spans="4:13" x14ac:dyDescent="0.3">
      <c r="D645">
        <v>31829</v>
      </c>
      <c r="E645">
        <v>132</v>
      </c>
      <c r="L645">
        <v>104</v>
      </c>
      <c r="M645">
        <v>259</v>
      </c>
    </row>
    <row r="646" spans="4:13" x14ac:dyDescent="0.3">
      <c r="D646">
        <v>31762</v>
      </c>
      <c r="E646">
        <v>137</v>
      </c>
      <c r="L646">
        <v>53</v>
      </c>
      <c r="M646">
        <v>265</v>
      </c>
    </row>
    <row r="647" spans="4:13" x14ac:dyDescent="0.3">
      <c r="D647">
        <v>31691</v>
      </c>
      <c r="E647">
        <v>97</v>
      </c>
      <c r="L647">
        <v>2</v>
      </c>
      <c r="M647">
        <v>290</v>
      </c>
    </row>
    <row r="648" spans="4:13" x14ac:dyDescent="0.3">
      <c r="D648">
        <v>31625</v>
      </c>
      <c r="E648">
        <v>94</v>
      </c>
      <c r="L648">
        <v>0</v>
      </c>
      <c r="M648">
        <v>264</v>
      </c>
    </row>
    <row r="649" spans="4:13" x14ac:dyDescent="0.3">
      <c r="D649">
        <v>31556</v>
      </c>
      <c r="E649">
        <v>148</v>
      </c>
      <c r="L649">
        <v>0</v>
      </c>
      <c r="M649">
        <v>276</v>
      </c>
    </row>
    <row r="650" spans="4:13" x14ac:dyDescent="0.3">
      <c r="D650">
        <v>31491</v>
      </c>
      <c r="E650">
        <v>100</v>
      </c>
      <c r="L650">
        <v>0</v>
      </c>
      <c r="M650">
        <v>290</v>
      </c>
    </row>
    <row r="651" spans="4:13" x14ac:dyDescent="0.3">
      <c r="D651">
        <v>31425</v>
      </c>
      <c r="E651">
        <v>93</v>
      </c>
      <c r="L651">
        <v>0</v>
      </c>
      <c r="M651">
        <v>290</v>
      </c>
    </row>
    <row r="652" spans="4:13" x14ac:dyDescent="0.3">
      <c r="D652">
        <v>31351</v>
      </c>
      <c r="E652">
        <v>162</v>
      </c>
      <c r="L652">
        <v>0</v>
      </c>
      <c r="M652">
        <v>315</v>
      </c>
    </row>
    <row r="653" spans="4:13" x14ac:dyDescent="0.3">
      <c r="D653">
        <v>31285</v>
      </c>
      <c r="E653">
        <v>156</v>
      </c>
      <c r="L653">
        <v>0</v>
      </c>
      <c r="M653">
        <v>309</v>
      </c>
    </row>
    <row r="654" spans="4:13" x14ac:dyDescent="0.3">
      <c r="D654">
        <v>31220</v>
      </c>
      <c r="E654">
        <v>106</v>
      </c>
      <c r="L654">
        <v>0</v>
      </c>
      <c r="M654">
        <v>282</v>
      </c>
    </row>
    <row r="655" spans="4:13" x14ac:dyDescent="0.3">
      <c r="D655">
        <v>31156</v>
      </c>
      <c r="E655">
        <v>89</v>
      </c>
      <c r="L655">
        <v>0</v>
      </c>
      <c r="M655">
        <v>286</v>
      </c>
    </row>
    <row r="656" spans="4:13" x14ac:dyDescent="0.3">
      <c r="D656">
        <v>31085</v>
      </c>
      <c r="E656">
        <v>150</v>
      </c>
      <c r="L656">
        <v>0</v>
      </c>
      <c r="M656">
        <v>292</v>
      </c>
    </row>
    <row r="657" spans="4:13" x14ac:dyDescent="0.3">
      <c r="D657">
        <v>31021</v>
      </c>
      <c r="E657">
        <v>87</v>
      </c>
      <c r="L657">
        <v>0</v>
      </c>
      <c r="M657">
        <v>285</v>
      </c>
    </row>
    <row r="658" spans="4:13" x14ac:dyDescent="0.3">
      <c r="D658">
        <v>30954</v>
      </c>
      <c r="E658">
        <v>81</v>
      </c>
      <c r="L658">
        <v>0</v>
      </c>
      <c r="M658">
        <v>249</v>
      </c>
    </row>
    <row r="659" spans="4:13" x14ac:dyDescent="0.3">
      <c r="D659">
        <v>30881</v>
      </c>
      <c r="E659">
        <v>168</v>
      </c>
      <c r="L659">
        <v>0</v>
      </c>
      <c r="M659">
        <v>304</v>
      </c>
    </row>
    <row r="660" spans="4:13" x14ac:dyDescent="0.3">
      <c r="D660">
        <v>30815</v>
      </c>
      <c r="E660">
        <v>171</v>
      </c>
      <c r="L660">
        <v>0</v>
      </c>
      <c r="M660">
        <v>277</v>
      </c>
    </row>
    <row r="661" spans="4:13" x14ac:dyDescent="0.3">
      <c r="D661">
        <v>30751</v>
      </c>
      <c r="E661">
        <v>96</v>
      </c>
      <c r="L661">
        <v>0</v>
      </c>
      <c r="M661">
        <v>313</v>
      </c>
    </row>
    <row r="662" spans="4:13" x14ac:dyDescent="0.3">
      <c r="D662">
        <v>30682</v>
      </c>
      <c r="E662">
        <v>94</v>
      </c>
      <c r="L662">
        <v>0</v>
      </c>
      <c r="M662">
        <v>286</v>
      </c>
    </row>
    <row r="663" spans="4:13" x14ac:dyDescent="0.3">
      <c r="D663">
        <v>30615</v>
      </c>
      <c r="E663">
        <v>96</v>
      </c>
      <c r="L663">
        <v>0</v>
      </c>
      <c r="M663">
        <v>309</v>
      </c>
    </row>
    <row r="664" spans="4:13" x14ac:dyDescent="0.3">
      <c r="D664">
        <v>30549</v>
      </c>
      <c r="E664">
        <v>152</v>
      </c>
      <c r="L664">
        <v>0</v>
      </c>
      <c r="M664">
        <v>312</v>
      </c>
    </row>
    <row r="665" spans="4:13" x14ac:dyDescent="0.3">
      <c r="D665">
        <v>30491</v>
      </c>
      <c r="E665">
        <v>106</v>
      </c>
      <c r="L665">
        <v>0</v>
      </c>
      <c r="M665">
        <v>9</v>
      </c>
    </row>
    <row r="666" spans="4:13" x14ac:dyDescent="0.3">
      <c r="D666">
        <v>30419</v>
      </c>
      <c r="E666">
        <v>107</v>
      </c>
    </row>
    <row r="667" spans="4:13" x14ac:dyDescent="0.3">
      <c r="D667">
        <v>30355</v>
      </c>
      <c r="E667">
        <v>93</v>
      </c>
    </row>
    <row r="668" spans="4:13" x14ac:dyDescent="0.3">
      <c r="D668">
        <v>30289</v>
      </c>
      <c r="E668">
        <v>74</v>
      </c>
    </row>
    <row r="669" spans="4:13" x14ac:dyDescent="0.3">
      <c r="D669">
        <v>30220</v>
      </c>
      <c r="E669">
        <v>152</v>
      </c>
    </row>
    <row r="670" spans="4:13" x14ac:dyDescent="0.3">
      <c r="D670">
        <v>30151</v>
      </c>
      <c r="E670">
        <v>150</v>
      </c>
    </row>
    <row r="671" spans="4:13" x14ac:dyDescent="0.3">
      <c r="D671">
        <v>30089</v>
      </c>
      <c r="E671">
        <v>105</v>
      </c>
    </row>
    <row r="672" spans="4:13" x14ac:dyDescent="0.3">
      <c r="D672">
        <v>30025</v>
      </c>
      <c r="E672">
        <v>100</v>
      </c>
    </row>
    <row r="673" spans="4:5" x14ac:dyDescent="0.3">
      <c r="D673">
        <v>29961</v>
      </c>
      <c r="E673">
        <v>101</v>
      </c>
    </row>
    <row r="674" spans="4:5" x14ac:dyDescent="0.3">
      <c r="D674">
        <v>29895</v>
      </c>
      <c r="E674">
        <v>150</v>
      </c>
    </row>
    <row r="675" spans="4:5" x14ac:dyDescent="0.3">
      <c r="D675">
        <v>29831</v>
      </c>
      <c r="E675">
        <v>152</v>
      </c>
    </row>
    <row r="676" spans="4:5" x14ac:dyDescent="0.3">
      <c r="D676">
        <v>29765</v>
      </c>
      <c r="E676">
        <v>147</v>
      </c>
    </row>
    <row r="677" spans="4:5" x14ac:dyDescent="0.3">
      <c r="D677">
        <v>29702</v>
      </c>
      <c r="E677">
        <v>97</v>
      </c>
    </row>
    <row r="678" spans="4:5" x14ac:dyDescent="0.3">
      <c r="D678">
        <v>29636</v>
      </c>
      <c r="E678">
        <v>95</v>
      </c>
    </row>
    <row r="679" spans="4:5" x14ac:dyDescent="0.3">
      <c r="D679">
        <v>29563</v>
      </c>
      <c r="E679">
        <v>94</v>
      </c>
    </row>
    <row r="680" spans="4:5" x14ac:dyDescent="0.3">
      <c r="D680">
        <v>29502</v>
      </c>
      <c r="E680">
        <v>95</v>
      </c>
    </row>
    <row r="681" spans="4:5" x14ac:dyDescent="0.3">
      <c r="D681">
        <v>29436</v>
      </c>
      <c r="E681">
        <v>108</v>
      </c>
    </row>
    <row r="682" spans="4:5" x14ac:dyDescent="0.3">
      <c r="D682">
        <v>29368</v>
      </c>
      <c r="E682">
        <v>168</v>
      </c>
    </row>
    <row r="683" spans="4:5" x14ac:dyDescent="0.3">
      <c r="D683">
        <v>29304</v>
      </c>
      <c r="E683">
        <v>172</v>
      </c>
    </row>
    <row r="684" spans="4:5" x14ac:dyDescent="0.3">
      <c r="D684">
        <v>29238</v>
      </c>
      <c r="E684">
        <v>156</v>
      </c>
    </row>
    <row r="685" spans="4:5" x14ac:dyDescent="0.3">
      <c r="D685">
        <v>29174</v>
      </c>
      <c r="E685">
        <v>98</v>
      </c>
    </row>
    <row r="686" spans="4:5" x14ac:dyDescent="0.3">
      <c r="D686">
        <v>29113</v>
      </c>
      <c r="E686">
        <v>96</v>
      </c>
    </row>
    <row r="687" spans="4:5" x14ac:dyDescent="0.3">
      <c r="D687">
        <v>29045</v>
      </c>
      <c r="E687">
        <v>102</v>
      </c>
    </row>
    <row r="688" spans="4:5" x14ac:dyDescent="0.3">
      <c r="D688">
        <v>28994</v>
      </c>
      <c r="E688">
        <v>91</v>
      </c>
    </row>
    <row r="689" spans="4:5" x14ac:dyDescent="0.3">
      <c r="D689">
        <v>28919</v>
      </c>
      <c r="E689">
        <v>102</v>
      </c>
    </row>
    <row r="690" spans="4:5" x14ac:dyDescent="0.3">
      <c r="D690">
        <v>28856</v>
      </c>
      <c r="E690">
        <v>177</v>
      </c>
    </row>
    <row r="691" spans="4:5" x14ac:dyDescent="0.3">
      <c r="D691">
        <v>28792</v>
      </c>
      <c r="E691">
        <v>163</v>
      </c>
    </row>
    <row r="692" spans="4:5" x14ac:dyDescent="0.3">
      <c r="D692">
        <v>28729</v>
      </c>
      <c r="E692">
        <v>98</v>
      </c>
    </row>
    <row r="693" spans="4:5" x14ac:dyDescent="0.3">
      <c r="D693">
        <v>28661</v>
      </c>
      <c r="E693">
        <v>165</v>
      </c>
    </row>
    <row r="694" spans="4:5" x14ac:dyDescent="0.3">
      <c r="D694">
        <v>28596</v>
      </c>
      <c r="E694">
        <v>172</v>
      </c>
    </row>
    <row r="695" spans="4:5" x14ac:dyDescent="0.3">
      <c r="D695">
        <v>28532</v>
      </c>
      <c r="E695">
        <v>110</v>
      </c>
    </row>
    <row r="696" spans="4:5" x14ac:dyDescent="0.3">
      <c r="D696">
        <v>28466</v>
      </c>
      <c r="E696">
        <v>144</v>
      </c>
    </row>
    <row r="697" spans="4:5" x14ac:dyDescent="0.3">
      <c r="D697">
        <v>28402</v>
      </c>
      <c r="E697">
        <v>161</v>
      </c>
    </row>
    <row r="698" spans="4:5" x14ac:dyDescent="0.3">
      <c r="D698">
        <v>28335</v>
      </c>
      <c r="E698">
        <v>100</v>
      </c>
    </row>
    <row r="699" spans="4:5" x14ac:dyDescent="0.3">
      <c r="D699">
        <v>28266</v>
      </c>
      <c r="E699">
        <v>170</v>
      </c>
    </row>
    <row r="700" spans="4:5" x14ac:dyDescent="0.3">
      <c r="D700">
        <v>28205</v>
      </c>
      <c r="E700">
        <v>149</v>
      </c>
    </row>
    <row r="701" spans="4:5" x14ac:dyDescent="0.3">
      <c r="D701">
        <v>28137</v>
      </c>
      <c r="E701">
        <v>111</v>
      </c>
    </row>
    <row r="702" spans="4:5" x14ac:dyDescent="0.3">
      <c r="D702">
        <v>28072</v>
      </c>
      <c r="E702">
        <v>107</v>
      </c>
    </row>
    <row r="703" spans="4:5" x14ac:dyDescent="0.3">
      <c r="D703">
        <v>28008</v>
      </c>
      <c r="E703">
        <v>164</v>
      </c>
    </row>
    <row r="704" spans="4:5" x14ac:dyDescent="0.3">
      <c r="D704">
        <v>27948</v>
      </c>
      <c r="E704">
        <v>150</v>
      </c>
    </row>
    <row r="705" spans="4:5" x14ac:dyDescent="0.3">
      <c r="D705">
        <v>27885</v>
      </c>
      <c r="E705">
        <v>156</v>
      </c>
    </row>
    <row r="706" spans="4:5" x14ac:dyDescent="0.3">
      <c r="D706">
        <v>27819</v>
      </c>
      <c r="E706">
        <v>99</v>
      </c>
    </row>
    <row r="707" spans="4:5" x14ac:dyDescent="0.3">
      <c r="D707">
        <v>27754</v>
      </c>
      <c r="E707">
        <v>107</v>
      </c>
    </row>
    <row r="708" spans="4:5" x14ac:dyDescent="0.3">
      <c r="D708">
        <v>27690</v>
      </c>
      <c r="E708">
        <v>173</v>
      </c>
    </row>
    <row r="709" spans="4:5" x14ac:dyDescent="0.3">
      <c r="D709">
        <v>27627</v>
      </c>
      <c r="E709">
        <v>140</v>
      </c>
    </row>
    <row r="710" spans="4:5" x14ac:dyDescent="0.3">
      <c r="D710">
        <v>27562</v>
      </c>
      <c r="E710">
        <v>110</v>
      </c>
    </row>
    <row r="711" spans="4:5" x14ac:dyDescent="0.3">
      <c r="D711">
        <v>27500</v>
      </c>
      <c r="E711">
        <v>96</v>
      </c>
    </row>
    <row r="712" spans="4:5" x14ac:dyDescent="0.3">
      <c r="D712">
        <v>27435</v>
      </c>
      <c r="E712">
        <v>101</v>
      </c>
    </row>
    <row r="713" spans="4:5" x14ac:dyDescent="0.3">
      <c r="D713">
        <v>27375</v>
      </c>
      <c r="E713">
        <v>105</v>
      </c>
    </row>
    <row r="714" spans="4:5" x14ac:dyDescent="0.3">
      <c r="D714">
        <v>27309</v>
      </c>
      <c r="E714">
        <v>155</v>
      </c>
    </row>
    <row r="715" spans="4:5" x14ac:dyDescent="0.3">
      <c r="D715">
        <v>27245</v>
      </c>
      <c r="E715">
        <v>99</v>
      </c>
    </row>
    <row r="716" spans="4:5" x14ac:dyDescent="0.3">
      <c r="D716">
        <v>27183</v>
      </c>
      <c r="E716">
        <v>112</v>
      </c>
    </row>
    <row r="717" spans="4:5" x14ac:dyDescent="0.3">
      <c r="D717">
        <v>27119</v>
      </c>
      <c r="E717">
        <v>93</v>
      </c>
    </row>
    <row r="718" spans="4:5" x14ac:dyDescent="0.3">
      <c r="D718">
        <v>27057</v>
      </c>
      <c r="E718">
        <v>106</v>
      </c>
    </row>
    <row r="719" spans="4:5" x14ac:dyDescent="0.3">
      <c r="D719">
        <v>26990</v>
      </c>
      <c r="E719">
        <v>170</v>
      </c>
    </row>
    <row r="720" spans="4:5" x14ac:dyDescent="0.3">
      <c r="D720">
        <v>26928</v>
      </c>
      <c r="E720">
        <v>171</v>
      </c>
    </row>
    <row r="721" spans="4:5" x14ac:dyDescent="0.3">
      <c r="D721">
        <v>26865</v>
      </c>
      <c r="E721">
        <v>103</v>
      </c>
    </row>
    <row r="722" spans="4:5" x14ac:dyDescent="0.3">
      <c r="D722">
        <v>26797</v>
      </c>
      <c r="E722">
        <v>180</v>
      </c>
    </row>
    <row r="723" spans="4:5" x14ac:dyDescent="0.3">
      <c r="D723">
        <v>26733</v>
      </c>
      <c r="E723">
        <v>151</v>
      </c>
    </row>
    <row r="724" spans="4:5" x14ac:dyDescent="0.3">
      <c r="D724">
        <v>26671</v>
      </c>
      <c r="E724">
        <v>108</v>
      </c>
    </row>
    <row r="725" spans="4:5" x14ac:dyDescent="0.3">
      <c r="D725">
        <v>26604</v>
      </c>
      <c r="E725">
        <v>174</v>
      </c>
    </row>
    <row r="726" spans="4:5" x14ac:dyDescent="0.3">
      <c r="D726">
        <v>26537</v>
      </c>
      <c r="E726">
        <v>187</v>
      </c>
    </row>
    <row r="727" spans="4:5" x14ac:dyDescent="0.3">
      <c r="D727">
        <v>26474</v>
      </c>
      <c r="E727">
        <v>112</v>
      </c>
    </row>
    <row r="728" spans="4:5" x14ac:dyDescent="0.3">
      <c r="D728">
        <v>26409</v>
      </c>
      <c r="E728">
        <v>102</v>
      </c>
    </row>
    <row r="729" spans="4:5" x14ac:dyDescent="0.3">
      <c r="D729">
        <v>26345</v>
      </c>
      <c r="E729">
        <v>165</v>
      </c>
    </row>
    <row r="730" spans="4:5" x14ac:dyDescent="0.3">
      <c r="D730">
        <v>26282</v>
      </c>
      <c r="E730">
        <v>168</v>
      </c>
    </row>
    <row r="731" spans="4:5" x14ac:dyDescent="0.3">
      <c r="D731">
        <v>26218</v>
      </c>
      <c r="E731">
        <v>113</v>
      </c>
    </row>
    <row r="732" spans="4:5" x14ac:dyDescent="0.3">
      <c r="D732">
        <v>26152</v>
      </c>
      <c r="E732">
        <v>113</v>
      </c>
    </row>
    <row r="733" spans="4:5" x14ac:dyDescent="0.3">
      <c r="D733">
        <v>26090</v>
      </c>
      <c r="E733">
        <v>162</v>
      </c>
    </row>
    <row r="734" spans="4:5" x14ac:dyDescent="0.3">
      <c r="D734">
        <v>26024</v>
      </c>
      <c r="E734">
        <v>154</v>
      </c>
    </row>
    <row r="735" spans="4:5" x14ac:dyDescent="0.3">
      <c r="D735">
        <v>25961</v>
      </c>
      <c r="E735">
        <v>156</v>
      </c>
    </row>
    <row r="736" spans="4:5" x14ac:dyDescent="0.3">
      <c r="D736">
        <v>25897</v>
      </c>
      <c r="E736">
        <v>181</v>
      </c>
    </row>
    <row r="737" spans="4:5" x14ac:dyDescent="0.3">
      <c r="D737">
        <v>25827</v>
      </c>
      <c r="E737">
        <v>109</v>
      </c>
    </row>
    <row r="738" spans="4:5" x14ac:dyDescent="0.3">
      <c r="D738">
        <v>25767</v>
      </c>
      <c r="E738">
        <v>101</v>
      </c>
    </row>
    <row r="739" spans="4:5" x14ac:dyDescent="0.3">
      <c r="D739">
        <v>25700</v>
      </c>
      <c r="E739">
        <v>153</v>
      </c>
    </row>
    <row r="740" spans="4:5" x14ac:dyDescent="0.3">
      <c r="D740">
        <v>25634</v>
      </c>
      <c r="E740">
        <v>103</v>
      </c>
    </row>
    <row r="741" spans="4:5" x14ac:dyDescent="0.3">
      <c r="D741">
        <v>25564</v>
      </c>
      <c r="E741">
        <v>180</v>
      </c>
    </row>
    <row r="742" spans="4:5" x14ac:dyDescent="0.3">
      <c r="D742">
        <v>25501</v>
      </c>
      <c r="E742">
        <v>163</v>
      </c>
    </row>
    <row r="743" spans="4:5" x14ac:dyDescent="0.3">
      <c r="D743">
        <v>25440</v>
      </c>
      <c r="E743">
        <v>167</v>
      </c>
    </row>
    <row r="744" spans="4:5" x14ac:dyDescent="0.3">
      <c r="D744">
        <v>25377</v>
      </c>
      <c r="E744">
        <v>111</v>
      </c>
    </row>
    <row r="745" spans="4:5" x14ac:dyDescent="0.3">
      <c r="D745">
        <v>25314</v>
      </c>
      <c r="E745">
        <v>115</v>
      </c>
    </row>
    <row r="746" spans="4:5" x14ac:dyDescent="0.3">
      <c r="D746">
        <v>25249</v>
      </c>
      <c r="E746">
        <v>112</v>
      </c>
    </row>
    <row r="747" spans="4:5" x14ac:dyDescent="0.3">
      <c r="D747">
        <v>25185</v>
      </c>
      <c r="E747">
        <v>107</v>
      </c>
    </row>
    <row r="748" spans="4:5" x14ac:dyDescent="0.3">
      <c r="D748">
        <v>25118</v>
      </c>
      <c r="E748">
        <v>113</v>
      </c>
    </row>
    <row r="749" spans="4:5" x14ac:dyDescent="0.3">
      <c r="D749">
        <v>25053</v>
      </c>
      <c r="E749">
        <v>116</v>
      </c>
    </row>
    <row r="750" spans="4:5" x14ac:dyDescent="0.3">
      <c r="D750">
        <v>24992</v>
      </c>
      <c r="E750">
        <v>181</v>
      </c>
    </row>
    <row r="751" spans="4:5" x14ac:dyDescent="0.3">
      <c r="D751">
        <v>24929</v>
      </c>
      <c r="E751">
        <v>166</v>
      </c>
    </row>
    <row r="752" spans="4:5" x14ac:dyDescent="0.3">
      <c r="D752">
        <v>24867</v>
      </c>
      <c r="E752">
        <v>108</v>
      </c>
    </row>
    <row r="753" spans="4:5" x14ac:dyDescent="0.3">
      <c r="D753">
        <v>24801</v>
      </c>
      <c r="E753">
        <v>104</v>
      </c>
    </row>
    <row r="754" spans="4:5" x14ac:dyDescent="0.3">
      <c r="D754">
        <v>24738</v>
      </c>
      <c r="E754">
        <v>182</v>
      </c>
    </row>
    <row r="755" spans="4:5" x14ac:dyDescent="0.3">
      <c r="D755">
        <v>24674</v>
      </c>
      <c r="E755">
        <v>119</v>
      </c>
    </row>
    <row r="756" spans="4:5" x14ac:dyDescent="0.3">
      <c r="D756">
        <v>24611</v>
      </c>
      <c r="E756">
        <v>117</v>
      </c>
    </row>
    <row r="757" spans="4:5" x14ac:dyDescent="0.3">
      <c r="D757">
        <v>24557</v>
      </c>
      <c r="E757">
        <v>93</v>
      </c>
    </row>
    <row r="758" spans="4:5" x14ac:dyDescent="0.3">
      <c r="D758">
        <v>24489</v>
      </c>
      <c r="E758">
        <v>166</v>
      </c>
    </row>
    <row r="759" spans="4:5" x14ac:dyDescent="0.3">
      <c r="D759">
        <v>24428</v>
      </c>
      <c r="E759">
        <v>156</v>
      </c>
    </row>
    <row r="760" spans="4:5" x14ac:dyDescent="0.3">
      <c r="D760">
        <v>24364</v>
      </c>
      <c r="E760">
        <v>119</v>
      </c>
    </row>
    <row r="761" spans="4:5" x14ac:dyDescent="0.3">
      <c r="D761">
        <v>24303</v>
      </c>
      <c r="E761">
        <v>109</v>
      </c>
    </row>
    <row r="762" spans="4:5" x14ac:dyDescent="0.3">
      <c r="D762">
        <v>24243</v>
      </c>
      <c r="E762">
        <v>119</v>
      </c>
    </row>
    <row r="763" spans="4:5" x14ac:dyDescent="0.3">
      <c r="D763">
        <v>24178</v>
      </c>
      <c r="E763">
        <v>166</v>
      </c>
    </row>
    <row r="764" spans="4:5" x14ac:dyDescent="0.3">
      <c r="D764">
        <v>24117</v>
      </c>
      <c r="E764">
        <v>152</v>
      </c>
    </row>
    <row r="765" spans="4:5" x14ac:dyDescent="0.3">
      <c r="D765">
        <v>24057</v>
      </c>
      <c r="E765">
        <v>104</v>
      </c>
    </row>
    <row r="766" spans="4:5" x14ac:dyDescent="0.3">
      <c r="D766">
        <v>23994</v>
      </c>
      <c r="E766">
        <v>113</v>
      </c>
    </row>
    <row r="767" spans="4:5" x14ac:dyDescent="0.3">
      <c r="D767">
        <v>23937</v>
      </c>
      <c r="E767">
        <v>101</v>
      </c>
    </row>
    <row r="768" spans="4:5" x14ac:dyDescent="0.3">
      <c r="D768">
        <v>23872</v>
      </c>
      <c r="E768">
        <v>172</v>
      </c>
    </row>
    <row r="769" spans="4:5" x14ac:dyDescent="0.3">
      <c r="D769">
        <v>23809</v>
      </c>
      <c r="E769">
        <v>168</v>
      </c>
    </row>
    <row r="770" spans="4:5" x14ac:dyDescent="0.3">
      <c r="D770">
        <v>23744</v>
      </c>
      <c r="E770">
        <v>115</v>
      </c>
    </row>
    <row r="771" spans="4:5" x14ac:dyDescent="0.3">
      <c r="D771">
        <v>23689</v>
      </c>
      <c r="E771">
        <v>110</v>
      </c>
    </row>
    <row r="772" spans="4:5" x14ac:dyDescent="0.3">
      <c r="D772">
        <v>23624</v>
      </c>
      <c r="E772">
        <v>161</v>
      </c>
    </row>
    <row r="773" spans="4:5" x14ac:dyDescent="0.3">
      <c r="D773">
        <v>23563</v>
      </c>
      <c r="E773">
        <v>146</v>
      </c>
    </row>
    <row r="774" spans="4:5" x14ac:dyDescent="0.3">
      <c r="D774">
        <v>23502</v>
      </c>
      <c r="E774">
        <v>119</v>
      </c>
    </row>
    <row r="775" spans="4:5" x14ac:dyDescent="0.3">
      <c r="D775">
        <v>23441</v>
      </c>
      <c r="E775">
        <v>103</v>
      </c>
    </row>
    <row r="776" spans="4:5" x14ac:dyDescent="0.3">
      <c r="D776">
        <v>23376</v>
      </c>
      <c r="E776">
        <v>171</v>
      </c>
    </row>
    <row r="777" spans="4:5" x14ac:dyDescent="0.3">
      <c r="D777">
        <v>23317</v>
      </c>
      <c r="E777">
        <v>159</v>
      </c>
    </row>
    <row r="778" spans="4:5" x14ac:dyDescent="0.3">
      <c r="D778">
        <v>23252</v>
      </c>
      <c r="E778">
        <v>122</v>
      </c>
    </row>
    <row r="779" spans="4:5" x14ac:dyDescent="0.3">
      <c r="D779">
        <v>23192</v>
      </c>
      <c r="E779">
        <v>180</v>
      </c>
    </row>
    <row r="780" spans="4:5" x14ac:dyDescent="0.3">
      <c r="D780">
        <v>23132</v>
      </c>
      <c r="E780">
        <v>166</v>
      </c>
    </row>
    <row r="781" spans="4:5" x14ac:dyDescent="0.3">
      <c r="D781">
        <v>23067</v>
      </c>
      <c r="E781">
        <v>112</v>
      </c>
    </row>
    <row r="782" spans="4:5" x14ac:dyDescent="0.3">
      <c r="D782">
        <v>23009</v>
      </c>
      <c r="E782">
        <v>146</v>
      </c>
    </row>
    <row r="783" spans="4:5" x14ac:dyDescent="0.3">
      <c r="D783">
        <v>22948</v>
      </c>
      <c r="E783">
        <v>174</v>
      </c>
    </row>
    <row r="784" spans="4:5" x14ac:dyDescent="0.3">
      <c r="D784">
        <v>22889</v>
      </c>
      <c r="E784">
        <v>113</v>
      </c>
    </row>
    <row r="785" spans="4:5" x14ac:dyDescent="0.3">
      <c r="D785">
        <v>22832</v>
      </c>
      <c r="E785">
        <v>153</v>
      </c>
    </row>
    <row r="786" spans="4:5" x14ac:dyDescent="0.3">
      <c r="D786">
        <v>22767</v>
      </c>
      <c r="E786">
        <v>156</v>
      </c>
    </row>
    <row r="787" spans="4:5" x14ac:dyDescent="0.3">
      <c r="D787">
        <v>22706</v>
      </c>
      <c r="E787">
        <v>119</v>
      </c>
    </row>
    <row r="788" spans="4:5" x14ac:dyDescent="0.3">
      <c r="D788">
        <v>22643</v>
      </c>
      <c r="E788">
        <v>185</v>
      </c>
    </row>
    <row r="789" spans="4:5" x14ac:dyDescent="0.3">
      <c r="D789">
        <v>22584</v>
      </c>
      <c r="E789">
        <v>152</v>
      </c>
    </row>
    <row r="790" spans="4:5" x14ac:dyDescent="0.3">
      <c r="D790">
        <v>22526</v>
      </c>
      <c r="E790">
        <v>153</v>
      </c>
    </row>
    <row r="791" spans="4:5" x14ac:dyDescent="0.3">
      <c r="D791">
        <v>22467</v>
      </c>
      <c r="E791">
        <v>157</v>
      </c>
    </row>
    <row r="792" spans="4:5" x14ac:dyDescent="0.3">
      <c r="D792">
        <v>22410</v>
      </c>
      <c r="E792">
        <v>112</v>
      </c>
    </row>
    <row r="793" spans="4:5" x14ac:dyDescent="0.3">
      <c r="D793">
        <v>22352</v>
      </c>
      <c r="E793">
        <v>108</v>
      </c>
    </row>
    <row r="794" spans="4:5" x14ac:dyDescent="0.3">
      <c r="D794">
        <v>22290</v>
      </c>
      <c r="E794">
        <v>161</v>
      </c>
    </row>
    <row r="795" spans="4:5" x14ac:dyDescent="0.3">
      <c r="D795">
        <v>22231</v>
      </c>
      <c r="E795">
        <v>164</v>
      </c>
    </row>
    <row r="796" spans="4:5" x14ac:dyDescent="0.3">
      <c r="D796">
        <v>22173</v>
      </c>
      <c r="E796">
        <v>113</v>
      </c>
    </row>
    <row r="797" spans="4:5" x14ac:dyDescent="0.3">
      <c r="D797">
        <v>22113</v>
      </c>
      <c r="E797">
        <v>125</v>
      </c>
    </row>
    <row r="798" spans="4:5" x14ac:dyDescent="0.3">
      <c r="D798">
        <v>22054</v>
      </c>
      <c r="E798">
        <v>112</v>
      </c>
    </row>
    <row r="799" spans="4:5" x14ac:dyDescent="0.3">
      <c r="D799">
        <v>21994</v>
      </c>
      <c r="E799">
        <v>157</v>
      </c>
    </row>
    <row r="800" spans="4:5" x14ac:dyDescent="0.3">
      <c r="D800">
        <v>21936</v>
      </c>
      <c r="E800">
        <v>160</v>
      </c>
    </row>
    <row r="801" spans="4:5" x14ac:dyDescent="0.3">
      <c r="D801">
        <v>21880</v>
      </c>
      <c r="E801">
        <v>156</v>
      </c>
    </row>
    <row r="802" spans="4:5" x14ac:dyDescent="0.3">
      <c r="D802">
        <v>21824</v>
      </c>
      <c r="E802">
        <v>164</v>
      </c>
    </row>
    <row r="803" spans="4:5" x14ac:dyDescent="0.3">
      <c r="D803">
        <v>21768</v>
      </c>
      <c r="E803">
        <v>163</v>
      </c>
    </row>
    <row r="804" spans="4:5" x14ac:dyDescent="0.3">
      <c r="D804">
        <v>21710</v>
      </c>
      <c r="E804">
        <v>127</v>
      </c>
    </row>
    <row r="805" spans="4:5" x14ac:dyDescent="0.3">
      <c r="D805">
        <v>21654</v>
      </c>
      <c r="E805">
        <v>115</v>
      </c>
    </row>
    <row r="806" spans="4:5" x14ac:dyDescent="0.3">
      <c r="D806">
        <v>21593</v>
      </c>
      <c r="E806">
        <v>171</v>
      </c>
    </row>
    <row r="807" spans="4:5" x14ac:dyDescent="0.3">
      <c r="D807">
        <v>21533</v>
      </c>
      <c r="E807">
        <v>169</v>
      </c>
    </row>
    <row r="808" spans="4:5" x14ac:dyDescent="0.3">
      <c r="D808">
        <v>21473</v>
      </c>
      <c r="E808">
        <v>115</v>
      </c>
    </row>
    <row r="809" spans="4:5" x14ac:dyDescent="0.3">
      <c r="D809">
        <v>21412</v>
      </c>
      <c r="E809">
        <v>113</v>
      </c>
    </row>
    <row r="810" spans="4:5" x14ac:dyDescent="0.3">
      <c r="D810">
        <v>21356</v>
      </c>
      <c r="E810">
        <v>164</v>
      </c>
    </row>
    <row r="811" spans="4:5" x14ac:dyDescent="0.3">
      <c r="D811">
        <v>21299</v>
      </c>
      <c r="E811">
        <v>165</v>
      </c>
    </row>
    <row r="812" spans="4:5" x14ac:dyDescent="0.3">
      <c r="D812">
        <v>21238</v>
      </c>
      <c r="E812">
        <v>108</v>
      </c>
    </row>
    <row r="813" spans="4:5" x14ac:dyDescent="0.3">
      <c r="D813">
        <v>21177</v>
      </c>
      <c r="E813">
        <v>157</v>
      </c>
    </row>
    <row r="814" spans="4:5" x14ac:dyDescent="0.3">
      <c r="D814">
        <v>21122</v>
      </c>
      <c r="E814">
        <v>148</v>
      </c>
    </row>
    <row r="815" spans="4:5" x14ac:dyDescent="0.3">
      <c r="D815">
        <v>21060</v>
      </c>
      <c r="E815">
        <v>115</v>
      </c>
    </row>
    <row r="816" spans="4:5" x14ac:dyDescent="0.3">
      <c r="D816">
        <v>21004</v>
      </c>
      <c r="E816">
        <v>96</v>
      </c>
    </row>
    <row r="817" spans="4:5" x14ac:dyDescent="0.3">
      <c r="D817">
        <v>20946</v>
      </c>
      <c r="E817">
        <v>168</v>
      </c>
    </row>
    <row r="818" spans="4:5" x14ac:dyDescent="0.3">
      <c r="D818">
        <v>20888</v>
      </c>
      <c r="E818">
        <v>161</v>
      </c>
    </row>
    <row r="819" spans="4:5" x14ac:dyDescent="0.3">
      <c r="D819">
        <v>20828</v>
      </c>
      <c r="E819">
        <v>114</v>
      </c>
    </row>
    <row r="820" spans="4:5" x14ac:dyDescent="0.3">
      <c r="D820">
        <v>20768</v>
      </c>
      <c r="E820">
        <v>119</v>
      </c>
    </row>
    <row r="821" spans="4:5" x14ac:dyDescent="0.3">
      <c r="D821">
        <v>20711</v>
      </c>
      <c r="E821">
        <v>153</v>
      </c>
    </row>
    <row r="822" spans="4:5" x14ac:dyDescent="0.3">
      <c r="D822">
        <v>20651</v>
      </c>
      <c r="E822">
        <v>164</v>
      </c>
    </row>
    <row r="823" spans="4:5" x14ac:dyDescent="0.3">
      <c r="D823">
        <v>20598</v>
      </c>
      <c r="E823">
        <v>192</v>
      </c>
    </row>
    <row r="824" spans="4:5" x14ac:dyDescent="0.3">
      <c r="D824">
        <v>20537</v>
      </c>
      <c r="E824">
        <v>129</v>
      </c>
    </row>
    <row r="825" spans="4:5" x14ac:dyDescent="0.3">
      <c r="D825">
        <v>20481</v>
      </c>
      <c r="E825">
        <v>116</v>
      </c>
    </row>
    <row r="826" spans="4:5" x14ac:dyDescent="0.3">
      <c r="D826">
        <v>20428</v>
      </c>
      <c r="E826">
        <v>95</v>
      </c>
    </row>
    <row r="827" spans="4:5" x14ac:dyDescent="0.3">
      <c r="D827">
        <v>20369</v>
      </c>
      <c r="E827">
        <v>116</v>
      </c>
    </row>
    <row r="828" spans="4:5" x14ac:dyDescent="0.3">
      <c r="D828">
        <v>20311</v>
      </c>
      <c r="E828">
        <v>166</v>
      </c>
    </row>
    <row r="829" spans="4:5" x14ac:dyDescent="0.3">
      <c r="D829">
        <v>20253</v>
      </c>
      <c r="E829">
        <v>159</v>
      </c>
    </row>
    <row r="830" spans="4:5" x14ac:dyDescent="0.3">
      <c r="D830">
        <v>20195</v>
      </c>
      <c r="E830">
        <v>119</v>
      </c>
    </row>
    <row r="831" spans="4:5" x14ac:dyDescent="0.3">
      <c r="D831">
        <v>20141</v>
      </c>
      <c r="E831">
        <v>129</v>
      </c>
    </row>
    <row r="832" spans="4:5" x14ac:dyDescent="0.3">
      <c r="D832">
        <v>20081</v>
      </c>
      <c r="E832">
        <v>118</v>
      </c>
    </row>
    <row r="833" spans="4:5" x14ac:dyDescent="0.3">
      <c r="D833">
        <v>20023</v>
      </c>
      <c r="E833">
        <v>119</v>
      </c>
    </row>
    <row r="834" spans="4:5" x14ac:dyDescent="0.3">
      <c r="D834">
        <v>19962</v>
      </c>
      <c r="E834">
        <v>152</v>
      </c>
    </row>
    <row r="835" spans="4:5" x14ac:dyDescent="0.3">
      <c r="D835">
        <v>19902</v>
      </c>
      <c r="E835">
        <v>169</v>
      </c>
    </row>
    <row r="836" spans="4:5" x14ac:dyDescent="0.3">
      <c r="D836">
        <v>19845</v>
      </c>
      <c r="E836">
        <v>85</v>
      </c>
    </row>
    <row r="837" spans="4:5" x14ac:dyDescent="0.3">
      <c r="D837">
        <v>19777</v>
      </c>
      <c r="E837">
        <v>191</v>
      </c>
    </row>
    <row r="838" spans="4:5" x14ac:dyDescent="0.3">
      <c r="D838">
        <v>19715</v>
      </c>
      <c r="E838">
        <v>121</v>
      </c>
    </row>
    <row r="839" spans="4:5" x14ac:dyDescent="0.3">
      <c r="D839">
        <v>19658</v>
      </c>
      <c r="E839">
        <v>116</v>
      </c>
    </row>
    <row r="840" spans="4:5" x14ac:dyDescent="0.3">
      <c r="D840">
        <v>19602</v>
      </c>
      <c r="E840">
        <v>121</v>
      </c>
    </row>
    <row r="841" spans="4:5" x14ac:dyDescent="0.3">
      <c r="D841">
        <v>19544</v>
      </c>
      <c r="E841">
        <v>118</v>
      </c>
    </row>
    <row r="842" spans="4:5" x14ac:dyDescent="0.3">
      <c r="D842">
        <v>19486</v>
      </c>
      <c r="E842">
        <v>165</v>
      </c>
    </row>
    <row r="843" spans="4:5" x14ac:dyDescent="0.3">
      <c r="D843">
        <v>19425</v>
      </c>
      <c r="E843">
        <v>171</v>
      </c>
    </row>
    <row r="844" spans="4:5" x14ac:dyDescent="0.3">
      <c r="D844">
        <v>19368</v>
      </c>
      <c r="E844">
        <v>167</v>
      </c>
    </row>
    <row r="845" spans="4:5" x14ac:dyDescent="0.3">
      <c r="D845">
        <v>19311</v>
      </c>
      <c r="E845">
        <v>121</v>
      </c>
    </row>
    <row r="846" spans="4:5" x14ac:dyDescent="0.3">
      <c r="D846">
        <v>19251</v>
      </c>
      <c r="E846">
        <v>111</v>
      </c>
    </row>
    <row r="847" spans="4:5" x14ac:dyDescent="0.3">
      <c r="D847">
        <v>19186</v>
      </c>
      <c r="E847">
        <v>133</v>
      </c>
    </row>
    <row r="848" spans="4:5" x14ac:dyDescent="0.3">
      <c r="D848">
        <v>19128</v>
      </c>
      <c r="E848">
        <v>123</v>
      </c>
    </row>
    <row r="849" spans="4:5" x14ac:dyDescent="0.3">
      <c r="D849">
        <v>19071</v>
      </c>
      <c r="E849">
        <v>163</v>
      </c>
    </row>
    <row r="850" spans="4:5" x14ac:dyDescent="0.3">
      <c r="D850">
        <v>19014</v>
      </c>
      <c r="E850">
        <v>177</v>
      </c>
    </row>
    <row r="851" spans="4:5" x14ac:dyDescent="0.3">
      <c r="D851">
        <v>18957</v>
      </c>
      <c r="E851">
        <v>154</v>
      </c>
    </row>
    <row r="852" spans="4:5" x14ac:dyDescent="0.3">
      <c r="D852">
        <v>18896</v>
      </c>
      <c r="E852">
        <v>121</v>
      </c>
    </row>
    <row r="853" spans="4:5" x14ac:dyDescent="0.3">
      <c r="D853">
        <v>18840</v>
      </c>
      <c r="E853">
        <v>186</v>
      </c>
    </row>
    <row r="854" spans="4:5" x14ac:dyDescent="0.3">
      <c r="D854">
        <v>18782</v>
      </c>
      <c r="E854">
        <v>171</v>
      </c>
    </row>
    <row r="855" spans="4:5" x14ac:dyDescent="0.3">
      <c r="D855">
        <v>18725</v>
      </c>
      <c r="E855">
        <v>163</v>
      </c>
    </row>
    <row r="856" spans="4:5" x14ac:dyDescent="0.3">
      <c r="D856">
        <v>18669</v>
      </c>
      <c r="E856">
        <v>131</v>
      </c>
    </row>
    <row r="857" spans="4:5" x14ac:dyDescent="0.3">
      <c r="D857">
        <v>18613</v>
      </c>
      <c r="E857">
        <v>130</v>
      </c>
    </row>
    <row r="858" spans="4:5" x14ac:dyDescent="0.3">
      <c r="D858">
        <v>18557</v>
      </c>
      <c r="E858">
        <v>113</v>
      </c>
    </row>
    <row r="859" spans="4:5" x14ac:dyDescent="0.3">
      <c r="D859">
        <v>18499</v>
      </c>
      <c r="E859">
        <v>157</v>
      </c>
    </row>
    <row r="860" spans="4:5" x14ac:dyDescent="0.3">
      <c r="D860">
        <v>18442</v>
      </c>
      <c r="E860">
        <v>157</v>
      </c>
    </row>
    <row r="861" spans="4:5" x14ac:dyDescent="0.3">
      <c r="D861">
        <v>18385</v>
      </c>
      <c r="E861">
        <v>165</v>
      </c>
    </row>
    <row r="862" spans="4:5" x14ac:dyDescent="0.3">
      <c r="D862">
        <v>18325</v>
      </c>
      <c r="E862">
        <v>126</v>
      </c>
    </row>
    <row r="863" spans="4:5" x14ac:dyDescent="0.3">
      <c r="D863">
        <v>18269</v>
      </c>
      <c r="E863">
        <v>169</v>
      </c>
    </row>
    <row r="864" spans="4:5" x14ac:dyDescent="0.3">
      <c r="D864">
        <v>18208</v>
      </c>
      <c r="E864">
        <v>169</v>
      </c>
    </row>
    <row r="865" spans="4:5" x14ac:dyDescent="0.3">
      <c r="D865">
        <v>18149</v>
      </c>
      <c r="E865">
        <v>122</v>
      </c>
    </row>
    <row r="866" spans="4:5" x14ac:dyDescent="0.3">
      <c r="D866">
        <v>18091</v>
      </c>
      <c r="E866">
        <v>167</v>
      </c>
    </row>
    <row r="867" spans="4:5" x14ac:dyDescent="0.3">
      <c r="D867">
        <v>18034</v>
      </c>
      <c r="E867">
        <v>192</v>
      </c>
    </row>
    <row r="868" spans="4:5" x14ac:dyDescent="0.3">
      <c r="D868">
        <v>17981</v>
      </c>
      <c r="E868">
        <v>184</v>
      </c>
    </row>
    <row r="869" spans="4:5" x14ac:dyDescent="0.3">
      <c r="D869">
        <v>17924</v>
      </c>
      <c r="E869">
        <v>122</v>
      </c>
    </row>
    <row r="870" spans="4:5" x14ac:dyDescent="0.3">
      <c r="D870">
        <v>17876</v>
      </c>
      <c r="E870">
        <v>138</v>
      </c>
    </row>
    <row r="871" spans="4:5" x14ac:dyDescent="0.3">
      <c r="D871">
        <v>17803</v>
      </c>
      <c r="E871">
        <v>137</v>
      </c>
    </row>
    <row r="872" spans="4:5" x14ac:dyDescent="0.3">
      <c r="D872">
        <v>17750</v>
      </c>
      <c r="E872">
        <v>181</v>
      </c>
    </row>
    <row r="873" spans="4:5" x14ac:dyDescent="0.3">
      <c r="D873">
        <v>17689</v>
      </c>
      <c r="E873">
        <v>139</v>
      </c>
    </row>
    <row r="874" spans="4:5" x14ac:dyDescent="0.3">
      <c r="D874">
        <v>17634</v>
      </c>
      <c r="E874">
        <v>125</v>
      </c>
    </row>
    <row r="875" spans="4:5" x14ac:dyDescent="0.3">
      <c r="D875">
        <v>17576</v>
      </c>
      <c r="E875">
        <v>170</v>
      </c>
    </row>
    <row r="876" spans="4:5" x14ac:dyDescent="0.3">
      <c r="D876">
        <v>17523</v>
      </c>
      <c r="E876">
        <v>170</v>
      </c>
    </row>
    <row r="877" spans="4:5" x14ac:dyDescent="0.3">
      <c r="D877">
        <v>17466</v>
      </c>
      <c r="E877">
        <v>193</v>
      </c>
    </row>
    <row r="878" spans="4:5" x14ac:dyDescent="0.3">
      <c r="D878">
        <v>17412</v>
      </c>
      <c r="E878">
        <v>209</v>
      </c>
    </row>
    <row r="879" spans="4:5" x14ac:dyDescent="0.3">
      <c r="D879">
        <v>17357</v>
      </c>
      <c r="E879">
        <v>126</v>
      </c>
    </row>
    <row r="880" spans="4:5" x14ac:dyDescent="0.3">
      <c r="D880">
        <v>17297</v>
      </c>
      <c r="E880">
        <v>137</v>
      </c>
    </row>
    <row r="881" spans="4:5" x14ac:dyDescent="0.3">
      <c r="D881">
        <v>17241</v>
      </c>
      <c r="E881">
        <v>130</v>
      </c>
    </row>
    <row r="882" spans="4:5" x14ac:dyDescent="0.3">
      <c r="D882">
        <v>17185</v>
      </c>
      <c r="E882">
        <v>189</v>
      </c>
    </row>
    <row r="883" spans="4:5" x14ac:dyDescent="0.3">
      <c r="D883">
        <v>17130</v>
      </c>
      <c r="E883">
        <v>172</v>
      </c>
    </row>
    <row r="884" spans="4:5" x14ac:dyDescent="0.3">
      <c r="D884">
        <v>17070</v>
      </c>
      <c r="E884">
        <v>173</v>
      </c>
    </row>
    <row r="885" spans="4:5" x14ac:dyDescent="0.3">
      <c r="D885">
        <v>17015</v>
      </c>
      <c r="E885">
        <v>207</v>
      </c>
    </row>
    <row r="886" spans="4:5" x14ac:dyDescent="0.3">
      <c r="D886">
        <v>16960</v>
      </c>
      <c r="E886">
        <v>163</v>
      </c>
    </row>
    <row r="887" spans="4:5" x14ac:dyDescent="0.3">
      <c r="D887">
        <v>16905</v>
      </c>
      <c r="E887">
        <v>126</v>
      </c>
    </row>
    <row r="888" spans="4:5" x14ac:dyDescent="0.3">
      <c r="D888">
        <v>16848</v>
      </c>
      <c r="E888">
        <v>116</v>
      </c>
    </row>
    <row r="889" spans="4:5" x14ac:dyDescent="0.3">
      <c r="D889">
        <v>16792</v>
      </c>
      <c r="E889">
        <v>130</v>
      </c>
    </row>
    <row r="890" spans="4:5" x14ac:dyDescent="0.3">
      <c r="D890">
        <v>16733</v>
      </c>
      <c r="E890">
        <v>131</v>
      </c>
    </row>
    <row r="891" spans="4:5" x14ac:dyDescent="0.3">
      <c r="D891">
        <v>16676</v>
      </c>
      <c r="E891">
        <v>201</v>
      </c>
    </row>
    <row r="892" spans="4:5" x14ac:dyDescent="0.3">
      <c r="D892">
        <v>16626</v>
      </c>
      <c r="E892">
        <v>107</v>
      </c>
    </row>
    <row r="893" spans="4:5" x14ac:dyDescent="0.3">
      <c r="D893">
        <v>16563</v>
      </c>
      <c r="E893">
        <v>185</v>
      </c>
    </row>
    <row r="894" spans="4:5" x14ac:dyDescent="0.3">
      <c r="D894">
        <v>16507</v>
      </c>
      <c r="E894">
        <v>136</v>
      </c>
    </row>
    <row r="895" spans="4:5" x14ac:dyDescent="0.3">
      <c r="D895">
        <v>16448</v>
      </c>
      <c r="E895">
        <v>133</v>
      </c>
    </row>
    <row r="896" spans="4:5" x14ac:dyDescent="0.3">
      <c r="D896">
        <v>16394</v>
      </c>
      <c r="E896">
        <v>175</v>
      </c>
    </row>
    <row r="897" spans="4:5" x14ac:dyDescent="0.3">
      <c r="D897">
        <v>16336</v>
      </c>
      <c r="E897">
        <v>178</v>
      </c>
    </row>
    <row r="898" spans="4:5" x14ac:dyDescent="0.3">
      <c r="D898">
        <v>16280</v>
      </c>
      <c r="E898">
        <v>203</v>
      </c>
    </row>
    <row r="899" spans="4:5" x14ac:dyDescent="0.3">
      <c r="D899">
        <v>16223</v>
      </c>
      <c r="E899">
        <v>144</v>
      </c>
    </row>
    <row r="900" spans="4:5" x14ac:dyDescent="0.3">
      <c r="D900">
        <v>16166</v>
      </c>
      <c r="E900">
        <v>110</v>
      </c>
    </row>
    <row r="901" spans="4:5" x14ac:dyDescent="0.3">
      <c r="D901">
        <v>16108</v>
      </c>
      <c r="E901">
        <v>179</v>
      </c>
    </row>
    <row r="902" spans="4:5" x14ac:dyDescent="0.3">
      <c r="D902">
        <v>16050</v>
      </c>
      <c r="E902">
        <v>178</v>
      </c>
    </row>
    <row r="903" spans="4:5" x14ac:dyDescent="0.3">
      <c r="D903">
        <v>15994</v>
      </c>
      <c r="E903">
        <v>186</v>
      </c>
    </row>
    <row r="904" spans="4:5" x14ac:dyDescent="0.3">
      <c r="D904">
        <v>15934</v>
      </c>
      <c r="E904">
        <v>192</v>
      </c>
    </row>
    <row r="905" spans="4:5" x14ac:dyDescent="0.3">
      <c r="D905">
        <v>15877</v>
      </c>
      <c r="E905">
        <v>128</v>
      </c>
    </row>
    <row r="906" spans="4:5" x14ac:dyDescent="0.3">
      <c r="D906">
        <v>15823</v>
      </c>
      <c r="E906">
        <v>131</v>
      </c>
    </row>
    <row r="907" spans="4:5" x14ac:dyDescent="0.3">
      <c r="D907">
        <v>15766</v>
      </c>
      <c r="E907">
        <v>134</v>
      </c>
    </row>
    <row r="908" spans="4:5" x14ac:dyDescent="0.3">
      <c r="D908">
        <v>15706</v>
      </c>
      <c r="E908">
        <v>182</v>
      </c>
    </row>
    <row r="909" spans="4:5" x14ac:dyDescent="0.3">
      <c r="D909">
        <v>15649</v>
      </c>
      <c r="E909">
        <v>180</v>
      </c>
    </row>
    <row r="910" spans="4:5" x14ac:dyDescent="0.3">
      <c r="D910">
        <v>15595</v>
      </c>
      <c r="E910">
        <v>183</v>
      </c>
    </row>
    <row r="911" spans="4:5" x14ac:dyDescent="0.3">
      <c r="D911">
        <v>15541</v>
      </c>
      <c r="E911">
        <v>171</v>
      </c>
    </row>
    <row r="912" spans="4:5" x14ac:dyDescent="0.3">
      <c r="D912">
        <v>15483</v>
      </c>
      <c r="E912">
        <v>213</v>
      </c>
    </row>
    <row r="913" spans="4:5" x14ac:dyDescent="0.3">
      <c r="D913">
        <v>15424</v>
      </c>
      <c r="E913">
        <v>190</v>
      </c>
    </row>
    <row r="914" spans="4:5" x14ac:dyDescent="0.3">
      <c r="D914">
        <v>15366</v>
      </c>
      <c r="E914">
        <v>140</v>
      </c>
    </row>
    <row r="915" spans="4:5" x14ac:dyDescent="0.3">
      <c r="D915">
        <v>15311</v>
      </c>
      <c r="E915">
        <v>133</v>
      </c>
    </row>
    <row r="916" spans="4:5" x14ac:dyDescent="0.3">
      <c r="D916">
        <v>15255</v>
      </c>
      <c r="E916">
        <v>133</v>
      </c>
    </row>
    <row r="917" spans="4:5" x14ac:dyDescent="0.3">
      <c r="D917">
        <v>15195</v>
      </c>
      <c r="E917">
        <v>180</v>
      </c>
    </row>
    <row r="918" spans="4:5" x14ac:dyDescent="0.3">
      <c r="D918">
        <v>15136</v>
      </c>
      <c r="E918">
        <v>192</v>
      </c>
    </row>
    <row r="919" spans="4:5" x14ac:dyDescent="0.3">
      <c r="D919">
        <v>15078</v>
      </c>
      <c r="E919">
        <v>207</v>
      </c>
    </row>
    <row r="920" spans="4:5" x14ac:dyDescent="0.3">
      <c r="D920">
        <v>15023</v>
      </c>
      <c r="E920">
        <v>137</v>
      </c>
    </row>
    <row r="921" spans="4:5" x14ac:dyDescent="0.3">
      <c r="D921">
        <v>14964</v>
      </c>
      <c r="E921">
        <v>183</v>
      </c>
    </row>
    <row r="922" spans="4:5" x14ac:dyDescent="0.3">
      <c r="D922">
        <v>14902</v>
      </c>
      <c r="E922">
        <v>206</v>
      </c>
    </row>
    <row r="923" spans="4:5" x14ac:dyDescent="0.3">
      <c r="D923">
        <v>14848</v>
      </c>
      <c r="E923">
        <v>181</v>
      </c>
    </row>
    <row r="924" spans="4:5" x14ac:dyDescent="0.3">
      <c r="D924">
        <v>14791</v>
      </c>
      <c r="E924">
        <v>189</v>
      </c>
    </row>
    <row r="925" spans="4:5" x14ac:dyDescent="0.3">
      <c r="D925">
        <v>14732</v>
      </c>
      <c r="E925">
        <v>142</v>
      </c>
    </row>
    <row r="926" spans="4:5" x14ac:dyDescent="0.3">
      <c r="D926">
        <v>14673</v>
      </c>
      <c r="E926">
        <v>135</v>
      </c>
    </row>
    <row r="927" spans="4:5" x14ac:dyDescent="0.3">
      <c r="D927">
        <v>14614</v>
      </c>
      <c r="E927">
        <v>206</v>
      </c>
    </row>
    <row r="928" spans="4:5" x14ac:dyDescent="0.3">
      <c r="D928">
        <v>14558</v>
      </c>
      <c r="E928">
        <v>184</v>
      </c>
    </row>
    <row r="929" spans="4:5" x14ac:dyDescent="0.3">
      <c r="D929">
        <v>14500</v>
      </c>
      <c r="E929">
        <v>205</v>
      </c>
    </row>
    <row r="930" spans="4:5" x14ac:dyDescent="0.3">
      <c r="D930">
        <v>14441</v>
      </c>
      <c r="E930">
        <v>212</v>
      </c>
    </row>
    <row r="931" spans="4:5" x14ac:dyDescent="0.3">
      <c r="D931">
        <v>14386</v>
      </c>
      <c r="E931">
        <v>148</v>
      </c>
    </row>
    <row r="932" spans="4:5" x14ac:dyDescent="0.3">
      <c r="D932">
        <v>14330</v>
      </c>
      <c r="E932">
        <v>132</v>
      </c>
    </row>
    <row r="933" spans="4:5" x14ac:dyDescent="0.3">
      <c r="D933">
        <v>14271</v>
      </c>
      <c r="E933">
        <v>155</v>
      </c>
    </row>
    <row r="934" spans="4:5" x14ac:dyDescent="0.3">
      <c r="D934">
        <v>14214</v>
      </c>
      <c r="E934">
        <v>183</v>
      </c>
    </row>
    <row r="935" spans="4:5" x14ac:dyDescent="0.3">
      <c r="D935">
        <v>14154</v>
      </c>
      <c r="E935">
        <v>219</v>
      </c>
    </row>
    <row r="936" spans="4:5" x14ac:dyDescent="0.3">
      <c r="D936">
        <v>14096</v>
      </c>
      <c r="E936">
        <v>159</v>
      </c>
    </row>
    <row r="937" spans="4:5" x14ac:dyDescent="0.3">
      <c r="D937">
        <v>14043</v>
      </c>
      <c r="E937">
        <v>150</v>
      </c>
    </row>
    <row r="938" spans="4:5" x14ac:dyDescent="0.3">
      <c r="D938">
        <v>13988</v>
      </c>
      <c r="E938">
        <v>142</v>
      </c>
    </row>
    <row r="939" spans="4:5" x14ac:dyDescent="0.3">
      <c r="D939">
        <v>13929</v>
      </c>
      <c r="E939">
        <v>193</v>
      </c>
    </row>
    <row r="940" spans="4:5" x14ac:dyDescent="0.3">
      <c r="D940">
        <v>13874</v>
      </c>
      <c r="E940">
        <v>165</v>
      </c>
    </row>
    <row r="941" spans="4:5" x14ac:dyDescent="0.3">
      <c r="D941">
        <v>13816</v>
      </c>
      <c r="E941">
        <v>153</v>
      </c>
    </row>
    <row r="942" spans="4:5" x14ac:dyDescent="0.3">
      <c r="D942">
        <v>13762</v>
      </c>
      <c r="E942">
        <v>145</v>
      </c>
    </row>
    <row r="943" spans="4:5" x14ac:dyDescent="0.3">
      <c r="D943">
        <v>13706</v>
      </c>
      <c r="E943">
        <v>144</v>
      </c>
    </row>
    <row r="944" spans="4:5" x14ac:dyDescent="0.3">
      <c r="D944">
        <v>13645</v>
      </c>
      <c r="E944">
        <v>206</v>
      </c>
    </row>
    <row r="945" spans="4:5" x14ac:dyDescent="0.3">
      <c r="D945">
        <v>13589</v>
      </c>
      <c r="E945">
        <v>209</v>
      </c>
    </row>
    <row r="946" spans="4:5" x14ac:dyDescent="0.3">
      <c r="D946">
        <v>13531</v>
      </c>
      <c r="E946">
        <v>195</v>
      </c>
    </row>
    <row r="947" spans="4:5" x14ac:dyDescent="0.3">
      <c r="D947">
        <v>13473</v>
      </c>
      <c r="E947">
        <v>218</v>
      </c>
    </row>
    <row r="948" spans="4:5" x14ac:dyDescent="0.3">
      <c r="D948">
        <v>13419</v>
      </c>
      <c r="E948">
        <v>154</v>
      </c>
    </row>
    <row r="949" spans="4:5" x14ac:dyDescent="0.3">
      <c r="D949">
        <v>13361</v>
      </c>
      <c r="E949">
        <v>150</v>
      </c>
    </row>
    <row r="950" spans="4:5" x14ac:dyDescent="0.3">
      <c r="D950">
        <v>13307</v>
      </c>
      <c r="E950">
        <v>189</v>
      </c>
    </row>
    <row r="951" spans="4:5" x14ac:dyDescent="0.3">
      <c r="D951">
        <v>13246</v>
      </c>
      <c r="E951">
        <v>192</v>
      </c>
    </row>
    <row r="952" spans="4:5" x14ac:dyDescent="0.3">
      <c r="D952">
        <v>13192</v>
      </c>
      <c r="E952">
        <v>210</v>
      </c>
    </row>
    <row r="953" spans="4:5" x14ac:dyDescent="0.3">
      <c r="D953">
        <v>13136</v>
      </c>
      <c r="E953">
        <v>202</v>
      </c>
    </row>
    <row r="954" spans="4:5" x14ac:dyDescent="0.3">
      <c r="D954">
        <v>13076</v>
      </c>
      <c r="E954">
        <v>160</v>
      </c>
    </row>
    <row r="955" spans="4:5" x14ac:dyDescent="0.3">
      <c r="D955">
        <v>13022</v>
      </c>
      <c r="E955">
        <v>145</v>
      </c>
    </row>
    <row r="956" spans="4:5" x14ac:dyDescent="0.3">
      <c r="D956">
        <v>12966</v>
      </c>
      <c r="E956">
        <v>205</v>
      </c>
    </row>
    <row r="957" spans="4:5" x14ac:dyDescent="0.3">
      <c r="D957">
        <v>12904</v>
      </c>
      <c r="E957">
        <v>178</v>
      </c>
    </row>
    <row r="958" spans="4:5" x14ac:dyDescent="0.3">
      <c r="D958">
        <v>12845</v>
      </c>
      <c r="E958">
        <v>189</v>
      </c>
    </row>
    <row r="959" spans="4:5" x14ac:dyDescent="0.3">
      <c r="D959">
        <v>12788</v>
      </c>
      <c r="E959">
        <v>140</v>
      </c>
    </row>
    <row r="960" spans="4:5" x14ac:dyDescent="0.3">
      <c r="D960">
        <v>12732</v>
      </c>
      <c r="E960">
        <v>143</v>
      </c>
    </row>
    <row r="961" spans="4:5" x14ac:dyDescent="0.3">
      <c r="D961">
        <v>12677</v>
      </c>
      <c r="E961">
        <v>141</v>
      </c>
    </row>
    <row r="962" spans="4:5" x14ac:dyDescent="0.3">
      <c r="D962">
        <v>12622</v>
      </c>
      <c r="E962">
        <v>151</v>
      </c>
    </row>
    <row r="963" spans="4:5" x14ac:dyDescent="0.3">
      <c r="D963">
        <v>12562</v>
      </c>
      <c r="E963">
        <v>210</v>
      </c>
    </row>
    <row r="964" spans="4:5" x14ac:dyDescent="0.3">
      <c r="D964">
        <v>12506</v>
      </c>
      <c r="E964">
        <v>190</v>
      </c>
    </row>
    <row r="965" spans="4:5" x14ac:dyDescent="0.3">
      <c r="D965">
        <v>12454</v>
      </c>
      <c r="E965">
        <v>200</v>
      </c>
    </row>
    <row r="966" spans="4:5" x14ac:dyDescent="0.3">
      <c r="D966">
        <v>12399</v>
      </c>
      <c r="E966">
        <v>196</v>
      </c>
    </row>
    <row r="967" spans="4:5" x14ac:dyDescent="0.3">
      <c r="D967">
        <v>12341</v>
      </c>
      <c r="E967">
        <v>199</v>
      </c>
    </row>
    <row r="968" spans="4:5" x14ac:dyDescent="0.3">
      <c r="D968">
        <v>12286</v>
      </c>
      <c r="E968">
        <v>195</v>
      </c>
    </row>
    <row r="969" spans="4:5" x14ac:dyDescent="0.3">
      <c r="D969">
        <v>12228</v>
      </c>
      <c r="E969">
        <v>149</v>
      </c>
    </row>
    <row r="970" spans="4:5" x14ac:dyDescent="0.3">
      <c r="D970">
        <v>12172</v>
      </c>
      <c r="E970">
        <v>189</v>
      </c>
    </row>
    <row r="971" spans="4:5" x14ac:dyDescent="0.3">
      <c r="D971">
        <v>12110</v>
      </c>
      <c r="E971">
        <v>211</v>
      </c>
    </row>
    <row r="972" spans="4:5" x14ac:dyDescent="0.3">
      <c r="D972">
        <v>12051</v>
      </c>
      <c r="E972">
        <v>148</v>
      </c>
    </row>
    <row r="973" spans="4:5" x14ac:dyDescent="0.3">
      <c r="D973">
        <v>11995</v>
      </c>
      <c r="E973">
        <v>210</v>
      </c>
    </row>
    <row r="974" spans="4:5" x14ac:dyDescent="0.3">
      <c r="D974">
        <v>11935</v>
      </c>
      <c r="E974">
        <v>195</v>
      </c>
    </row>
    <row r="975" spans="4:5" x14ac:dyDescent="0.3">
      <c r="D975">
        <v>11880</v>
      </c>
      <c r="E975">
        <v>161</v>
      </c>
    </row>
    <row r="976" spans="4:5" x14ac:dyDescent="0.3">
      <c r="D976">
        <v>11823</v>
      </c>
      <c r="E976">
        <v>227</v>
      </c>
    </row>
    <row r="977" spans="4:5" x14ac:dyDescent="0.3">
      <c r="D977">
        <v>11766</v>
      </c>
      <c r="E977">
        <v>161</v>
      </c>
    </row>
    <row r="978" spans="4:5" x14ac:dyDescent="0.3">
      <c r="D978">
        <v>11708</v>
      </c>
      <c r="E978">
        <v>147</v>
      </c>
    </row>
    <row r="979" spans="4:5" x14ac:dyDescent="0.3">
      <c r="D979">
        <v>11653</v>
      </c>
      <c r="E979">
        <v>101</v>
      </c>
    </row>
    <row r="980" spans="4:5" x14ac:dyDescent="0.3">
      <c r="D980">
        <v>11600</v>
      </c>
      <c r="E980">
        <v>109</v>
      </c>
    </row>
    <row r="981" spans="4:5" x14ac:dyDescent="0.3">
      <c r="D981">
        <v>11542</v>
      </c>
      <c r="E981">
        <v>197</v>
      </c>
    </row>
    <row r="982" spans="4:5" x14ac:dyDescent="0.3">
      <c r="D982">
        <v>11486</v>
      </c>
      <c r="E982">
        <v>212</v>
      </c>
    </row>
    <row r="983" spans="4:5" x14ac:dyDescent="0.3">
      <c r="D983">
        <v>11430</v>
      </c>
      <c r="E983">
        <v>212</v>
      </c>
    </row>
    <row r="984" spans="4:5" x14ac:dyDescent="0.3">
      <c r="D984">
        <v>11374</v>
      </c>
      <c r="E984">
        <v>156</v>
      </c>
    </row>
    <row r="985" spans="4:5" x14ac:dyDescent="0.3">
      <c r="D985">
        <v>11320</v>
      </c>
      <c r="E985">
        <v>122</v>
      </c>
    </row>
    <row r="986" spans="4:5" x14ac:dyDescent="0.3">
      <c r="D986">
        <v>11260</v>
      </c>
      <c r="E986">
        <v>219</v>
      </c>
    </row>
    <row r="987" spans="4:5" x14ac:dyDescent="0.3">
      <c r="D987">
        <v>11210</v>
      </c>
      <c r="E987">
        <v>197</v>
      </c>
    </row>
    <row r="988" spans="4:5" x14ac:dyDescent="0.3">
      <c r="D988">
        <v>11155</v>
      </c>
      <c r="E988">
        <v>194</v>
      </c>
    </row>
    <row r="989" spans="4:5" x14ac:dyDescent="0.3">
      <c r="D989">
        <v>11097</v>
      </c>
      <c r="E989">
        <v>215</v>
      </c>
    </row>
    <row r="990" spans="4:5" x14ac:dyDescent="0.3">
      <c r="D990">
        <v>11039</v>
      </c>
      <c r="E990">
        <v>193</v>
      </c>
    </row>
    <row r="991" spans="4:5" x14ac:dyDescent="0.3">
      <c r="D991">
        <v>10989</v>
      </c>
      <c r="E991">
        <v>150</v>
      </c>
    </row>
    <row r="992" spans="4:5" x14ac:dyDescent="0.3">
      <c r="D992">
        <v>10928</v>
      </c>
      <c r="E992">
        <v>164</v>
      </c>
    </row>
    <row r="993" spans="4:5" x14ac:dyDescent="0.3">
      <c r="D993">
        <v>10874</v>
      </c>
      <c r="E993">
        <v>143</v>
      </c>
    </row>
    <row r="994" spans="4:5" x14ac:dyDescent="0.3">
      <c r="D994">
        <v>10823</v>
      </c>
      <c r="E994">
        <v>144</v>
      </c>
    </row>
    <row r="995" spans="4:5" x14ac:dyDescent="0.3">
      <c r="D995">
        <v>10767</v>
      </c>
      <c r="E995">
        <v>113</v>
      </c>
    </row>
    <row r="996" spans="4:5" x14ac:dyDescent="0.3">
      <c r="D996">
        <v>10710</v>
      </c>
      <c r="E996">
        <v>222</v>
      </c>
    </row>
    <row r="997" spans="4:5" x14ac:dyDescent="0.3">
      <c r="D997">
        <v>10655</v>
      </c>
      <c r="E997">
        <v>213</v>
      </c>
    </row>
    <row r="998" spans="4:5" x14ac:dyDescent="0.3">
      <c r="D998">
        <v>10601</v>
      </c>
      <c r="E998">
        <v>209</v>
      </c>
    </row>
    <row r="999" spans="4:5" x14ac:dyDescent="0.3">
      <c r="D999">
        <v>10545</v>
      </c>
      <c r="E999">
        <v>206</v>
      </c>
    </row>
    <row r="1000" spans="4:5" x14ac:dyDescent="0.3">
      <c r="D1000">
        <v>10489</v>
      </c>
      <c r="E1000">
        <v>175</v>
      </c>
    </row>
    <row r="1001" spans="4:5" x14ac:dyDescent="0.3">
      <c r="D1001">
        <v>10431</v>
      </c>
      <c r="E1001">
        <v>153</v>
      </c>
    </row>
    <row r="1002" spans="4:5" x14ac:dyDescent="0.3">
      <c r="D1002">
        <v>10379</v>
      </c>
      <c r="E1002">
        <v>217</v>
      </c>
    </row>
    <row r="1003" spans="4:5" x14ac:dyDescent="0.3">
      <c r="D1003">
        <v>10321</v>
      </c>
      <c r="E1003">
        <v>198</v>
      </c>
    </row>
    <row r="1004" spans="4:5" x14ac:dyDescent="0.3">
      <c r="D1004">
        <v>10265</v>
      </c>
      <c r="E1004">
        <v>228</v>
      </c>
    </row>
    <row r="1005" spans="4:5" x14ac:dyDescent="0.3">
      <c r="D1005">
        <v>10215</v>
      </c>
      <c r="E1005">
        <v>139</v>
      </c>
    </row>
    <row r="1006" spans="4:5" x14ac:dyDescent="0.3">
      <c r="D1006">
        <v>10153</v>
      </c>
      <c r="E1006">
        <v>212</v>
      </c>
    </row>
    <row r="1007" spans="4:5" x14ac:dyDescent="0.3">
      <c r="D1007">
        <v>10097</v>
      </c>
      <c r="E1007">
        <v>171</v>
      </c>
    </row>
    <row r="1008" spans="4:5" x14ac:dyDescent="0.3">
      <c r="D1008">
        <v>10041</v>
      </c>
      <c r="E1008">
        <v>162</v>
      </c>
    </row>
    <row r="1009" spans="4:5" x14ac:dyDescent="0.3">
      <c r="D1009">
        <v>9985</v>
      </c>
      <c r="E1009">
        <v>186</v>
      </c>
    </row>
    <row r="1010" spans="4:5" x14ac:dyDescent="0.3">
      <c r="D1010">
        <v>9928</v>
      </c>
      <c r="E1010">
        <v>216</v>
      </c>
    </row>
    <row r="1011" spans="4:5" x14ac:dyDescent="0.3">
      <c r="D1011">
        <v>9873</v>
      </c>
      <c r="E1011">
        <v>213</v>
      </c>
    </row>
    <row r="1012" spans="4:5" x14ac:dyDescent="0.3">
      <c r="D1012">
        <v>9817</v>
      </c>
      <c r="E1012">
        <v>216</v>
      </c>
    </row>
    <row r="1013" spans="4:5" x14ac:dyDescent="0.3">
      <c r="D1013">
        <v>9762</v>
      </c>
      <c r="E1013">
        <v>166</v>
      </c>
    </row>
    <row r="1014" spans="4:5" x14ac:dyDescent="0.3">
      <c r="D1014">
        <v>9706</v>
      </c>
      <c r="E1014">
        <v>216</v>
      </c>
    </row>
    <row r="1015" spans="4:5" x14ac:dyDescent="0.3">
      <c r="D1015">
        <v>9650</v>
      </c>
      <c r="E1015">
        <v>139</v>
      </c>
    </row>
    <row r="1016" spans="4:5" x14ac:dyDescent="0.3">
      <c r="D1016">
        <v>9595</v>
      </c>
      <c r="E1016">
        <v>192</v>
      </c>
    </row>
    <row r="1017" spans="4:5" x14ac:dyDescent="0.3">
      <c r="D1017">
        <v>9538</v>
      </c>
      <c r="E1017">
        <v>232</v>
      </c>
    </row>
    <row r="1018" spans="4:5" x14ac:dyDescent="0.3">
      <c r="D1018">
        <v>9483</v>
      </c>
      <c r="E1018">
        <v>163</v>
      </c>
    </row>
    <row r="1019" spans="4:5" x14ac:dyDescent="0.3">
      <c r="D1019">
        <v>9427</v>
      </c>
      <c r="E1019">
        <v>152</v>
      </c>
    </row>
    <row r="1020" spans="4:5" x14ac:dyDescent="0.3">
      <c r="D1020">
        <v>9370</v>
      </c>
      <c r="E1020">
        <v>215</v>
      </c>
    </row>
    <row r="1021" spans="4:5" x14ac:dyDescent="0.3">
      <c r="D1021">
        <v>9313</v>
      </c>
      <c r="E1021">
        <v>207</v>
      </c>
    </row>
    <row r="1022" spans="4:5" x14ac:dyDescent="0.3">
      <c r="D1022">
        <v>9257</v>
      </c>
      <c r="E1022">
        <v>194</v>
      </c>
    </row>
    <row r="1023" spans="4:5" x14ac:dyDescent="0.3">
      <c r="D1023">
        <v>9200</v>
      </c>
      <c r="E1023">
        <v>158</v>
      </c>
    </row>
    <row r="1024" spans="4:5" x14ac:dyDescent="0.3">
      <c r="D1024">
        <v>9142</v>
      </c>
      <c r="E1024">
        <v>230</v>
      </c>
    </row>
    <row r="1025" spans="4:5" x14ac:dyDescent="0.3">
      <c r="D1025">
        <v>9089</v>
      </c>
      <c r="E1025">
        <v>194</v>
      </c>
    </row>
    <row r="1026" spans="4:5" x14ac:dyDescent="0.3">
      <c r="D1026">
        <v>9029</v>
      </c>
      <c r="E1026">
        <v>226</v>
      </c>
    </row>
    <row r="1027" spans="4:5" x14ac:dyDescent="0.3">
      <c r="D1027">
        <v>8971</v>
      </c>
      <c r="E1027">
        <v>161</v>
      </c>
    </row>
    <row r="1028" spans="4:5" x14ac:dyDescent="0.3">
      <c r="D1028">
        <v>8919</v>
      </c>
      <c r="E1028">
        <v>217</v>
      </c>
    </row>
    <row r="1029" spans="4:5" x14ac:dyDescent="0.3">
      <c r="D1029">
        <v>8863</v>
      </c>
      <c r="E1029">
        <v>196</v>
      </c>
    </row>
    <row r="1030" spans="4:5" x14ac:dyDescent="0.3">
      <c r="D1030">
        <v>8804</v>
      </c>
      <c r="E1030">
        <v>238</v>
      </c>
    </row>
    <row r="1031" spans="4:5" x14ac:dyDescent="0.3">
      <c r="D1031">
        <v>8749</v>
      </c>
      <c r="E1031">
        <v>201</v>
      </c>
    </row>
    <row r="1032" spans="4:5" x14ac:dyDescent="0.3">
      <c r="D1032">
        <v>8694</v>
      </c>
      <c r="E1032">
        <v>239</v>
      </c>
    </row>
    <row r="1033" spans="4:5" x14ac:dyDescent="0.3">
      <c r="D1033">
        <v>8637</v>
      </c>
      <c r="E1033">
        <v>240</v>
      </c>
    </row>
    <row r="1034" spans="4:5" x14ac:dyDescent="0.3">
      <c r="D1034">
        <v>8585</v>
      </c>
      <c r="E1034">
        <v>239</v>
      </c>
    </row>
    <row r="1035" spans="4:5" x14ac:dyDescent="0.3">
      <c r="D1035">
        <v>8532</v>
      </c>
      <c r="E1035">
        <v>159</v>
      </c>
    </row>
    <row r="1036" spans="4:5" x14ac:dyDescent="0.3">
      <c r="D1036">
        <v>8473</v>
      </c>
      <c r="E1036">
        <v>177</v>
      </c>
    </row>
    <row r="1037" spans="4:5" x14ac:dyDescent="0.3">
      <c r="D1037">
        <v>8416</v>
      </c>
      <c r="E1037">
        <v>226</v>
      </c>
    </row>
    <row r="1038" spans="4:5" x14ac:dyDescent="0.3">
      <c r="D1038">
        <v>8360</v>
      </c>
      <c r="E1038">
        <v>232</v>
      </c>
    </row>
    <row r="1039" spans="4:5" x14ac:dyDescent="0.3">
      <c r="D1039">
        <v>8304</v>
      </c>
      <c r="E1039">
        <v>220</v>
      </c>
    </row>
    <row r="1040" spans="4:5" x14ac:dyDescent="0.3">
      <c r="D1040">
        <v>8250</v>
      </c>
      <c r="E1040">
        <v>241</v>
      </c>
    </row>
    <row r="1041" spans="4:5" x14ac:dyDescent="0.3">
      <c r="D1041">
        <v>8196</v>
      </c>
      <c r="E1041">
        <v>167</v>
      </c>
    </row>
    <row r="1042" spans="4:5" x14ac:dyDescent="0.3">
      <c r="D1042">
        <v>8140</v>
      </c>
      <c r="E1042">
        <v>176</v>
      </c>
    </row>
    <row r="1043" spans="4:5" x14ac:dyDescent="0.3">
      <c r="D1043">
        <v>8081</v>
      </c>
      <c r="E1043">
        <v>177</v>
      </c>
    </row>
    <row r="1044" spans="4:5" x14ac:dyDescent="0.3">
      <c r="D1044">
        <v>8026</v>
      </c>
      <c r="E1044">
        <v>194</v>
      </c>
    </row>
    <row r="1045" spans="4:5" x14ac:dyDescent="0.3">
      <c r="D1045">
        <v>7976</v>
      </c>
      <c r="E1045">
        <v>175</v>
      </c>
    </row>
    <row r="1046" spans="4:5" x14ac:dyDescent="0.3">
      <c r="D1046">
        <v>7920</v>
      </c>
      <c r="E1046">
        <v>215</v>
      </c>
    </row>
    <row r="1047" spans="4:5" x14ac:dyDescent="0.3">
      <c r="D1047">
        <v>7865</v>
      </c>
      <c r="E1047">
        <v>220</v>
      </c>
    </row>
    <row r="1048" spans="4:5" x14ac:dyDescent="0.3">
      <c r="D1048">
        <v>7809</v>
      </c>
      <c r="E1048">
        <v>210</v>
      </c>
    </row>
    <row r="1049" spans="4:5" x14ac:dyDescent="0.3">
      <c r="D1049">
        <v>7754</v>
      </c>
      <c r="E1049">
        <v>155</v>
      </c>
    </row>
    <row r="1050" spans="4:5" x14ac:dyDescent="0.3">
      <c r="D1050">
        <v>7699</v>
      </c>
      <c r="E1050">
        <v>208</v>
      </c>
    </row>
    <row r="1051" spans="4:5" x14ac:dyDescent="0.3">
      <c r="D1051">
        <v>7637</v>
      </c>
      <c r="E1051">
        <v>246</v>
      </c>
    </row>
    <row r="1052" spans="4:5" x14ac:dyDescent="0.3">
      <c r="D1052">
        <v>7583</v>
      </c>
      <c r="E1052">
        <v>193</v>
      </c>
    </row>
    <row r="1053" spans="4:5" x14ac:dyDescent="0.3">
      <c r="D1053">
        <v>7524</v>
      </c>
      <c r="E1053">
        <v>237</v>
      </c>
    </row>
    <row r="1054" spans="4:5" x14ac:dyDescent="0.3">
      <c r="D1054">
        <v>7472</v>
      </c>
      <c r="E1054">
        <v>160</v>
      </c>
    </row>
    <row r="1055" spans="4:5" x14ac:dyDescent="0.3">
      <c r="D1055">
        <v>7415</v>
      </c>
      <c r="E1055">
        <v>222</v>
      </c>
    </row>
    <row r="1056" spans="4:5" x14ac:dyDescent="0.3">
      <c r="D1056">
        <v>7357</v>
      </c>
      <c r="E1056">
        <v>230</v>
      </c>
    </row>
    <row r="1057" spans="4:5" x14ac:dyDescent="0.3">
      <c r="D1057">
        <v>7301</v>
      </c>
      <c r="E1057">
        <v>234</v>
      </c>
    </row>
    <row r="1058" spans="4:5" x14ac:dyDescent="0.3">
      <c r="D1058">
        <v>7243</v>
      </c>
      <c r="E1058">
        <v>234</v>
      </c>
    </row>
    <row r="1059" spans="4:5" x14ac:dyDescent="0.3">
      <c r="D1059">
        <v>7190</v>
      </c>
      <c r="E1059">
        <v>182</v>
      </c>
    </row>
    <row r="1060" spans="4:5" x14ac:dyDescent="0.3">
      <c r="D1060">
        <v>7132</v>
      </c>
      <c r="E1060">
        <v>221</v>
      </c>
    </row>
    <row r="1061" spans="4:5" x14ac:dyDescent="0.3">
      <c r="D1061">
        <v>7078</v>
      </c>
      <c r="E1061">
        <v>207</v>
      </c>
    </row>
    <row r="1062" spans="4:5" x14ac:dyDescent="0.3">
      <c r="D1062">
        <v>7018</v>
      </c>
      <c r="E1062">
        <v>224</v>
      </c>
    </row>
    <row r="1063" spans="4:5" x14ac:dyDescent="0.3">
      <c r="D1063">
        <v>6961</v>
      </c>
      <c r="E1063">
        <v>238</v>
      </c>
    </row>
    <row r="1064" spans="4:5" x14ac:dyDescent="0.3">
      <c r="D1064">
        <v>6906</v>
      </c>
      <c r="E1064">
        <v>163</v>
      </c>
    </row>
    <row r="1065" spans="4:5" x14ac:dyDescent="0.3">
      <c r="D1065">
        <v>6855</v>
      </c>
      <c r="E1065">
        <v>167</v>
      </c>
    </row>
    <row r="1066" spans="4:5" x14ac:dyDescent="0.3">
      <c r="D1066">
        <v>6794</v>
      </c>
      <c r="E1066">
        <v>217</v>
      </c>
    </row>
    <row r="1067" spans="4:5" x14ac:dyDescent="0.3">
      <c r="D1067">
        <v>6738</v>
      </c>
      <c r="E1067">
        <v>222</v>
      </c>
    </row>
    <row r="1068" spans="4:5" x14ac:dyDescent="0.3">
      <c r="D1068">
        <v>6683</v>
      </c>
      <c r="E1068">
        <v>213</v>
      </c>
    </row>
    <row r="1069" spans="4:5" x14ac:dyDescent="0.3">
      <c r="D1069">
        <v>6624</v>
      </c>
      <c r="E1069">
        <v>162</v>
      </c>
    </row>
    <row r="1070" spans="4:5" x14ac:dyDescent="0.3">
      <c r="D1070">
        <v>6570</v>
      </c>
      <c r="E1070">
        <v>173</v>
      </c>
    </row>
    <row r="1071" spans="4:5" x14ac:dyDescent="0.3">
      <c r="D1071">
        <v>6514</v>
      </c>
      <c r="E1071">
        <v>143</v>
      </c>
    </row>
    <row r="1072" spans="4:5" x14ac:dyDescent="0.3">
      <c r="D1072">
        <v>6460</v>
      </c>
      <c r="E1072">
        <v>159</v>
      </c>
    </row>
    <row r="1073" spans="4:5" x14ac:dyDescent="0.3">
      <c r="D1073">
        <v>6402</v>
      </c>
      <c r="E1073">
        <v>147</v>
      </c>
    </row>
    <row r="1074" spans="4:5" x14ac:dyDescent="0.3">
      <c r="D1074">
        <v>6341</v>
      </c>
      <c r="E1074">
        <v>239</v>
      </c>
    </row>
    <row r="1075" spans="4:5" x14ac:dyDescent="0.3">
      <c r="D1075">
        <v>6288</v>
      </c>
      <c r="E1075">
        <v>216</v>
      </c>
    </row>
    <row r="1076" spans="4:5" x14ac:dyDescent="0.3">
      <c r="D1076">
        <v>6227</v>
      </c>
      <c r="E1076">
        <v>204</v>
      </c>
    </row>
    <row r="1077" spans="4:5" x14ac:dyDescent="0.3">
      <c r="D1077">
        <v>6173</v>
      </c>
      <c r="E1077">
        <v>170</v>
      </c>
    </row>
    <row r="1078" spans="4:5" x14ac:dyDescent="0.3">
      <c r="D1078">
        <v>6116</v>
      </c>
      <c r="E1078">
        <v>190</v>
      </c>
    </row>
    <row r="1079" spans="4:5" x14ac:dyDescent="0.3">
      <c r="D1079">
        <v>6059</v>
      </c>
      <c r="E1079">
        <v>236</v>
      </c>
    </row>
    <row r="1080" spans="4:5" x14ac:dyDescent="0.3">
      <c r="D1080">
        <v>6005</v>
      </c>
      <c r="E1080">
        <v>208</v>
      </c>
    </row>
    <row r="1081" spans="4:5" x14ac:dyDescent="0.3">
      <c r="D1081">
        <v>5950</v>
      </c>
      <c r="E1081">
        <v>215</v>
      </c>
    </row>
    <row r="1082" spans="4:5" x14ac:dyDescent="0.3">
      <c r="D1082">
        <v>5895</v>
      </c>
      <c r="E1082">
        <v>225</v>
      </c>
    </row>
    <row r="1083" spans="4:5" x14ac:dyDescent="0.3">
      <c r="D1083">
        <v>5836</v>
      </c>
      <c r="E1083">
        <v>214</v>
      </c>
    </row>
    <row r="1084" spans="4:5" x14ac:dyDescent="0.3">
      <c r="D1084">
        <v>5780</v>
      </c>
      <c r="E1084">
        <v>222</v>
      </c>
    </row>
    <row r="1085" spans="4:5" x14ac:dyDescent="0.3">
      <c r="D1085">
        <v>5725</v>
      </c>
      <c r="E1085">
        <v>219</v>
      </c>
    </row>
    <row r="1086" spans="4:5" x14ac:dyDescent="0.3">
      <c r="D1086">
        <v>5668</v>
      </c>
      <c r="E1086">
        <v>177</v>
      </c>
    </row>
    <row r="1087" spans="4:5" x14ac:dyDescent="0.3">
      <c r="D1087">
        <v>5614</v>
      </c>
      <c r="E1087">
        <v>182</v>
      </c>
    </row>
    <row r="1088" spans="4:5" x14ac:dyDescent="0.3">
      <c r="D1088">
        <v>5560</v>
      </c>
      <c r="E1088">
        <v>184</v>
      </c>
    </row>
    <row r="1089" spans="4:5" x14ac:dyDescent="0.3">
      <c r="D1089">
        <v>5500</v>
      </c>
      <c r="E1089">
        <v>236</v>
      </c>
    </row>
    <row r="1090" spans="4:5" x14ac:dyDescent="0.3">
      <c r="D1090">
        <v>5442</v>
      </c>
      <c r="E1090">
        <v>234</v>
      </c>
    </row>
    <row r="1091" spans="4:5" x14ac:dyDescent="0.3">
      <c r="D1091">
        <v>5388</v>
      </c>
      <c r="E1091">
        <v>236</v>
      </c>
    </row>
    <row r="1092" spans="4:5" x14ac:dyDescent="0.3">
      <c r="D1092">
        <v>5333</v>
      </c>
      <c r="E1092">
        <v>235</v>
      </c>
    </row>
    <row r="1093" spans="4:5" x14ac:dyDescent="0.3">
      <c r="D1093">
        <v>5276</v>
      </c>
      <c r="E1093">
        <v>232</v>
      </c>
    </row>
    <row r="1094" spans="4:5" x14ac:dyDescent="0.3">
      <c r="D1094">
        <v>5219</v>
      </c>
      <c r="E1094">
        <v>222</v>
      </c>
    </row>
    <row r="1095" spans="4:5" x14ac:dyDescent="0.3">
      <c r="D1095">
        <v>5166</v>
      </c>
      <c r="E1095">
        <v>178</v>
      </c>
    </row>
    <row r="1096" spans="4:5" x14ac:dyDescent="0.3">
      <c r="D1096">
        <v>5109</v>
      </c>
      <c r="E1096">
        <v>160</v>
      </c>
    </row>
    <row r="1097" spans="4:5" x14ac:dyDescent="0.3">
      <c r="D1097">
        <v>5055</v>
      </c>
      <c r="E1097">
        <v>175</v>
      </c>
    </row>
    <row r="1098" spans="4:5" x14ac:dyDescent="0.3">
      <c r="D1098">
        <v>4999</v>
      </c>
      <c r="E1098">
        <v>243</v>
      </c>
    </row>
    <row r="1099" spans="4:5" x14ac:dyDescent="0.3">
      <c r="D1099">
        <v>4941</v>
      </c>
      <c r="E1099">
        <v>246</v>
      </c>
    </row>
    <row r="1100" spans="4:5" x14ac:dyDescent="0.3">
      <c r="D1100">
        <v>4888</v>
      </c>
      <c r="E1100">
        <v>219</v>
      </c>
    </row>
    <row r="1101" spans="4:5" x14ac:dyDescent="0.3">
      <c r="D1101">
        <v>4829</v>
      </c>
      <c r="E1101">
        <v>233</v>
      </c>
    </row>
    <row r="1102" spans="4:5" x14ac:dyDescent="0.3">
      <c r="D1102">
        <v>4771</v>
      </c>
      <c r="E1102">
        <v>210</v>
      </c>
    </row>
    <row r="1103" spans="4:5" x14ac:dyDescent="0.3">
      <c r="D1103">
        <v>4717</v>
      </c>
      <c r="E1103">
        <v>196</v>
      </c>
    </row>
    <row r="1104" spans="4:5" x14ac:dyDescent="0.3">
      <c r="D1104">
        <v>4662</v>
      </c>
      <c r="E1104">
        <v>199</v>
      </c>
    </row>
    <row r="1105" spans="4:5" x14ac:dyDescent="0.3">
      <c r="D1105">
        <v>4606</v>
      </c>
      <c r="E1105">
        <v>171</v>
      </c>
    </row>
    <row r="1106" spans="4:5" x14ac:dyDescent="0.3">
      <c r="D1106">
        <v>4550</v>
      </c>
      <c r="E1106">
        <v>245</v>
      </c>
    </row>
    <row r="1107" spans="4:5" x14ac:dyDescent="0.3">
      <c r="D1107">
        <v>4494</v>
      </c>
      <c r="E1107">
        <v>211</v>
      </c>
    </row>
    <row r="1108" spans="4:5" x14ac:dyDescent="0.3">
      <c r="D1108">
        <v>4435</v>
      </c>
      <c r="E1108">
        <v>223</v>
      </c>
    </row>
    <row r="1109" spans="4:5" x14ac:dyDescent="0.3">
      <c r="D1109">
        <v>4380</v>
      </c>
      <c r="E1109">
        <v>236</v>
      </c>
    </row>
    <row r="1110" spans="4:5" x14ac:dyDescent="0.3">
      <c r="D1110">
        <v>4324</v>
      </c>
      <c r="E1110">
        <v>236</v>
      </c>
    </row>
    <row r="1111" spans="4:5" x14ac:dyDescent="0.3">
      <c r="D1111">
        <v>4269</v>
      </c>
      <c r="E1111">
        <v>246</v>
      </c>
    </row>
    <row r="1112" spans="4:5" x14ac:dyDescent="0.3">
      <c r="D1112">
        <v>4213</v>
      </c>
      <c r="E1112">
        <v>233</v>
      </c>
    </row>
    <row r="1113" spans="4:5" x14ac:dyDescent="0.3">
      <c r="D1113">
        <v>4158</v>
      </c>
      <c r="E1113">
        <v>230</v>
      </c>
    </row>
    <row r="1114" spans="4:5" x14ac:dyDescent="0.3">
      <c r="D1114">
        <v>4102</v>
      </c>
      <c r="E1114">
        <v>187</v>
      </c>
    </row>
    <row r="1115" spans="4:5" x14ac:dyDescent="0.3">
      <c r="D1115">
        <v>4045</v>
      </c>
      <c r="E1115">
        <v>133</v>
      </c>
    </row>
    <row r="1116" spans="4:5" x14ac:dyDescent="0.3">
      <c r="D1116">
        <v>3992</v>
      </c>
      <c r="E1116">
        <v>190</v>
      </c>
    </row>
    <row r="1117" spans="4:5" x14ac:dyDescent="0.3">
      <c r="D1117">
        <v>3933</v>
      </c>
      <c r="E1117">
        <v>188</v>
      </c>
    </row>
    <row r="1118" spans="4:5" x14ac:dyDescent="0.3">
      <c r="D1118">
        <v>3877</v>
      </c>
      <c r="E1118">
        <v>242</v>
      </c>
    </row>
    <row r="1119" spans="4:5" x14ac:dyDescent="0.3">
      <c r="D1119">
        <v>3823</v>
      </c>
      <c r="E1119">
        <v>248</v>
      </c>
    </row>
    <row r="1120" spans="4:5" x14ac:dyDescent="0.3">
      <c r="D1120">
        <v>3769</v>
      </c>
      <c r="E1120">
        <v>236</v>
      </c>
    </row>
    <row r="1121" spans="4:5" x14ac:dyDescent="0.3">
      <c r="D1121">
        <v>3711</v>
      </c>
      <c r="E1121">
        <v>239</v>
      </c>
    </row>
    <row r="1122" spans="4:5" x14ac:dyDescent="0.3">
      <c r="D1122">
        <v>3658</v>
      </c>
      <c r="E1122">
        <v>228</v>
      </c>
    </row>
    <row r="1123" spans="4:5" x14ac:dyDescent="0.3">
      <c r="D1123">
        <v>3602</v>
      </c>
      <c r="E1123">
        <v>174</v>
      </c>
    </row>
    <row r="1124" spans="4:5" x14ac:dyDescent="0.3">
      <c r="D1124">
        <v>3547</v>
      </c>
      <c r="E1124">
        <v>176</v>
      </c>
    </row>
    <row r="1125" spans="4:5" x14ac:dyDescent="0.3">
      <c r="D1125">
        <v>3489</v>
      </c>
      <c r="E1125">
        <v>167</v>
      </c>
    </row>
    <row r="1126" spans="4:5" x14ac:dyDescent="0.3">
      <c r="D1126">
        <v>3431</v>
      </c>
      <c r="E1126">
        <v>238</v>
      </c>
    </row>
    <row r="1127" spans="4:5" x14ac:dyDescent="0.3">
      <c r="D1127">
        <v>3375</v>
      </c>
      <c r="E1127">
        <v>256</v>
      </c>
    </row>
    <row r="1128" spans="4:5" x14ac:dyDescent="0.3">
      <c r="D1128">
        <v>3322</v>
      </c>
      <c r="E1128">
        <v>224</v>
      </c>
    </row>
    <row r="1129" spans="4:5" x14ac:dyDescent="0.3">
      <c r="D1129">
        <v>3265</v>
      </c>
      <c r="E1129">
        <v>186</v>
      </c>
    </row>
    <row r="1130" spans="4:5" x14ac:dyDescent="0.3">
      <c r="D1130">
        <v>3208</v>
      </c>
      <c r="E1130">
        <v>179</v>
      </c>
    </row>
    <row r="1131" spans="4:5" x14ac:dyDescent="0.3">
      <c r="D1131">
        <v>3158</v>
      </c>
      <c r="E1131">
        <v>227</v>
      </c>
    </row>
    <row r="1132" spans="4:5" x14ac:dyDescent="0.3">
      <c r="D1132">
        <v>3101</v>
      </c>
      <c r="E1132">
        <v>244</v>
      </c>
    </row>
    <row r="1133" spans="4:5" x14ac:dyDescent="0.3">
      <c r="D1133">
        <v>3044</v>
      </c>
      <c r="E1133">
        <v>244</v>
      </c>
    </row>
    <row r="1134" spans="4:5" x14ac:dyDescent="0.3">
      <c r="D1134">
        <v>2989</v>
      </c>
      <c r="E1134">
        <v>238</v>
      </c>
    </row>
    <row r="1135" spans="4:5" x14ac:dyDescent="0.3">
      <c r="D1135">
        <v>2928</v>
      </c>
      <c r="E1135">
        <v>141</v>
      </c>
    </row>
    <row r="1136" spans="4:5" x14ac:dyDescent="0.3">
      <c r="D1136">
        <v>2876</v>
      </c>
      <c r="E1136">
        <v>155</v>
      </c>
    </row>
    <row r="1137" spans="4:5" x14ac:dyDescent="0.3">
      <c r="D1137">
        <v>2819</v>
      </c>
      <c r="E1137">
        <v>203</v>
      </c>
    </row>
    <row r="1138" spans="4:5" x14ac:dyDescent="0.3">
      <c r="D1138">
        <v>2760</v>
      </c>
      <c r="E1138">
        <v>194</v>
      </c>
    </row>
    <row r="1139" spans="4:5" x14ac:dyDescent="0.3">
      <c r="D1139">
        <v>2706</v>
      </c>
      <c r="E1139">
        <v>197</v>
      </c>
    </row>
    <row r="1140" spans="4:5" x14ac:dyDescent="0.3">
      <c r="D1140">
        <v>2650</v>
      </c>
      <c r="E1140">
        <v>197</v>
      </c>
    </row>
    <row r="1141" spans="4:5" x14ac:dyDescent="0.3">
      <c r="D1141">
        <v>2595</v>
      </c>
      <c r="E1141">
        <v>187</v>
      </c>
    </row>
    <row r="1142" spans="4:5" x14ac:dyDescent="0.3">
      <c r="D1142">
        <v>2534</v>
      </c>
      <c r="E1142">
        <v>266</v>
      </c>
    </row>
    <row r="1143" spans="4:5" x14ac:dyDescent="0.3">
      <c r="D1143">
        <v>2484</v>
      </c>
      <c r="E1143">
        <v>234</v>
      </c>
    </row>
    <row r="1144" spans="4:5" x14ac:dyDescent="0.3">
      <c r="D1144">
        <v>2425</v>
      </c>
      <c r="E1144">
        <v>228</v>
      </c>
    </row>
    <row r="1145" spans="4:5" x14ac:dyDescent="0.3">
      <c r="D1145">
        <v>2388</v>
      </c>
      <c r="E1145">
        <v>184</v>
      </c>
    </row>
    <row r="1146" spans="4:5" x14ac:dyDescent="0.3">
      <c r="D1146">
        <v>2317</v>
      </c>
      <c r="E1146">
        <v>208</v>
      </c>
    </row>
    <row r="1147" spans="4:5" x14ac:dyDescent="0.3">
      <c r="D1147">
        <v>2264</v>
      </c>
      <c r="E1147">
        <v>208</v>
      </c>
    </row>
    <row r="1148" spans="4:5" x14ac:dyDescent="0.3">
      <c r="D1148">
        <v>2208</v>
      </c>
      <c r="E1148">
        <v>182</v>
      </c>
    </row>
    <row r="1149" spans="4:5" x14ac:dyDescent="0.3">
      <c r="D1149">
        <v>2153</v>
      </c>
      <c r="E1149">
        <v>242</v>
      </c>
    </row>
    <row r="1150" spans="4:5" x14ac:dyDescent="0.3">
      <c r="D1150">
        <v>2093</v>
      </c>
      <c r="E1150">
        <v>251</v>
      </c>
    </row>
    <row r="1151" spans="4:5" x14ac:dyDescent="0.3">
      <c r="D1151">
        <v>2039</v>
      </c>
      <c r="E1151">
        <v>238</v>
      </c>
    </row>
    <row r="1152" spans="4:5" x14ac:dyDescent="0.3">
      <c r="D1152">
        <v>1982</v>
      </c>
      <c r="E1152">
        <v>250</v>
      </c>
    </row>
    <row r="1153" spans="4:5" x14ac:dyDescent="0.3">
      <c r="D1153">
        <v>1929</v>
      </c>
      <c r="E1153">
        <v>259</v>
      </c>
    </row>
    <row r="1154" spans="4:5" x14ac:dyDescent="0.3">
      <c r="D1154">
        <v>1872</v>
      </c>
      <c r="E1154">
        <v>215</v>
      </c>
    </row>
    <row r="1155" spans="4:5" x14ac:dyDescent="0.3">
      <c r="D1155">
        <v>1819</v>
      </c>
      <c r="E1155">
        <v>164</v>
      </c>
    </row>
    <row r="1156" spans="4:5" x14ac:dyDescent="0.3">
      <c r="D1156">
        <v>1767</v>
      </c>
      <c r="E1156">
        <v>207</v>
      </c>
    </row>
    <row r="1157" spans="4:5" x14ac:dyDescent="0.3">
      <c r="D1157">
        <v>1710</v>
      </c>
      <c r="E1157">
        <v>227</v>
      </c>
    </row>
    <row r="1158" spans="4:5" x14ac:dyDescent="0.3">
      <c r="D1158">
        <v>1651</v>
      </c>
      <c r="E1158">
        <v>99</v>
      </c>
    </row>
    <row r="1159" spans="4:5" x14ac:dyDescent="0.3">
      <c r="D1159">
        <v>1595</v>
      </c>
      <c r="E1159">
        <v>253</v>
      </c>
    </row>
    <row r="1160" spans="4:5" x14ac:dyDescent="0.3">
      <c r="D1160">
        <v>1537</v>
      </c>
      <c r="E1160">
        <v>210</v>
      </c>
    </row>
    <row r="1161" spans="4:5" x14ac:dyDescent="0.3">
      <c r="D1161">
        <v>1487</v>
      </c>
      <c r="E1161">
        <v>218</v>
      </c>
    </row>
    <row r="1162" spans="4:5" x14ac:dyDescent="0.3">
      <c r="D1162">
        <v>1428</v>
      </c>
      <c r="E1162">
        <v>245</v>
      </c>
    </row>
    <row r="1163" spans="4:5" x14ac:dyDescent="0.3">
      <c r="D1163">
        <v>1371</v>
      </c>
      <c r="E1163">
        <v>256</v>
      </c>
    </row>
    <row r="1164" spans="4:5" x14ac:dyDescent="0.3">
      <c r="D1164">
        <v>1314</v>
      </c>
      <c r="E1164">
        <v>245</v>
      </c>
    </row>
    <row r="1165" spans="4:5" x14ac:dyDescent="0.3">
      <c r="D1165">
        <v>1261</v>
      </c>
      <c r="E1165">
        <v>181</v>
      </c>
    </row>
    <row r="1166" spans="4:5" x14ac:dyDescent="0.3">
      <c r="D1166">
        <v>1208</v>
      </c>
      <c r="E1166">
        <v>193</v>
      </c>
    </row>
    <row r="1167" spans="4:5" x14ac:dyDescent="0.3">
      <c r="D1167">
        <v>1149</v>
      </c>
      <c r="E1167">
        <v>264</v>
      </c>
    </row>
    <row r="1168" spans="4:5" x14ac:dyDescent="0.3">
      <c r="D1168">
        <v>1098</v>
      </c>
      <c r="E1168">
        <v>226</v>
      </c>
    </row>
    <row r="1169" spans="4:5" x14ac:dyDescent="0.3">
      <c r="D1169">
        <v>1045</v>
      </c>
      <c r="E1169">
        <v>231</v>
      </c>
    </row>
    <row r="1170" spans="4:5" x14ac:dyDescent="0.3">
      <c r="D1170">
        <v>991</v>
      </c>
      <c r="E1170">
        <v>244</v>
      </c>
    </row>
    <row r="1171" spans="4:5" x14ac:dyDescent="0.3">
      <c r="D1171">
        <v>931</v>
      </c>
      <c r="E1171">
        <v>273</v>
      </c>
    </row>
    <row r="1172" spans="4:5" x14ac:dyDescent="0.3">
      <c r="D1172">
        <v>878</v>
      </c>
      <c r="E1172">
        <v>258</v>
      </c>
    </row>
    <row r="1173" spans="4:5" x14ac:dyDescent="0.3">
      <c r="D1173">
        <v>824</v>
      </c>
      <c r="E1173">
        <v>273</v>
      </c>
    </row>
    <row r="1174" spans="4:5" x14ac:dyDescent="0.3">
      <c r="D1174">
        <v>768</v>
      </c>
      <c r="E1174">
        <v>208</v>
      </c>
    </row>
    <row r="1175" spans="4:5" x14ac:dyDescent="0.3">
      <c r="D1175">
        <v>719</v>
      </c>
      <c r="E1175">
        <v>169</v>
      </c>
    </row>
    <row r="1176" spans="4:5" x14ac:dyDescent="0.3">
      <c r="D1176">
        <v>662</v>
      </c>
      <c r="E1176">
        <v>209</v>
      </c>
    </row>
    <row r="1177" spans="4:5" x14ac:dyDescent="0.3">
      <c r="D1177">
        <v>609</v>
      </c>
      <c r="E1177">
        <v>227</v>
      </c>
    </row>
    <row r="1178" spans="4:5" x14ac:dyDescent="0.3">
      <c r="D1178">
        <v>556</v>
      </c>
      <c r="E1178">
        <v>213</v>
      </c>
    </row>
    <row r="1179" spans="4:5" x14ac:dyDescent="0.3">
      <c r="D1179">
        <v>501</v>
      </c>
      <c r="E1179">
        <v>208</v>
      </c>
    </row>
    <row r="1180" spans="4:5" x14ac:dyDescent="0.3">
      <c r="D1180">
        <v>441</v>
      </c>
      <c r="E1180">
        <v>272</v>
      </c>
    </row>
    <row r="1181" spans="4:5" x14ac:dyDescent="0.3">
      <c r="D1181">
        <v>389</v>
      </c>
      <c r="E1181">
        <v>249</v>
      </c>
    </row>
    <row r="1182" spans="4:5" x14ac:dyDescent="0.3">
      <c r="D1182">
        <v>334</v>
      </c>
      <c r="E1182">
        <v>212</v>
      </c>
    </row>
    <row r="1183" spans="4:5" x14ac:dyDescent="0.3">
      <c r="D1183">
        <v>281</v>
      </c>
      <c r="E1183">
        <v>244</v>
      </c>
    </row>
    <row r="1184" spans="4:5" x14ac:dyDescent="0.3">
      <c r="D1184">
        <v>228</v>
      </c>
      <c r="E1184">
        <v>215</v>
      </c>
    </row>
    <row r="1185" spans="4:5" x14ac:dyDescent="0.3">
      <c r="D1185">
        <v>175</v>
      </c>
      <c r="E1185">
        <v>194</v>
      </c>
    </row>
    <row r="1186" spans="4:5" x14ac:dyDescent="0.3">
      <c r="D1186">
        <v>115</v>
      </c>
      <c r="E1186">
        <v>255</v>
      </c>
    </row>
    <row r="1187" spans="4:5" x14ac:dyDescent="0.3">
      <c r="D1187">
        <v>62</v>
      </c>
      <c r="E1187">
        <v>191</v>
      </c>
    </row>
    <row r="1188" spans="4:5" x14ac:dyDescent="0.3">
      <c r="D1188">
        <v>12</v>
      </c>
      <c r="E1188">
        <v>107</v>
      </c>
    </row>
    <row r="1189" spans="4:5" x14ac:dyDescent="0.3">
      <c r="D1189">
        <v>7</v>
      </c>
      <c r="E1189">
        <v>216</v>
      </c>
    </row>
    <row r="1190" spans="4:5" x14ac:dyDescent="0.3">
      <c r="D1190">
        <v>7</v>
      </c>
      <c r="E1190">
        <v>281</v>
      </c>
    </row>
    <row r="1191" spans="4:5" x14ac:dyDescent="0.3">
      <c r="D1191">
        <v>7</v>
      </c>
      <c r="E1191">
        <v>255</v>
      </c>
    </row>
    <row r="1192" spans="4:5" x14ac:dyDescent="0.3">
      <c r="D1192">
        <v>7</v>
      </c>
      <c r="E1192">
        <v>235</v>
      </c>
    </row>
    <row r="1193" spans="4:5" x14ac:dyDescent="0.3">
      <c r="D1193">
        <v>7</v>
      </c>
      <c r="E1193">
        <v>244</v>
      </c>
    </row>
    <row r="1194" spans="4:5" x14ac:dyDescent="0.3">
      <c r="D1194">
        <v>7</v>
      </c>
      <c r="E1194">
        <v>235</v>
      </c>
    </row>
    <row r="1195" spans="4:5" x14ac:dyDescent="0.3">
      <c r="D1195">
        <v>7</v>
      </c>
      <c r="E1195">
        <v>238</v>
      </c>
    </row>
    <row r="1196" spans="4:5" x14ac:dyDescent="0.3">
      <c r="D1196">
        <v>7</v>
      </c>
      <c r="E1196">
        <v>230</v>
      </c>
    </row>
    <row r="1197" spans="4:5" x14ac:dyDescent="0.3">
      <c r="D1197">
        <v>7</v>
      </c>
      <c r="E1197">
        <v>292</v>
      </c>
    </row>
    <row r="1198" spans="4:5" x14ac:dyDescent="0.3">
      <c r="D1198">
        <v>7</v>
      </c>
      <c r="E1198">
        <v>252</v>
      </c>
    </row>
    <row r="1199" spans="4:5" x14ac:dyDescent="0.3">
      <c r="D1199">
        <v>7</v>
      </c>
      <c r="E1199">
        <v>251</v>
      </c>
    </row>
    <row r="1200" spans="4:5" x14ac:dyDescent="0.3">
      <c r="D1200">
        <v>7</v>
      </c>
      <c r="E1200">
        <v>233</v>
      </c>
    </row>
    <row r="1201" spans="4:5" x14ac:dyDescent="0.3">
      <c r="D1201">
        <v>7</v>
      </c>
      <c r="E1201">
        <v>247</v>
      </c>
    </row>
    <row r="1202" spans="4:5" x14ac:dyDescent="0.3">
      <c r="D1202">
        <v>7</v>
      </c>
      <c r="E1202">
        <v>98</v>
      </c>
    </row>
    <row r="1203" spans="4:5" x14ac:dyDescent="0.3">
      <c r="D1203">
        <v>7</v>
      </c>
      <c r="E1203">
        <v>122</v>
      </c>
    </row>
    <row r="1204" spans="4:5" x14ac:dyDescent="0.3">
      <c r="D1204">
        <v>7</v>
      </c>
      <c r="E1204">
        <v>275</v>
      </c>
    </row>
    <row r="1205" spans="4:5" x14ac:dyDescent="0.3">
      <c r="D1205">
        <v>7</v>
      </c>
      <c r="E1205">
        <v>285</v>
      </c>
    </row>
    <row r="1206" spans="4:5" x14ac:dyDescent="0.3">
      <c r="D1206">
        <v>7</v>
      </c>
      <c r="E1206">
        <v>265</v>
      </c>
    </row>
    <row r="1207" spans="4:5" x14ac:dyDescent="0.3">
      <c r="D1207">
        <v>7</v>
      </c>
      <c r="E1207">
        <v>275</v>
      </c>
    </row>
    <row r="1208" spans="4:5" x14ac:dyDescent="0.3">
      <c r="D1208">
        <v>7</v>
      </c>
      <c r="E1208">
        <v>296</v>
      </c>
    </row>
    <row r="1209" spans="4:5" x14ac:dyDescent="0.3">
      <c r="D1209">
        <v>7</v>
      </c>
      <c r="E1209">
        <v>242</v>
      </c>
    </row>
    <row r="1210" spans="4:5" x14ac:dyDescent="0.3">
      <c r="D1210">
        <v>7</v>
      </c>
      <c r="E1210">
        <v>242</v>
      </c>
    </row>
    <row r="1211" spans="4:5" x14ac:dyDescent="0.3">
      <c r="D1211">
        <v>7</v>
      </c>
      <c r="E1211">
        <v>295</v>
      </c>
    </row>
    <row r="1212" spans="4:5" x14ac:dyDescent="0.3">
      <c r="D1212">
        <v>7</v>
      </c>
      <c r="E1212">
        <v>281</v>
      </c>
    </row>
    <row r="1213" spans="4:5" x14ac:dyDescent="0.3">
      <c r="D1213">
        <v>7</v>
      </c>
      <c r="E1213">
        <v>288</v>
      </c>
    </row>
    <row r="1214" spans="4:5" x14ac:dyDescent="0.3">
      <c r="D1214">
        <v>7</v>
      </c>
      <c r="E1214">
        <v>289</v>
      </c>
    </row>
    <row r="1215" spans="4:5" x14ac:dyDescent="0.3">
      <c r="D1215">
        <v>7</v>
      </c>
      <c r="E1215">
        <v>289</v>
      </c>
    </row>
    <row r="1216" spans="4:5" x14ac:dyDescent="0.3">
      <c r="D1216">
        <v>7</v>
      </c>
      <c r="E1216">
        <v>243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0BFD-3565-4382-A7B4-F0462E79060F}">
  <dimension ref="A1"/>
  <sheetViews>
    <sheetView tabSelected="1"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</dc:creator>
  <cp:lastModifiedBy>Alexander Nienhaus</cp:lastModifiedBy>
  <dcterms:created xsi:type="dcterms:W3CDTF">2015-06-05T18:19:34Z</dcterms:created>
  <dcterms:modified xsi:type="dcterms:W3CDTF">2025-06-28T14:19:38Z</dcterms:modified>
</cp:coreProperties>
</file>