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Alexander\Downloads\"/>
    </mc:Choice>
  </mc:AlternateContent>
  <xr:revisionPtr revIDLastSave="0" documentId="8_{EAC243B2-C897-469A-B11E-1297A25E9FC1}" xr6:coauthVersionLast="46" xr6:coauthVersionMax="46" xr10:uidLastSave="{00000000-0000-0000-0000-000000000000}"/>
  <bookViews>
    <workbookView xWindow="-16320" yWindow="-2730" windowWidth="16440" windowHeight="28440" tabRatio="500" xr2:uid="{00000000-000D-0000-FFFF-FFFF00000000}"/>
  </bookViews>
  <sheets>
    <sheet name="Full1" sheetId="1" r:id="rId1"/>
  </sheets>
  <calcPr calcId="181029"/>
</workbook>
</file>

<file path=xl/sharedStrings.xml><?xml version="1.0" encoding="utf-8"?>
<sst xmlns="http://schemas.openxmlformats.org/spreadsheetml/2006/main" count="10299" uniqueCount="3711">
  <si>
    <t>a basto</t>
  </si>
  <si>
    <t>abasto</t>
  </si>
  <si>
    <t>a-basto</t>
  </si>
  <si>
    <t>a - basto</t>
  </si>
  <si>
    <t>a–basto</t>
  </si>
  <si>
    <t>a – basto</t>
  </si>
  <si>
    <t>abre-cartas</t>
  </si>
  <si>
    <t>abrecartas</t>
  </si>
  <si>
    <t xml:space="preserve">abre - cartas </t>
  </si>
  <si>
    <t>abre cartas</t>
  </si>
  <si>
    <t xml:space="preserve">abre–cartas </t>
  </si>
  <si>
    <t xml:space="preserve">abre – cartas </t>
  </si>
  <si>
    <t>abres-cartas</t>
  </si>
  <si>
    <t xml:space="preserve">abres - cartas </t>
  </si>
  <si>
    <t xml:space="preserve">abres–cartas </t>
  </si>
  <si>
    <t xml:space="preserve">abres – cartas </t>
  </si>
  <si>
    <t>abres cartas</t>
  </si>
  <si>
    <t>abrescartas</t>
  </si>
  <si>
    <t>abri-cartas</t>
  </si>
  <si>
    <t xml:space="preserve">abri - cartas </t>
  </si>
  <si>
    <t>abri cartas</t>
  </si>
  <si>
    <t xml:space="preserve">abri–cartas </t>
  </si>
  <si>
    <t xml:space="preserve">abri – cartas </t>
  </si>
  <si>
    <t>abris-cartas</t>
  </si>
  <si>
    <t xml:space="preserve">abris - cartas </t>
  </si>
  <si>
    <t xml:space="preserve">abris–cartas </t>
  </si>
  <si>
    <t xml:space="preserve">abris – cartas </t>
  </si>
  <si>
    <t>abris cartas</t>
  </si>
  <si>
    <t>abriscartas</t>
  </si>
  <si>
    <t>abre-latas</t>
  </si>
  <si>
    <t>abrelatas</t>
  </si>
  <si>
    <t xml:space="preserve">abre - latas </t>
  </si>
  <si>
    <t>abre latas</t>
  </si>
  <si>
    <t xml:space="preserve">abre–latas </t>
  </si>
  <si>
    <t xml:space="preserve">abre – latas </t>
  </si>
  <si>
    <t>abres-latas</t>
  </si>
  <si>
    <t xml:space="preserve">abres - latas </t>
  </si>
  <si>
    <t xml:space="preserve">abres–latas </t>
  </si>
  <si>
    <t xml:space="preserve">abres – latas </t>
  </si>
  <si>
    <t>abres latas</t>
  </si>
  <si>
    <t>abreslatas</t>
  </si>
  <si>
    <t>a caso</t>
  </si>
  <si>
    <t>acaso</t>
  </si>
  <si>
    <t>a-caso</t>
  </si>
  <si>
    <t>a - caso</t>
  </si>
  <si>
    <t>a–caso</t>
  </si>
  <si>
    <t>a – caso</t>
  </si>
  <si>
    <t>actordirector</t>
  </si>
  <si>
    <t>actor-director</t>
  </si>
  <si>
    <t>actor director</t>
  </si>
  <si>
    <t>actor - director</t>
  </si>
  <si>
    <t>actor–director</t>
  </si>
  <si>
    <t>actor – director</t>
  </si>
  <si>
    <t>actordirectora</t>
  </si>
  <si>
    <t>actriz-directora</t>
  </si>
  <si>
    <t>actor directora</t>
  </si>
  <si>
    <t>actor-directora</t>
  </si>
  <si>
    <t>actor - directora</t>
  </si>
  <si>
    <t>actor–directora</t>
  </si>
  <si>
    <t>actor – directora</t>
  </si>
  <si>
    <t>actoradirectora</t>
  </si>
  <si>
    <t>actora directora</t>
  </si>
  <si>
    <t>actora-directora</t>
  </si>
  <si>
    <t>actora - directora</t>
  </si>
  <si>
    <t>actora–directora</t>
  </si>
  <si>
    <t>actora – directora</t>
  </si>
  <si>
    <t>actrizdirectora</t>
  </si>
  <si>
    <t>actriz directora</t>
  </si>
  <si>
    <t>actriz - directora</t>
  </si>
  <si>
    <t>actriz–directora</t>
  </si>
  <si>
    <t>actriz – directora</t>
  </si>
  <si>
    <t>actoradirector</t>
  </si>
  <si>
    <t>actora director</t>
  </si>
  <si>
    <t>actora-director</t>
  </si>
  <si>
    <t>actora - director</t>
  </si>
  <si>
    <t>actora–director</t>
  </si>
  <si>
    <t>actora – director</t>
  </si>
  <si>
    <t>actrizdirector</t>
  </si>
  <si>
    <t>actriz director</t>
  </si>
  <si>
    <t>actriz-director</t>
  </si>
  <si>
    <t>actriz - director</t>
  </si>
  <si>
    <t>actriz–director</t>
  </si>
  <si>
    <t>actriz – director</t>
  </si>
  <si>
    <t>actoresdirectores</t>
  </si>
  <si>
    <t>actores-directores</t>
  </si>
  <si>
    <t>actores directores</t>
  </si>
  <si>
    <t>actores - directores</t>
  </si>
  <si>
    <t>actores–directores</t>
  </si>
  <si>
    <t>actores – directores</t>
  </si>
  <si>
    <t>actordirectores</t>
  </si>
  <si>
    <t>actor directores</t>
  </si>
  <si>
    <t>actor - directores</t>
  </si>
  <si>
    <t>actor–directores</t>
  </si>
  <si>
    <t>actor – directores</t>
  </si>
  <si>
    <t>actoresdirector</t>
  </si>
  <si>
    <t>actores director</t>
  </si>
  <si>
    <t>actores - director</t>
  </si>
  <si>
    <t>actores–director</t>
  </si>
  <si>
    <t>actores – director</t>
  </si>
  <si>
    <t>actoresdirectoras</t>
  </si>
  <si>
    <t>actrices-directoras</t>
  </si>
  <si>
    <t>actores directoras</t>
  </si>
  <si>
    <t>actores-directoras</t>
  </si>
  <si>
    <t>actores - directoras</t>
  </si>
  <si>
    <t>actores–directoras</t>
  </si>
  <si>
    <t>actores – directoras</t>
  </si>
  <si>
    <t>actoresdirectora</t>
  </si>
  <si>
    <t>actores directora</t>
  </si>
  <si>
    <t>actores-directora</t>
  </si>
  <si>
    <t>actores - directora</t>
  </si>
  <si>
    <t>actores–directora</t>
  </si>
  <si>
    <t>actores – directora</t>
  </si>
  <si>
    <t>actoradirectoras</t>
  </si>
  <si>
    <t>actora directoras</t>
  </si>
  <si>
    <t>actora-directoras</t>
  </si>
  <si>
    <t>actora - directoras</t>
  </si>
  <si>
    <t>actora–directoras</t>
  </si>
  <si>
    <t>actora – directoras</t>
  </si>
  <si>
    <t>actorasdirectora</t>
  </si>
  <si>
    <t>actoras directora</t>
  </si>
  <si>
    <t>actoras-directora</t>
  </si>
  <si>
    <t>actoras - directora</t>
  </si>
  <si>
    <t>actoras–directora</t>
  </si>
  <si>
    <t>actoras – directora</t>
  </si>
  <si>
    <t>actorasdirectoras</t>
  </si>
  <si>
    <t>actoras directoras</t>
  </si>
  <si>
    <t>actoras-directoras</t>
  </si>
  <si>
    <t>actoras - directoras</t>
  </si>
  <si>
    <t>actoras–directoras</t>
  </si>
  <si>
    <t>actoras – directoras</t>
  </si>
  <si>
    <t>actrizdirectoras</t>
  </si>
  <si>
    <t>actriz directoras</t>
  </si>
  <si>
    <t>actriz-directoras</t>
  </si>
  <si>
    <t>actriz - directoras</t>
  </si>
  <si>
    <t>actriz–directoras</t>
  </si>
  <si>
    <t>actriz – directoras</t>
  </si>
  <si>
    <t>actricesdirectora</t>
  </si>
  <si>
    <t>actrices directora</t>
  </si>
  <si>
    <t>actrices-directora</t>
  </si>
  <si>
    <t>actrices - directora</t>
  </si>
  <si>
    <t>actrices–directora</t>
  </si>
  <si>
    <t>actrices – directora</t>
  </si>
  <si>
    <t>actricesdirectoras</t>
  </si>
  <si>
    <t>actrices directoras</t>
  </si>
  <si>
    <t>actrices - directoras</t>
  </si>
  <si>
    <t>actrices–directoras</t>
  </si>
  <si>
    <t>actrices – directoras</t>
  </si>
  <si>
    <t>actorasdirector</t>
  </si>
  <si>
    <t>actoras director</t>
  </si>
  <si>
    <t>actoras-director</t>
  </si>
  <si>
    <t>actoras - director</t>
  </si>
  <si>
    <t>actoras–director</t>
  </si>
  <si>
    <t>actoras – director</t>
  </si>
  <si>
    <t>actricesdirector</t>
  </si>
  <si>
    <t>actrices director</t>
  </si>
  <si>
    <t>actrices-director</t>
  </si>
  <si>
    <t>actrices - director</t>
  </si>
  <si>
    <t>actrices–director</t>
  </si>
  <si>
    <t>actrices – director</t>
  </si>
  <si>
    <t>actorestrella</t>
  </si>
  <si>
    <t>actor estrella</t>
  </si>
  <si>
    <t>actor-estrella</t>
  </si>
  <si>
    <t>actor - estrella</t>
  </si>
  <si>
    <t>actor–estrella</t>
  </si>
  <si>
    <t>actor – estrella</t>
  </si>
  <si>
    <t>actoresestrellas</t>
  </si>
  <si>
    <t>actores estrella</t>
  </si>
  <si>
    <t>actores estrellas</t>
  </si>
  <si>
    <t>actores-estrellas</t>
  </si>
  <si>
    <t>actores - estrellas</t>
  </si>
  <si>
    <t>actores–estrellas</t>
  </si>
  <si>
    <t>actores – estrellas</t>
  </si>
  <si>
    <t>actorestrellas</t>
  </si>
  <si>
    <t>actor estrellas</t>
  </si>
  <si>
    <t>actor - estrellas</t>
  </si>
  <si>
    <t>actor–estrellas</t>
  </si>
  <si>
    <t>actor – estrellas</t>
  </si>
  <si>
    <t>actoresestrella</t>
  </si>
  <si>
    <t>actores-estrella</t>
  </si>
  <si>
    <t>actores - estrella</t>
  </si>
  <si>
    <t>actores–estrella</t>
  </si>
  <si>
    <t>actriz estrella</t>
  </si>
  <si>
    <t>actriz-estrella</t>
  </si>
  <si>
    <t>actriz - estrella</t>
  </si>
  <si>
    <t>actriz–estrella</t>
  </si>
  <si>
    <t>actriz – estrella</t>
  </si>
  <si>
    <t>actricesestrella</t>
  </si>
  <si>
    <t>actrices estrella</t>
  </si>
  <si>
    <t>actrices-estrella</t>
  </si>
  <si>
    <t>actrices - estrella</t>
  </si>
  <si>
    <t>actrices–estrella</t>
  </si>
  <si>
    <t>actrices – estrella</t>
  </si>
  <si>
    <t>actriz estrellas</t>
  </si>
  <si>
    <t>actrizestrellas</t>
  </si>
  <si>
    <t>actriz-estrellas</t>
  </si>
  <si>
    <t>actriz - estrellas</t>
  </si>
  <si>
    <t>actriz–estrellas</t>
  </si>
  <si>
    <t>actriz – estrellas</t>
  </si>
  <si>
    <t>actrices estrellas</t>
  </si>
  <si>
    <t>actrices-estrellas</t>
  </si>
  <si>
    <t>actrices - estrellas</t>
  </si>
  <si>
    <t>actrices–estrellas</t>
  </si>
  <si>
    <t>actrices – estrellas</t>
  </si>
  <si>
    <t>actricesestrellas</t>
  </si>
  <si>
    <t>a delante</t>
  </si>
  <si>
    <t>adelante</t>
  </si>
  <si>
    <t>a-delante</t>
  </si>
  <si>
    <t>a - delante</t>
  </si>
  <si>
    <t>a–delante</t>
  </si>
  <si>
    <t>a – delante</t>
  </si>
  <si>
    <t>a drede</t>
  </si>
  <si>
    <t>adrede</t>
  </si>
  <si>
    <t>a-drede</t>
  </si>
  <si>
    <t>a - drede</t>
  </si>
  <si>
    <t>a–drede</t>
  </si>
  <si>
    <t>a – drede</t>
  </si>
  <si>
    <t>a fuera</t>
  </si>
  <si>
    <t>afuera</t>
  </si>
  <si>
    <t>a-fuera</t>
  </si>
  <si>
    <t>a - fuera</t>
  </si>
  <si>
    <t>a–fuera</t>
  </si>
  <si>
    <t>a – fuera</t>
  </si>
  <si>
    <t>agua-ardiente</t>
  </si>
  <si>
    <t>aguardiente</t>
  </si>
  <si>
    <t xml:space="preserve">agua - ardiente </t>
  </si>
  <si>
    <t>agua ardiente</t>
  </si>
  <si>
    <t xml:space="preserve">agua–ardiente </t>
  </si>
  <si>
    <t xml:space="preserve">agua – ardiente </t>
  </si>
  <si>
    <t>aguar-diente</t>
  </si>
  <si>
    <t xml:space="preserve">aguar - diente </t>
  </si>
  <si>
    <t>aguar diente</t>
  </si>
  <si>
    <t xml:space="preserve">aguar–diente </t>
  </si>
  <si>
    <t xml:space="preserve">aguar – diente </t>
  </si>
  <si>
    <t>agua-ardientes</t>
  </si>
  <si>
    <t>aguardientes</t>
  </si>
  <si>
    <t xml:space="preserve">agua - ardientes </t>
  </si>
  <si>
    <t>agua ardientes</t>
  </si>
  <si>
    <t xml:space="preserve">agua–ardientes </t>
  </si>
  <si>
    <t xml:space="preserve">agua – ardientes </t>
  </si>
  <si>
    <t>aguar-dientes</t>
  </si>
  <si>
    <t xml:space="preserve">aguar - dientes </t>
  </si>
  <si>
    <t>aguar dientes</t>
  </si>
  <si>
    <t xml:space="preserve">aguar–dientes </t>
  </si>
  <si>
    <t xml:space="preserve">aguar – dientes </t>
  </si>
  <si>
    <t>aguas-ardientes</t>
  </si>
  <si>
    <t xml:space="preserve">aguas - ardientes </t>
  </si>
  <si>
    <t>aguas ardientes</t>
  </si>
  <si>
    <t xml:space="preserve">aguas–ardientes </t>
  </si>
  <si>
    <t xml:space="preserve">aguas – ardientes </t>
  </si>
  <si>
    <t>aguas-ardiente</t>
  </si>
  <si>
    <t xml:space="preserve">aguas - ardiente </t>
  </si>
  <si>
    <t>aguas ardiente</t>
  </si>
  <si>
    <t xml:space="preserve">aguas–ardiente </t>
  </si>
  <si>
    <t xml:space="preserve">aguas – ardiente </t>
  </si>
  <si>
    <t>agri-dulce</t>
  </si>
  <si>
    <t>agridulce</t>
  </si>
  <si>
    <t xml:space="preserve">agri - dulce </t>
  </si>
  <si>
    <t>agri dulce</t>
  </si>
  <si>
    <t xml:space="preserve">agri–dulce </t>
  </si>
  <si>
    <t xml:space="preserve">agri – dulce </t>
  </si>
  <si>
    <t>agri-dulces</t>
  </si>
  <si>
    <t>agridulces</t>
  </si>
  <si>
    <t xml:space="preserve">agri - dulces </t>
  </si>
  <si>
    <t xml:space="preserve">agri–dulces </t>
  </si>
  <si>
    <t xml:space="preserve">agri – dulces </t>
  </si>
  <si>
    <t>agri dulces</t>
  </si>
  <si>
    <t>agris-dulces</t>
  </si>
  <si>
    <t xml:space="preserve">agris - dulces </t>
  </si>
  <si>
    <t xml:space="preserve">agris–dulces </t>
  </si>
  <si>
    <t xml:space="preserve">agris – dulces </t>
  </si>
  <si>
    <t>agris dulces</t>
  </si>
  <si>
    <t>agrisdulces</t>
  </si>
  <si>
    <t>agris-dulce</t>
  </si>
  <si>
    <t xml:space="preserve">agris - dulce </t>
  </si>
  <si>
    <t xml:space="preserve">agris–dulce </t>
  </si>
  <si>
    <t xml:space="preserve">agris – dulce </t>
  </si>
  <si>
    <t>agris dulce</t>
  </si>
  <si>
    <t>agrisdulce</t>
  </si>
  <si>
    <t>agua-nieve</t>
  </si>
  <si>
    <t xml:space="preserve">agua - nieve </t>
  </si>
  <si>
    <t xml:space="preserve">agua–nieve </t>
  </si>
  <si>
    <t xml:space="preserve">agua – nieve </t>
  </si>
  <si>
    <t>agua-nieves</t>
  </si>
  <si>
    <t xml:space="preserve">agua - nieves </t>
  </si>
  <si>
    <t xml:space="preserve">agua–nieves </t>
  </si>
  <si>
    <t xml:space="preserve">agua – nieves </t>
  </si>
  <si>
    <t>agusto</t>
  </si>
  <si>
    <t>a gusto</t>
  </si>
  <si>
    <t>a-gusto</t>
  </si>
  <si>
    <t>a - gusto</t>
  </si>
  <si>
    <t>a–gusto</t>
  </si>
  <si>
    <t>a – gusto</t>
  </si>
  <si>
    <t>alti-planicie</t>
  </si>
  <si>
    <t>altiplanicie</t>
  </si>
  <si>
    <t xml:space="preserve">alti - planicie </t>
  </si>
  <si>
    <t>alti planicie</t>
  </si>
  <si>
    <t xml:space="preserve">alti–planicie </t>
  </si>
  <si>
    <t xml:space="preserve">alti – planicie </t>
  </si>
  <si>
    <t>alti-planicies</t>
  </si>
  <si>
    <t>altiplanicies</t>
  </si>
  <si>
    <t xml:space="preserve">alti - planicies </t>
  </si>
  <si>
    <t xml:space="preserve">alti–planicies </t>
  </si>
  <si>
    <t xml:space="preserve">alti – planicies </t>
  </si>
  <si>
    <t>alti planicies</t>
  </si>
  <si>
    <t>altis-planicies</t>
  </si>
  <si>
    <t xml:space="preserve">altis - planicies </t>
  </si>
  <si>
    <t xml:space="preserve">altis–planicies </t>
  </si>
  <si>
    <t xml:space="preserve">altis – planicies </t>
  </si>
  <si>
    <t>altis planicies</t>
  </si>
  <si>
    <t>altisplanicies</t>
  </si>
  <si>
    <t>altis-planicie</t>
  </si>
  <si>
    <t xml:space="preserve">altis - planicie </t>
  </si>
  <si>
    <t xml:space="preserve">altis–planicie </t>
  </si>
  <si>
    <t xml:space="preserve">altis – planicie </t>
  </si>
  <si>
    <t>altis planicie</t>
  </si>
  <si>
    <t>amenudo</t>
  </si>
  <si>
    <t>a menudo</t>
  </si>
  <si>
    <t>a-menudo</t>
  </si>
  <si>
    <t>a - menudo</t>
  </si>
  <si>
    <t>a–menudo</t>
  </si>
  <si>
    <t>a – menudo</t>
  </si>
  <si>
    <t>apesar</t>
  </si>
  <si>
    <t>a pesar</t>
  </si>
  <si>
    <t>a-pesar</t>
  </si>
  <si>
    <t>a - pesar</t>
  </si>
  <si>
    <t>a–pesar</t>
  </si>
  <si>
    <t>a – pesar</t>
  </si>
  <si>
    <t>através</t>
  </si>
  <si>
    <t>a través</t>
  </si>
  <si>
    <t>a-través</t>
  </si>
  <si>
    <t>a - través</t>
  </si>
  <si>
    <t>a–través</t>
  </si>
  <si>
    <t>a – través</t>
  </si>
  <si>
    <t>aveces</t>
  </si>
  <si>
    <t>a veces</t>
  </si>
  <si>
    <t>a-veces</t>
  </si>
  <si>
    <t>a - veces</t>
  </si>
  <si>
    <t>a–veces</t>
  </si>
  <si>
    <t>a – veces</t>
  </si>
  <si>
    <t>ave-maría</t>
  </si>
  <si>
    <t>avemaría</t>
  </si>
  <si>
    <t xml:space="preserve">ave - maría </t>
  </si>
  <si>
    <t xml:space="preserve">ave–maría </t>
  </si>
  <si>
    <t xml:space="preserve">ave – maría </t>
  </si>
  <si>
    <t>ave-maria</t>
  </si>
  <si>
    <t xml:space="preserve">ave - maria </t>
  </si>
  <si>
    <t xml:space="preserve">ave–maria </t>
  </si>
  <si>
    <t xml:space="preserve">ave – maria </t>
  </si>
  <si>
    <t>avemaria</t>
  </si>
  <si>
    <t>ave-marías</t>
  </si>
  <si>
    <t>avemarías</t>
  </si>
  <si>
    <t xml:space="preserve">ave - marías </t>
  </si>
  <si>
    <t xml:space="preserve">ave–marías </t>
  </si>
  <si>
    <t xml:space="preserve">ave – marías </t>
  </si>
  <si>
    <t>ave-marias</t>
  </si>
  <si>
    <t xml:space="preserve">ave - marias </t>
  </si>
  <si>
    <t xml:space="preserve">ave–marias </t>
  </si>
  <si>
    <t xml:space="preserve">ave – marias </t>
  </si>
  <si>
    <t>avemarias</t>
  </si>
  <si>
    <t>aves-marías</t>
  </si>
  <si>
    <t xml:space="preserve">aves - marías </t>
  </si>
  <si>
    <t xml:space="preserve">aves–marías </t>
  </si>
  <si>
    <t xml:space="preserve">aves – marías </t>
  </si>
  <si>
    <t>aves-marias</t>
  </si>
  <si>
    <t xml:space="preserve">aves - marias </t>
  </si>
  <si>
    <t xml:space="preserve">aves–marias </t>
  </si>
  <si>
    <t xml:space="preserve">aves – marias </t>
  </si>
  <si>
    <t>avesmarias</t>
  </si>
  <si>
    <t>ave maría</t>
  </si>
  <si>
    <t>ave maria</t>
  </si>
  <si>
    <t>ave marías</t>
  </si>
  <si>
    <t>ave marias</t>
  </si>
  <si>
    <t>aves marias</t>
  </si>
  <si>
    <t>aves marías</t>
  </si>
  <si>
    <t>a vizor</t>
  </si>
  <si>
    <t>avizor</t>
  </si>
  <si>
    <t>a-vizor</t>
  </si>
  <si>
    <t>a - vizor</t>
  </si>
  <si>
    <t>a–vizor</t>
  </si>
  <si>
    <t>a – vizor</t>
  </si>
  <si>
    <t>becaazul</t>
  </si>
  <si>
    <t>beca azul</t>
  </si>
  <si>
    <t>beca-azul</t>
  </si>
  <si>
    <t>beca - azul</t>
  </si>
  <si>
    <t>beca–azul</t>
  </si>
  <si>
    <t>beca – azul</t>
  </si>
  <si>
    <t>becasazul</t>
  </si>
  <si>
    <t>becassazul</t>
  </si>
  <si>
    <t>becas-azul</t>
  </si>
  <si>
    <t>becas - azul</t>
  </si>
  <si>
    <t>becas–azul</t>
  </si>
  <si>
    <t>becas – azul</t>
  </si>
  <si>
    <t>beca azules</t>
  </si>
  <si>
    <t>becaazules</t>
  </si>
  <si>
    <t>beca-azules</t>
  </si>
  <si>
    <t>beca - azules</t>
  </si>
  <si>
    <t>beca–azules</t>
  </si>
  <si>
    <t>beca – azules</t>
  </si>
  <si>
    <t>becas-azules</t>
  </si>
  <si>
    <t>becas - azules</t>
  </si>
  <si>
    <t>becas–azules</t>
  </si>
  <si>
    <t>becas – azules</t>
  </si>
  <si>
    <t>bien venido</t>
  </si>
  <si>
    <t>bienvenido</t>
  </si>
  <si>
    <t>bien-venido</t>
  </si>
  <si>
    <t>bien - venido</t>
  </si>
  <si>
    <t>bien–venido</t>
  </si>
  <si>
    <t>bien – venido</t>
  </si>
  <si>
    <t>bien venida</t>
  </si>
  <si>
    <t>bienvenida</t>
  </si>
  <si>
    <t>bien-venida</t>
  </si>
  <si>
    <t>bien - venida</t>
  </si>
  <si>
    <t>bien–venida</t>
  </si>
  <si>
    <t>bien – venida</t>
  </si>
  <si>
    <t>bien venidos</t>
  </si>
  <si>
    <t>bienvenidos</t>
  </si>
  <si>
    <t>bien-venidos</t>
  </si>
  <si>
    <t>bien - venidos</t>
  </si>
  <si>
    <t>bien–venidos</t>
  </si>
  <si>
    <t>bien – venidos</t>
  </si>
  <si>
    <t>bien venidas</t>
  </si>
  <si>
    <t>bienvenidas</t>
  </si>
  <si>
    <t>bien-venidas</t>
  </si>
  <si>
    <t>bien - venidas</t>
  </si>
  <si>
    <t>bien–venidas</t>
  </si>
  <si>
    <t>bien – venidas</t>
  </si>
  <si>
    <t>bien-estar</t>
  </si>
  <si>
    <t>bienestar</t>
  </si>
  <si>
    <t xml:space="preserve">bien - estar </t>
  </si>
  <si>
    <t>bien estar</t>
  </si>
  <si>
    <t xml:space="preserve">bien–estar </t>
  </si>
  <si>
    <t xml:space="preserve">bien – estar </t>
  </si>
  <si>
    <t>bien-estares</t>
  </si>
  <si>
    <t>bienestares</t>
  </si>
  <si>
    <t xml:space="preserve">bien - estares </t>
  </si>
  <si>
    <t xml:space="preserve">bien–estares </t>
  </si>
  <si>
    <t xml:space="preserve">bien – estares </t>
  </si>
  <si>
    <t>bien estares</t>
  </si>
  <si>
    <t>boca-calle</t>
  </si>
  <si>
    <t>bocacalle</t>
  </si>
  <si>
    <t xml:space="preserve">boca - calle </t>
  </si>
  <si>
    <t>boca calle</t>
  </si>
  <si>
    <t xml:space="preserve">boca–calle </t>
  </si>
  <si>
    <t xml:space="preserve">boca – calle </t>
  </si>
  <si>
    <t>boca-calles</t>
  </si>
  <si>
    <t>bocacalles</t>
  </si>
  <si>
    <t xml:space="preserve">boca - calles </t>
  </si>
  <si>
    <t xml:space="preserve">boca–calles </t>
  </si>
  <si>
    <t xml:space="preserve">boca – calles </t>
  </si>
  <si>
    <t>bocas calles</t>
  </si>
  <si>
    <t>bocas-calles</t>
  </si>
  <si>
    <t xml:space="preserve">bocas - calles </t>
  </si>
  <si>
    <t xml:space="preserve">bocas–calles </t>
  </si>
  <si>
    <t xml:space="preserve">bocas – calles </t>
  </si>
  <si>
    <t>bocascalles</t>
  </si>
  <si>
    <t>boca-manga</t>
  </si>
  <si>
    <t>bocamanga</t>
  </si>
  <si>
    <t xml:space="preserve">boca - manga </t>
  </si>
  <si>
    <t>boca manga</t>
  </si>
  <si>
    <t xml:space="preserve">boca–manga </t>
  </si>
  <si>
    <t xml:space="preserve">boca – manga </t>
  </si>
  <si>
    <t>boca-mangas</t>
  </si>
  <si>
    <t>bocamangas</t>
  </si>
  <si>
    <t xml:space="preserve">boca - mangas </t>
  </si>
  <si>
    <t xml:space="preserve">boca–mangas </t>
  </si>
  <si>
    <t xml:space="preserve">boca – mangas </t>
  </si>
  <si>
    <t>boca mangas</t>
  </si>
  <si>
    <t>bocas-mangas</t>
  </si>
  <si>
    <t xml:space="preserve">bocas - mangas </t>
  </si>
  <si>
    <t xml:space="preserve">bocas–mangas </t>
  </si>
  <si>
    <t xml:space="preserve">bocas – mangas </t>
  </si>
  <si>
    <t>bocas mangas</t>
  </si>
  <si>
    <t>bocasmangas</t>
  </si>
  <si>
    <t>bono bús</t>
  </si>
  <si>
    <t>bonobús</t>
  </si>
  <si>
    <t>bono-bús</t>
  </si>
  <si>
    <t>bono - bús</t>
  </si>
  <si>
    <t>bono–bús</t>
  </si>
  <si>
    <t>bono – bús</t>
  </si>
  <si>
    <t>bono bus</t>
  </si>
  <si>
    <t>bono-bus</t>
  </si>
  <si>
    <t>bono - bus</t>
  </si>
  <si>
    <t>bono–bus</t>
  </si>
  <si>
    <t>bono – bus</t>
  </si>
  <si>
    <t>bono búses</t>
  </si>
  <si>
    <t>bonobuses</t>
  </si>
  <si>
    <t>bono-búses</t>
  </si>
  <si>
    <t>bono - búses</t>
  </si>
  <si>
    <t>bono–búses</t>
  </si>
  <si>
    <t>bono – búses</t>
  </si>
  <si>
    <t>bonos-búses</t>
  </si>
  <si>
    <t>bonos - búses</t>
  </si>
  <si>
    <t>bonos–búses</t>
  </si>
  <si>
    <t>bonos – búses</t>
  </si>
  <si>
    <t>bono buses</t>
  </si>
  <si>
    <t>bono-buses</t>
  </si>
  <si>
    <t>bono - buses</t>
  </si>
  <si>
    <t>bono–buses</t>
  </si>
  <si>
    <t>bono – buses</t>
  </si>
  <si>
    <t>bonos-buses</t>
  </si>
  <si>
    <t>bonos - buses</t>
  </si>
  <si>
    <t>bonos–buses</t>
  </si>
  <si>
    <t>bonos – buses</t>
  </si>
  <si>
    <t>bonosbuses</t>
  </si>
  <si>
    <t>boqui abierto</t>
  </si>
  <si>
    <t>boquiabierto</t>
  </si>
  <si>
    <t>boqui-abierto</t>
  </si>
  <si>
    <t>boqui - abierto</t>
  </si>
  <si>
    <t>boqui–abierto</t>
  </si>
  <si>
    <t>boqui – abierto</t>
  </si>
  <si>
    <t>boquibierto</t>
  </si>
  <si>
    <t>boqui bierto</t>
  </si>
  <si>
    <t>boqui-bierto</t>
  </si>
  <si>
    <t>boqui - bierto</t>
  </si>
  <si>
    <t>boqui–bierto</t>
  </si>
  <si>
    <t>boqui – bierto</t>
  </si>
  <si>
    <t>boca abierto</t>
  </si>
  <si>
    <t>boca-abierto</t>
  </si>
  <si>
    <t>boca - abierto</t>
  </si>
  <si>
    <t>boca–abierto</t>
  </si>
  <si>
    <t>boca – abierto</t>
  </si>
  <si>
    <t>bocabierto</t>
  </si>
  <si>
    <t>boca bierto</t>
  </si>
  <si>
    <t>boca-bierto</t>
  </si>
  <si>
    <t>boca - bierto</t>
  </si>
  <si>
    <t>boca–bierto</t>
  </si>
  <si>
    <t>boca – bierto</t>
  </si>
  <si>
    <t>bocaabierto</t>
  </si>
  <si>
    <t>boqui abierta</t>
  </si>
  <si>
    <t>boquiabierta</t>
  </si>
  <si>
    <t>boqui-abierta</t>
  </si>
  <si>
    <t>boqui - abierta</t>
  </si>
  <si>
    <t>boqui–abierta</t>
  </si>
  <si>
    <t>boqui – abierta</t>
  </si>
  <si>
    <t>boquibierta</t>
  </si>
  <si>
    <t>boqui bierta</t>
  </si>
  <si>
    <t>boqui-bierta</t>
  </si>
  <si>
    <t>boqui - bierta</t>
  </si>
  <si>
    <t>boqui–bierta</t>
  </si>
  <si>
    <t>boqui – bierta</t>
  </si>
  <si>
    <t>boca abierta</t>
  </si>
  <si>
    <t>boca-abierta</t>
  </si>
  <si>
    <t>boca - abierta</t>
  </si>
  <si>
    <t>boca–abierta</t>
  </si>
  <si>
    <t>boca – abierta</t>
  </si>
  <si>
    <t>bocabierta</t>
  </si>
  <si>
    <t>boca bierta</t>
  </si>
  <si>
    <t>boca-bierta</t>
  </si>
  <si>
    <t>boca - bierta</t>
  </si>
  <si>
    <t>boca–bierta</t>
  </si>
  <si>
    <t>boca – bierta</t>
  </si>
  <si>
    <t>bocaabierta</t>
  </si>
  <si>
    <t>boqui abiertos</t>
  </si>
  <si>
    <t>boquiabiertos</t>
  </si>
  <si>
    <t>boqui-abiertos</t>
  </si>
  <si>
    <t>boqui - abiertos</t>
  </si>
  <si>
    <t>boqui–abiertos</t>
  </si>
  <si>
    <t>boqui – abiertos</t>
  </si>
  <si>
    <t>boquibiertos</t>
  </si>
  <si>
    <t>boqui biertos</t>
  </si>
  <si>
    <t>boqui-biertos</t>
  </si>
  <si>
    <t>boqui - biertos</t>
  </si>
  <si>
    <t>boqui–biertos</t>
  </si>
  <si>
    <t>boqui – biertos</t>
  </si>
  <si>
    <t>boquis abiertos</t>
  </si>
  <si>
    <t>boquis-abiertos</t>
  </si>
  <si>
    <t>boquis - abiertos</t>
  </si>
  <si>
    <t>boquis–abiertos</t>
  </si>
  <si>
    <t>boquis – abiertos</t>
  </si>
  <si>
    <t>boquisbiertos</t>
  </si>
  <si>
    <t>boquis biertos</t>
  </si>
  <si>
    <t>boquis-biertos</t>
  </si>
  <si>
    <t>boquis - biertos</t>
  </si>
  <si>
    <t>boquis–biertos</t>
  </si>
  <si>
    <t>boquis – biertos</t>
  </si>
  <si>
    <t>boquis abierto</t>
  </si>
  <si>
    <t>boquis-abierto</t>
  </si>
  <si>
    <t>boquis - abierto</t>
  </si>
  <si>
    <t>boquis–abierto</t>
  </si>
  <si>
    <t>boquis – abierto</t>
  </si>
  <si>
    <t>boquisbierto</t>
  </si>
  <si>
    <t>boquis bierto</t>
  </si>
  <si>
    <t>boquis-bierto</t>
  </si>
  <si>
    <t>boquis - bierto</t>
  </si>
  <si>
    <t>boquis–bierto</t>
  </si>
  <si>
    <t>boquis – bierto</t>
  </si>
  <si>
    <t>boca abiertos</t>
  </si>
  <si>
    <t>boca-abiertos</t>
  </si>
  <si>
    <t>boca - abiertos</t>
  </si>
  <si>
    <t>boca–abiertos</t>
  </si>
  <si>
    <t>boca – abiertos</t>
  </si>
  <si>
    <t>bocabiertos</t>
  </si>
  <si>
    <t>boca biertos</t>
  </si>
  <si>
    <t>boca-biertos</t>
  </si>
  <si>
    <t>boca - biertos</t>
  </si>
  <si>
    <t>boca–biertos</t>
  </si>
  <si>
    <t>boca – biertos</t>
  </si>
  <si>
    <t>bocas abiertos</t>
  </si>
  <si>
    <t>bocas-abiertos</t>
  </si>
  <si>
    <t>bocas - abiertos</t>
  </si>
  <si>
    <t>bocas–abiertos</t>
  </si>
  <si>
    <t>bocas – abiertos</t>
  </si>
  <si>
    <t>bocasbiertos</t>
  </si>
  <si>
    <t>bocas biertos</t>
  </si>
  <si>
    <t>bocas-biertos</t>
  </si>
  <si>
    <t>bocas - biertos</t>
  </si>
  <si>
    <t>bocas–biertos</t>
  </si>
  <si>
    <t>bocas – biertos</t>
  </si>
  <si>
    <t>bocas abierto</t>
  </si>
  <si>
    <t>bocas-abierto</t>
  </si>
  <si>
    <t>bocas - abierto</t>
  </si>
  <si>
    <t>bocas–abierto</t>
  </si>
  <si>
    <t>bocas – abierto</t>
  </si>
  <si>
    <t>bocasbierto</t>
  </si>
  <si>
    <t>bocas bierto</t>
  </si>
  <si>
    <t>bocas-bierto</t>
  </si>
  <si>
    <t>bocas - bierto</t>
  </si>
  <si>
    <t>bocas–bierto</t>
  </si>
  <si>
    <t>bocas – bierto</t>
  </si>
  <si>
    <t>bocaabiertos</t>
  </si>
  <si>
    <t>boqui abiertas</t>
  </si>
  <si>
    <t>boquiabiertas</t>
  </si>
  <si>
    <t>boqui-abiertas</t>
  </si>
  <si>
    <t>boqui - abiertas</t>
  </si>
  <si>
    <t>boqui–abiertas</t>
  </si>
  <si>
    <t>boqui – abiertas</t>
  </si>
  <si>
    <t>boquibiertas</t>
  </si>
  <si>
    <t>boqui biertas</t>
  </si>
  <si>
    <t>boqui-biertas</t>
  </si>
  <si>
    <t>boqui - biertas</t>
  </si>
  <si>
    <t>boqui–biertas</t>
  </si>
  <si>
    <t>boqui – biertas</t>
  </si>
  <si>
    <t>boquis abiertas</t>
  </si>
  <si>
    <t>boquis-abiertas</t>
  </si>
  <si>
    <t>boquis - abiertas</t>
  </si>
  <si>
    <t>boquis–abiertas</t>
  </si>
  <si>
    <t>boquis – abiertas</t>
  </si>
  <si>
    <t>boquisbiertas</t>
  </si>
  <si>
    <t>boquis biertas</t>
  </si>
  <si>
    <t>boquis-biertas</t>
  </si>
  <si>
    <t>boquis - biertas</t>
  </si>
  <si>
    <t>boquis–biertas</t>
  </si>
  <si>
    <t>boquis – biertas</t>
  </si>
  <si>
    <t>boquis abierta</t>
  </si>
  <si>
    <t>boquis-abierta</t>
  </si>
  <si>
    <t>boquis - abierta</t>
  </si>
  <si>
    <t>boquis–abierta</t>
  </si>
  <si>
    <t>boquis – abierta</t>
  </si>
  <si>
    <t>boquisbierta</t>
  </si>
  <si>
    <t>boquis bierta</t>
  </si>
  <si>
    <t>boquis-bierta</t>
  </si>
  <si>
    <t>boquis - bierta</t>
  </si>
  <si>
    <t>boquis–bierta</t>
  </si>
  <si>
    <t>boquis – bierta</t>
  </si>
  <si>
    <t>boca abiertas</t>
  </si>
  <si>
    <t>boca-abiertas</t>
  </si>
  <si>
    <t>boca - abiertas</t>
  </si>
  <si>
    <t>boca–abiertas</t>
  </si>
  <si>
    <t>boca – abiertas</t>
  </si>
  <si>
    <t>bocabiertas</t>
  </si>
  <si>
    <t>boca biertas</t>
  </si>
  <si>
    <t>boca-biertas</t>
  </si>
  <si>
    <t>boca - biertas</t>
  </si>
  <si>
    <t>boca–biertas</t>
  </si>
  <si>
    <t>boca – biertas</t>
  </si>
  <si>
    <t>bocas abiertas</t>
  </si>
  <si>
    <t>bocas-abiertas</t>
  </si>
  <si>
    <t>bocas - abiertas</t>
  </si>
  <si>
    <t>bocas–abiertas</t>
  </si>
  <si>
    <t>bocas – abiertas</t>
  </si>
  <si>
    <t>bocasbiertas</t>
  </si>
  <si>
    <t>bocas biertas</t>
  </si>
  <si>
    <t>bocas-biertas</t>
  </si>
  <si>
    <t>bocas - biertas</t>
  </si>
  <si>
    <t>bocas–biertas</t>
  </si>
  <si>
    <t>bocas – biertas</t>
  </si>
  <si>
    <t>bocas abierta</t>
  </si>
  <si>
    <t>bocas-abierta</t>
  </si>
  <si>
    <t>bocas - abierta</t>
  </si>
  <si>
    <t>bocas–abierta</t>
  </si>
  <si>
    <t>bocas – abierta</t>
  </si>
  <si>
    <t>bocasbierta</t>
  </si>
  <si>
    <t>bocas bierta</t>
  </si>
  <si>
    <t>bocas-bierta</t>
  </si>
  <si>
    <t>bocas - bierta</t>
  </si>
  <si>
    <t>bocas–bierta</t>
  </si>
  <si>
    <t>bocas – bierta</t>
  </si>
  <si>
    <t>bocaabiertas</t>
  </si>
  <si>
    <t>bucal dental</t>
  </si>
  <si>
    <t>bucal-dental</t>
  </si>
  <si>
    <t>bucaldental</t>
  </si>
  <si>
    <t>bucal - dental</t>
  </si>
  <si>
    <t>bucal–dental</t>
  </si>
  <si>
    <t>bucal – dental</t>
  </si>
  <si>
    <t>bucal dentales</t>
  </si>
  <si>
    <t>bucal-dentales</t>
  </si>
  <si>
    <t>bucaldentales</t>
  </si>
  <si>
    <t>bucal - dentales</t>
  </si>
  <si>
    <t>bucal–dentales</t>
  </si>
  <si>
    <t>bucal – dentales</t>
  </si>
  <si>
    <t>bucales dentales</t>
  </si>
  <si>
    <t>bucalesdentales</t>
  </si>
  <si>
    <t>bucales-dentales</t>
  </si>
  <si>
    <t>bucales - dentales</t>
  </si>
  <si>
    <t>bucales–dentales</t>
  </si>
  <si>
    <t>bucales – dentales</t>
  </si>
  <si>
    <t>buco dental</t>
  </si>
  <si>
    <t>bucodental</t>
  </si>
  <si>
    <t>buco-dental</t>
  </si>
  <si>
    <t>buco - dental</t>
  </si>
  <si>
    <t>buco–dental</t>
  </si>
  <si>
    <t>buco – dental</t>
  </si>
  <si>
    <t>buco dentales</t>
  </si>
  <si>
    <t>bucodentales</t>
  </si>
  <si>
    <t>buco-dentales</t>
  </si>
  <si>
    <t>buco - dentales</t>
  </si>
  <si>
    <t>buco–dentales</t>
  </si>
  <si>
    <t>buco – dentales</t>
  </si>
  <si>
    <t>bucos dentales</t>
  </si>
  <si>
    <t>bucos-dentales</t>
  </si>
  <si>
    <t>bucos - dentales</t>
  </si>
  <si>
    <t>bucos–dentales</t>
  </si>
  <si>
    <t>bucos – dentales</t>
  </si>
  <si>
    <t>bucosdentales</t>
  </si>
  <si>
    <t>caféteatro</t>
  </si>
  <si>
    <t>café teatro</t>
  </si>
  <si>
    <t>café-teatro</t>
  </si>
  <si>
    <t>café - teatro</t>
  </si>
  <si>
    <t>café–teatro</t>
  </si>
  <si>
    <t>café – teatro</t>
  </si>
  <si>
    <t>cafésteatro</t>
  </si>
  <si>
    <t>cafés teatro</t>
  </si>
  <si>
    <t>cafés-teatro</t>
  </si>
  <si>
    <t>cafés - teatro</t>
  </si>
  <si>
    <t>cafés–teatro</t>
  </si>
  <si>
    <t>cafés – teatro</t>
  </si>
  <si>
    <t>café teatros</t>
  </si>
  <si>
    <t>caféteatros</t>
  </si>
  <si>
    <t>café-teatros</t>
  </si>
  <si>
    <t>café - teatros</t>
  </si>
  <si>
    <t>café–teatros</t>
  </si>
  <si>
    <t>café – teatros</t>
  </si>
  <si>
    <t>cafés teatros</t>
  </si>
  <si>
    <t>cafés-teatros</t>
  </si>
  <si>
    <t>cafés - teatros</t>
  </si>
  <si>
    <t>cafés–teatros</t>
  </si>
  <si>
    <t>cafés – teatros</t>
  </si>
  <si>
    <t>calidadprecio</t>
  </si>
  <si>
    <t>calidad-precio</t>
  </si>
  <si>
    <t>calidad precio</t>
  </si>
  <si>
    <t>calidad - precio</t>
  </si>
  <si>
    <t>calidad–precio</t>
  </si>
  <si>
    <t>calidad – precio</t>
  </si>
  <si>
    <t>cari largo</t>
  </si>
  <si>
    <t>carilargo</t>
  </si>
  <si>
    <t>cari-largo</t>
  </si>
  <si>
    <t>cari - largo</t>
  </si>
  <si>
    <t>cari–largo</t>
  </si>
  <si>
    <t>cari – largo</t>
  </si>
  <si>
    <t>cara largo</t>
  </si>
  <si>
    <t>cara-largo</t>
  </si>
  <si>
    <t>cara - largo</t>
  </si>
  <si>
    <t>cara–largo</t>
  </si>
  <si>
    <t>cara – largo</t>
  </si>
  <si>
    <t>caralargo</t>
  </si>
  <si>
    <t>cari larga</t>
  </si>
  <si>
    <t>carilarga</t>
  </si>
  <si>
    <t>cari-larga</t>
  </si>
  <si>
    <t>cari - larga</t>
  </si>
  <si>
    <t>cari–larga</t>
  </si>
  <si>
    <t>cari – larga</t>
  </si>
  <si>
    <t>cara larga</t>
  </si>
  <si>
    <t>cara-larga</t>
  </si>
  <si>
    <t>cara - larga</t>
  </si>
  <si>
    <t>cara–larga</t>
  </si>
  <si>
    <t>cara – larga</t>
  </si>
  <si>
    <t>caralarga</t>
  </si>
  <si>
    <t>cari largos</t>
  </si>
  <si>
    <t>carilargos</t>
  </si>
  <si>
    <t>cari-largos</t>
  </si>
  <si>
    <t>cari - largos</t>
  </si>
  <si>
    <t>cari–largos</t>
  </si>
  <si>
    <t>cari – largos</t>
  </si>
  <si>
    <t>cara largos</t>
  </si>
  <si>
    <t>cara-largos</t>
  </si>
  <si>
    <t>cara - largos</t>
  </si>
  <si>
    <t>cara–largos</t>
  </si>
  <si>
    <t>cara – largos</t>
  </si>
  <si>
    <t>caralargos</t>
  </si>
  <si>
    <t>caris-largos</t>
  </si>
  <si>
    <t>caris - largos</t>
  </si>
  <si>
    <t>caris–largos</t>
  </si>
  <si>
    <t>caris – largos</t>
  </si>
  <si>
    <t>carislargos</t>
  </si>
  <si>
    <t>caras largos</t>
  </si>
  <si>
    <t>caras-largos</t>
  </si>
  <si>
    <t>caras - largos</t>
  </si>
  <si>
    <t>caras–largos</t>
  </si>
  <si>
    <t>caras – largos</t>
  </si>
  <si>
    <t>caraslargos</t>
  </si>
  <si>
    <t>cari largas</t>
  </si>
  <si>
    <t>carilargas</t>
  </si>
  <si>
    <t>cari-largas</t>
  </si>
  <si>
    <t>cari - largas</t>
  </si>
  <si>
    <t>cari–largas</t>
  </si>
  <si>
    <t>cari – largas</t>
  </si>
  <si>
    <t>cara largas</t>
  </si>
  <si>
    <t>cara-largas</t>
  </si>
  <si>
    <t>cara - largas</t>
  </si>
  <si>
    <t>cara–largas</t>
  </si>
  <si>
    <t>cara – largas</t>
  </si>
  <si>
    <t>caralargas</t>
  </si>
  <si>
    <t>caris-largas</t>
  </si>
  <si>
    <t>caris - largas</t>
  </si>
  <si>
    <t>caris–largas</t>
  </si>
  <si>
    <t>caris – largas</t>
  </si>
  <si>
    <t>carislargas</t>
  </si>
  <si>
    <t>caras largas</t>
  </si>
  <si>
    <t>caras-largas</t>
  </si>
  <si>
    <t>caras - largas</t>
  </si>
  <si>
    <t>caras–largas</t>
  </si>
  <si>
    <t>caras – largas</t>
  </si>
  <si>
    <t>caraslargas</t>
  </si>
  <si>
    <t>Castilla La Mancha</t>
  </si>
  <si>
    <t>Castilla-La Mancha</t>
  </si>
  <si>
    <t>Castilla la Mancha</t>
  </si>
  <si>
    <t>Castilla lamancha</t>
  </si>
  <si>
    <t>Castilla Lamancha</t>
  </si>
  <si>
    <t>Castilla y La Mancha</t>
  </si>
  <si>
    <t>Castilla - La Mancha</t>
  </si>
  <si>
    <t>Castilla–La Mancha</t>
  </si>
  <si>
    <t>Castilla – La Mancha</t>
  </si>
  <si>
    <t>Castilla-León</t>
  </si>
  <si>
    <t>Castilla y León</t>
  </si>
  <si>
    <t xml:space="preserve">Castilla - León </t>
  </si>
  <si>
    <t xml:space="preserve">Castilla–León </t>
  </si>
  <si>
    <t xml:space="preserve">Castilla – León </t>
  </si>
  <si>
    <t>Castilla-y-León</t>
  </si>
  <si>
    <t xml:space="preserve">Castilla - y - León </t>
  </si>
  <si>
    <t xml:space="preserve">Castilla–y–León </t>
  </si>
  <si>
    <t xml:space="preserve">Castilla – y – León </t>
  </si>
  <si>
    <t>Castilla-y - León</t>
  </si>
  <si>
    <t xml:space="preserve">Castilla-y–León </t>
  </si>
  <si>
    <t xml:space="preserve">Castilla-y – León </t>
  </si>
  <si>
    <t>Castilla - y-León</t>
  </si>
  <si>
    <t xml:space="preserve">Castilla - y–León </t>
  </si>
  <si>
    <t xml:space="preserve">Castilla - y – León </t>
  </si>
  <si>
    <t>Castilla–y – León</t>
  </si>
  <si>
    <t>Castilla–y-León</t>
  </si>
  <si>
    <t>Castilla–y - León</t>
  </si>
  <si>
    <t>Castilla – y–León</t>
  </si>
  <si>
    <t>Castilla – y-León</t>
  </si>
  <si>
    <t>Castilla – y - León</t>
  </si>
  <si>
    <t>Castilla-y León</t>
  </si>
  <si>
    <t xml:space="preserve">Castilla - y León </t>
  </si>
  <si>
    <t xml:space="preserve">Castilla–y León </t>
  </si>
  <si>
    <t xml:space="preserve">Castilla – y León </t>
  </si>
  <si>
    <t>cazadorrecolector</t>
  </si>
  <si>
    <t>cazador-recolector</t>
  </si>
  <si>
    <t>cazadorecolector</t>
  </si>
  <si>
    <t>cazador recolector</t>
  </si>
  <si>
    <t>cazador - recolector</t>
  </si>
  <si>
    <t>cazador–recolector</t>
  </si>
  <si>
    <t>cazador – recolector</t>
  </si>
  <si>
    <t>cazadorarrecolectora</t>
  </si>
  <si>
    <t>cazadora-recolectora</t>
  </si>
  <si>
    <t>cazadorarecolectora</t>
  </si>
  <si>
    <t>cazadora recolectora</t>
  </si>
  <si>
    <t>cazadora - recolectora</t>
  </si>
  <si>
    <t>cazadora–recolectora</t>
  </si>
  <si>
    <t>cazadora – recolectora</t>
  </si>
  <si>
    <t>cazador recolectora</t>
  </si>
  <si>
    <t>cazador - recolectora</t>
  </si>
  <si>
    <t>cazador–recolectora</t>
  </si>
  <si>
    <t>cazador – recolectora</t>
  </si>
  <si>
    <t>cazadora recolector</t>
  </si>
  <si>
    <t>cazadora - recolector</t>
  </si>
  <si>
    <t>cazadora–recolector</t>
  </si>
  <si>
    <t>cazadora – recolector</t>
  </si>
  <si>
    <t>cazadoresrrecolectores</t>
  </si>
  <si>
    <t>cazadores-recolectores</t>
  </si>
  <si>
    <t>cazadoresrecolectores</t>
  </si>
  <si>
    <t>cazadores recolectores</t>
  </si>
  <si>
    <t>cazador - recolectores</t>
  </si>
  <si>
    <t>cazador–recolectores</t>
  </si>
  <si>
    <t>cazador – recolectores</t>
  </si>
  <si>
    <t>cazadores - recolectores</t>
  </si>
  <si>
    <t>cazadores–recolectores</t>
  </si>
  <si>
    <t>cazadores – recolectores</t>
  </si>
  <si>
    <t>cazadorrrecolectores</t>
  </si>
  <si>
    <t>cazadorecolectores</t>
  </si>
  <si>
    <t>cazadores - recolector</t>
  </si>
  <si>
    <t>cazadores–recolector</t>
  </si>
  <si>
    <t>cazadores – recolector</t>
  </si>
  <si>
    <t>cazadorasrrecolectoras</t>
  </si>
  <si>
    <t>cazadoras-recolectoras</t>
  </si>
  <si>
    <t>cazadorasrecolectoras</t>
  </si>
  <si>
    <t>cazadoras recolectoras</t>
  </si>
  <si>
    <t>cazadora - recolectoras</t>
  </si>
  <si>
    <t>cazadora–recolectoras</t>
  </si>
  <si>
    <t>cazadora – recolectoras</t>
  </si>
  <si>
    <t>cazadoras - recolectoras</t>
  </si>
  <si>
    <t>cazadoras–recolectoras</t>
  </si>
  <si>
    <t>cazadoras – recolectoras</t>
  </si>
  <si>
    <t>cazadorrrecolectoras</t>
  </si>
  <si>
    <t>cazadorecolectoras</t>
  </si>
  <si>
    <t>cazadoras - recolectora</t>
  </si>
  <si>
    <t>cazadoras–recolectora</t>
  </si>
  <si>
    <t>cazadoras – recolectora</t>
  </si>
  <si>
    <t>cazadoras recolectora</t>
  </si>
  <si>
    <t>Cerrón - Palomino</t>
  </si>
  <si>
    <t>Cerrón Palomino</t>
  </si>
  <si>
    <t>Cerrón–Palomino</t>
  </si>
  <si>
    <t>Cerrón – Palomino</t>
  </si>
  <si>
    <t>Cerrón-Palomino</t>
  </si>
  <si>
    <t>científicotécnico</t>
  </si>
  <si>
    <t>científico-técnico</t>
  </si>
  <si>
    <t>científico técnico</t>
  </si>
  <si>
    <t>científico - técnico</t>
  </si>
  <si>
    <t>científico–técnico</t>
  </si>
  <si>
    <t>científico – técnico</t>
  </si>
  <si>
    <t>científicotécnica</t>
  </si>
  <si>
    <t>científica-técnica</t>
  </si>
  <si>
    <t>científico técnica</t>
  </si>
  <si>
    <t>científico-técnica</t>
  </si>
  <si>
    <t>científico - técnica</t>
  </si>
  <si>
    <t>científico–técnica</t>
  </si>
  <si>
    <t>científico – técnica</t>
  </si>
  <si>
    <t>científicatécnica</t>
  </si>
  <si>
    <t>científica técnica</t>
  </si>
  <si>
    <t>científica - técnica</t>
  </si>
  <si>
    <t>científica–técnica</t>
  </si>
  <si>
    <t>científica – técnica</t>
  </si>
  <si>
    <t>científicatécnico</t>
  </si>
  <si>
    <t>científica técnico</t>
  </si>
  <si>
    <t>científica-técnico</t>
  </si>
  <si>
    <t>científica - técnico</t>
  </si>
  <si>
    <t>científica–técnico</t>
  </si>
  <si>
    <t>científica – técnico</t>
  </si>
  <si>
    <t>científicostécnicos</t>
  </si>
  <si>
    <t>científicos-técnicos</t>
  </si>
  <si>
    <t>científicos técnicos</t>
  </si>
  <si>
    <t>científicos - técnicos</t>
  </si>
  <si>
    <t>científicos–técnicos</t>
  </si>
  <si>
    <t>científicos – técnicos</t>
  </si>
  <si>
    <t>científicostécnicas</t>
  </si>
  <si>
    <t>científicas-técnicas</t>
  </si>
  <si>
    <t>científicos técnicas</t>
  </si>
  <si>
    <t>científicos-técnicas</t>
  </si>
  <si>
    <t>científicos - técnicas</t>
  </si>
  <si>
    <t>científicos–técnicas</t>
  </si>
  <si>
    <t>científicos – técnicas</t>
  </si>
  <si>
    <t>científicostécnica</t>
  </si>
  <si>
    <t>científicos técnica</t>
  </si>
  <si>
    <t>científicos-técnica</t>
  </si>
  <si>
    <t>científicos - técnica</t>
  </si>
  <si>
    <t>científicos–técnica</t>
  </si>
  <si>
    <t>científicos – técnica</t>
  </si>
  <si>
    <t>científicatécnicas</t>
  </si>
  <si>
    <t>científica técnicas</t>
  </si>
  <si>
    <t>científica-técnicas</t>
  </si>
  <si>
    <t>científica - técnicas</t>
  </si>
  <si>
    <t>científica–técnicas</t>
  </si>
  <si>
    <t>científica – técnicas</t>
  </si>
  <si>
    <t>científicastécnica</t>
  </si>
  <si>
    <t>científicas técnica</t>
  </si>
  <si>
    <t>científicas-técnica</t>
  </si>
  <si>
    <t>científicas - técnica</t>
  </si>
  <si>
    <t>científicas–técnica</t>
  </si>
  <si>
    <t>científicas – técnica</t>
  </si>
  <si>
    <t>científicastécnicas</t>
  </si>
  <si>
    <t>científicas técnicas</t>
  </si>
  <si>
    <t>científicas - técnicas</t>
  </si>
  <si>
    <t>científicas–técnicas</t>
  </si>
  <si>
    <t>científicas – técnicas</t>
  </si>
  <si>
    <t>científicastécnico</t>
  </si>
  <si>
    <t>científicas técnico</t>
  </si>
  <si>
    <t>científicas-técnico</t>
  </si>
  <si>
    <t>científicas - técnico</t>
  </si>
  <si>
    <t>científicas–técnico</t>
  </si>
  <si>
    <t>científicas – técnico</t>
  </si>
  <si>
    <t>ciudaddormitorio</t>
  </si>
  <si>
    <t>ciudad dormitorio</t>
  </si>
  <si>
    <t>ciudad-dormitorio</t>
  </si>
  <si>
    <t>ciudad - dormitorio</t>
  </si>
  <si>
    <t>ciudad–dormitorio</t>
  </si>
  <si>
    <t>ciudad – dormitorio</t>
  </si>
  <si>
    <t>ciudadesdormitorio</t>
  </si>
  <si>
    <t>ciudades dormitorio</t>
  </si>
  <si>
    <t>ciudades-dormitorio</t>
  </si>
  <si>
    <t>ciudades - dormitorio</t>
  </si>
  <si>
    <t>ciudades–dormitorio</t>
  </si>
  <si>
    <t>ciudades – dormitorio</t>
  </si>
  <si>
    <t>ciudad dormitorios</t>
  </si>
  <si>
    <t>ciudadormitorios</t>
  </si>
  <si>
    <t>ciudaddormitorios</t>
  </si>
  <si>
    <t>ciudad-dormitorios</t>
  </si>
  <si>
    <t>ciudad - dormitorios</t>
  </si>
  <si>
    <t>ciudad–dormitorios</t>
  </si>
  <si>
    <t>ciudad – dormitorios</t>
  </si>
  <si>
    <t>ciudades-dormitorios</t>
  </si>
  <si>
    <t>ciudades - dormitorios</t>
  </si>
  <si>
    <t>ciudades–dormitorios</t>
  </si>
  <si>
    <t>ciudades – dormitorios</t>
  </si>
  <si>
    <t>ciudadesdormitorios</t>
  </si>
  <si>
    <t>cochebomba</t>
  </si>
  <si>
    <t>coche bomba</t>
  </si>
  <si>
    <t>coche-bomba</t>
  </si>
  <si>
    <t>coche - bomba</t>
  </si>
  <si>
    <t>coche–bomba</t>
  </si>
  <si>
    <t>coche – bomba</t>
  </si>
  <si>
    <t>cochesbomba</t>
  </si>
  <si>
    <t>coches bomba</t>
  </si>
  <si>
    <t>coches-bomba</t>
  </si>
  <si>
    <t>coches - bomba</t>
  </si>
  <si>
    <t>coches–bomba</t>
  </si>
  <si>
    <t>coches – bomba</t>
  </si>
  <si>
    <t>coche bombas</t>
  </si>
  <si>
    <t>cochebombas</t>
  </si>
  <si>
    <t>coche-bombas</t>
  </si>
  <si>
    <t>coche - bombas</t>
  </si>
  <si>
    <t>coche–bombas</t>
  </si>
  <si>
    <t>coche – bombas</t>
  </si>
  <si>
    <t>coches bombas</t>
  </si>
  <si>
    <t>coches-bombas</t>
  </si>
  <si>
    <t>coches - bombas</t>
  </si>
  <si>
    <t>coches–bombas</t>
  </si>
  <si>
    <t>coches – bombas</t>
  </si>
  <si>
    <t>cochecama</t>
  </si>
  <si>
    <t>coche cama</t>
  </si>
  <si>
    <t>coche-cama</t>
  </si>
  <si>
    <t>coche - cama</t>
  </si>
  <si>
    <t>coche–cama</t>
  </si>
  <si>
    <t>coche – cama</t>
  </si>
  <si>
    <t>cochescama</t>
  </si>
  <si>
    <t>coches cama</t>
  </si>
  <si>
    <t>coches-cama</t>
  </si>
  <si>
    <t>coches - cama</t>
  </si>
  <si>
    <t>coches–cama</t>
  </si>
  <si>
    <t>coches – cama</t>
  </si>
  <si>
    <t>coche camas</t>
  </si>
  <si>
    <t>cochecamas</t>
  </si>
  <si>
    <t>coche-camas</t>
  </si>
  <si>
    <t>coche - camas</t>
  </si>
  <si>
    <t>coche–camas</t>
  </si>
  <si>
    <t>coche – camas</t>
  </si>
  <si>
    <t>coches camas</t>
  </si>
  <si>
    <t>coches-camas</t>
  </si>
  <si>
    <t>coches - camas</t>
  </si>
  <si>
    <t>coches–camas</t>
  </si>
  <si>
    <t>coches – camas</t>
  </si>
  <si>
    <t>con tigo</t>
  </si>
  <si>
    <t>contigo</t>
  </si>
  <si>
    <t>con-tigo</t>
  </si>
  <si>
    <t>con - tigo</t>
  </si>
  <si>
    <t>con–tigo</t>
  </si>
  <si>
    <t>con – tigo</t>
  </si>
  <si>
    <t>costebeneficio</t>
  </si>
  <si>
    <t>coste-beneficio</t>
  </si>
  <si>
    <t>coste beneficio</t>
  </si>
  <si>
    <t>coste - beneficio</t>
  </si>
  <si>
    <t>coste–beneficio</t>
  </si>
  <si>
    <t>coste – beneficio</t>
  </si>
  <si>
    <t>críticoliterario</t>
  </si>
  <si>
    <t>crítico-literario</t>
  </si>
  <si>
    <t>crítico literario</t>
  </si>
  <si>
    <t>crítico - literario</t>
  </si>
  <si>
    <t>crítico–literario</t>
  </si>
  <si>
    <t>crítico – literario</t>
  </si>
  <si>
    <t>críticoliteraria</t>
  </si>
  <si>
    <t>crítico-literaria</t>
  </si>
  <si>
    <t>crítico literaria</t>
  </si>
  <si>
    <t>crítico - literaria</t>
  </si>
  <si>
    <t>crítico–literaria</t>
  </si>
  <si>
    <t>crítico – literaria</t>
  </si>
  <si>
    <t>críticaliterario</t>
  </si>
  <si>
    <t>crítica literario</t>
  </si>
  <si>
    <t>crítica - literario</t>
  </si>
  <si>
    <t>crítica–literario</t>
  </si>
  <si>
    <t>crítica – literario</t>
  </si>
  <si>
    <t>críticaliteraria</t>
  </si>
  <si>
    <t>crítica literaria</t>
  </si>
  <si>
    <t>crítica - literaria</t>
  </si>
  <si>
    <t>crítica–literaria</t>
  </si>
  <si>
    <t>crítica – literaria</t>
  </si>
  <si>
    <t>críticoliterarios</t>
  </si>
  <si>
    <t>crítico-literarios</t>
  </si>
  <si>
    <t>crítico literarios</t>
  </si>
  <si>
    <t>crítico - literarios</t>
  </si>
  <si>
    <t>crítico–literarios</t>
  </si>
  <si>
    <t>crítico – literarios</t>
  </si>
  <si>
    <t>críticosliterario</t>
  </si>
  <si>
    <t>críticos literario</t>
  </si>
  <si>
    <t>críticos - literario</t>
  </si>
  <si>
    <t>críticos–literario</t>
  </si>
  <si>
    <t>críticos – literario</t>
  </si>
  <si>
    <t>críticosliterarios</t>
  </si>
  <si>
    <t>críticos literarios</t>
  </si>
  <si>
    <t>críticos - literarios</t>
  </si>
  <si>
    <t>críticos–literarios</t>
  </si>
  <si>
    <t>críticos – literarios</t>
  </si>
  <si>
    <t>críticoliterarias</t>
  </si>
  <si>
    <t>crítico-literarias</t>
  </si>
  <si>
    <t>crítico literarias</t>
  </si>
  <si>
    <t>crítico - literarias</t>
  </si>
  <si>
    <t>crítico–literarias</t>
  </si>
  <si>
    <t>crítico – literarias</t>
  </si>
  <si>
    <t>críticosliterarias</t>
  </si>
  <si>
    <t>críticos literarias</t>
  </si>
  <si>
    <t>críticos - literarias</t>
  </si>
  <si>
    <t>críticos–literarias</t>
  </si>
  <si>
    <t>críticos – literarias</t>
  </si>
  <si>
    <t>críticosliteraria</t>
  </si>
  <si>
    <t>críticos literaria</t>
  </si>
  <si>
    <t>críticos - literaria</t>
  </si>
  <si>
    <t>críticos–literaria</t>
  </si>
  <si>
    <t>críticos – literaria</t>
  </si>
  <si>
    <t>críticaliterarias</t>
  </si>
  <si>
    <t>crítica literarias</t>
  </si>
  <si>
    <t>crítica - literarias</t>
  </si>
  <si>
    <t>crítica–literarias</t>
  </si>
  <si>
    <t>crítica – literarias</t>
  </si>
  <si>
    <t>críticasliteraria</t>
  </si>
  <si>
    <t>críticas literaria</t>
  </si>
  <si>
    <t>críticas - literaria</t>
  </si>
  <si>
    <t>críticas–literaria</t>
  </si>
  <si>
    <t>críticas – literaria</t>
  </si>
  <si>
    <t>críticasliterarias</t>
  </si>
  <si>
    <t>críticas literarias</t>
  </si>
  <si>
    <t>críticas - literarias</t>
  </si>
  <si>
    <t>críticas–literarias</t>
  </si>
  <si>
    <t>críticas – literarias</t>
  </si>
  <si>
    <t>cual quiera</t>
  </si>
  <si>
    <t>cualquiera</t>
  </si>
  <si>
    <t>cual-quiera</t>
  </si>
  <si>
    <t>cual - quiera</t>
  </si>
  <si>
    <t>cual–quiera</t>
  </si>
  <si>
    <t>cual – quiera</t>
  </si>
  <si>
    <t>cualaquiera</t>
  </si>
  <si>
    <t>cuala quiera</t>
  </si>
  <si>
    <t>cuala-quiera</t>
  </si>
  <si>
    <t>cuala - quiera</t>
  </si>
  <si>
    <t>cuala–quiera</t>
  </si>
  <si>
    <t>cuala – quiera</t>
  </si>
  <si>
    <t>cuales quiera</t>
  </si>
  <si>
    <t>cualesquiera</t>
  </si>
  <si>
    <t>cuales-quiera</t>
  </si>
  <si>
    <t>cuales - quiera</t>
  </si>
  <si>
    <t>cuales–quiera</t>
  </si>
  <si>
    <t>cuales – quiera</t>
  </si>
  <si>
    <t>cualasquiera</t>
  </si>
  <si>
    <t>cualas quiera</t>
  </si>
  <si>
    <t>cualas-quiera</t>
  </si>
  <si>
    <t>cualas - quiera</t>
  </si>
  <si>
    <t>cualas–quiera</t>
  </si>
  <si>
    <t>cualas – quiera</t>
  </si>
  <si>
    <t>cuales quieras</t>
  </si>
  <si>
    <t>cuales-quieras</t>
  </si>
  <si>
    <t>cuales - quieras</t>
  </si>
  <si>
    <t>cuales–quieras</t>
  </si>
  <si>
    <t>cuales – quieras</t>
  </si>
  <si>
    <t>cualas quieras</t>
  </si>
  <si>
    <t>cualas-quieras</t>
  </si>
  <si>
    <t>cualas - quieras</t>
  </si>
  <si>
    <t>cualas–quieras</t>
  </si>
  <si>
    <t>cualas – quieras</t>
  </si>
  <si>
    <t>cualasquieras</t>
  </si>
  <si>
    <t>cuelli largo</t>
  </si>
  <si>
    <t>cuellilargo</t>
  </si>
  <si>
    <t>cuelli-largo</t>
  </si>
  <si>
    <t>cuelli - largo</t>
  </si>
  <si>
    <t>cuelli–largo</t>
  </si>
  <si>
    <t>cuelli – largo</t>
  </si>
  <si>
    <t>cuello largo</t>
  </si>
  <si>
    <t>cuello-largo</t>
  </si>
  <si>
    <t>cuello - largo</t>
  </si>
  <si>
    <t>cuello–largo</t>
  </si>
  <si>
    <t>cuello – largo</t>
  </si>
  <si>
    <t>cuellolargo</t>
  </si>
  <si>
    <t>cuelli larga</t>
  </si>
  <si>
    <t>cuellilarga</t>
  </si>
  <si>
    <t>cuelli-larga</t>
  </si>
  <si>
    <t>cuelli - larga</t>
  </si>
  <si>
    <t>cuelli–larga</t>
  </si>
  <si>
    <t>cuelli – larga</t>
  </si>
  <si>
    <t>cuello larga</t>
  </si>
  <si>
    <t>cuello-larga</t>
  </si>
  <si>
    <t>cuello - larga</t>
  </si>
  <si>
    <t>cuello–larga</t>
  </si>
  <si>
    <t>cuello – larga</t>
  </si>
  <si>
    <t>cuellolarga</t>
  </si>
  <si>
    <t>cuelli largos</t>
  </si>
  <si>
    <t>cuellilargos</t>
  </si>
  <si>
    <t>cuelli-largos</t>
  </si>
  <si>
    <t>cuelli - largos</t>
  </si>
  <si>
    <t>cuelli–largos</t>
  </si>
  <si>
    <t>cuelli – largos</t>
  </si>
  <si>
    <t>cuello largos</t>
  </si>
  <si>
    <t>cuello-largos</t>
  </si>
  <si>
    <t>cuello - largos</t>
  </si>
  <si>
    <t>cuello–largos</t>
  </si>
  <si>
    <t>cuello – largos</t>
  </si>
  <si>
    <t>cuellolargos</t>
  </si>
  <si>
    <t>cuellis-largos</t>
  </si>
  <si>
    <t>cuellis - largos</t>
  </si>
  <si>
    <t>cuellis–largos</t>
  </si>
  <si>
    <t>cuellis – largos</t>
  </si>
  <si>
    <t>cuellislargos</t>
  </si>
  <si>
    <t>cuellos largos</t>
  </si>
  <si>
    <t>cuellos-largos</t>
  </si>
  <si>
    <t>cuellos - largos</t>
  </si>
  <si>
    <t>cuellos–largos</t>
  </si>
  <si>
    <t>cuellos – largos</t>
  </si>
  <si>
    <t>cuelloslargos</t>
  </si>
  <si>
    <t>cuelli largas</t>
  </si>
  <si>
    <t>cuellilargas</t>
  </si>
  <si>
    <t>cuelli-largas</t>
  </si>
  <si>
    <t>cuelli - largas</t>
  </si>
  <si>
    <t>cuelli–largas</t>
  </si>
  <si>
    <t>cuelli – largas</t>
  </si>
  <si>
    <t>cuello largas</t>
  </si>
  <si>
    <t>cuello-largas</t>
  </si>
  <si>
    <t>cuello - largas</t>
  </si>
  <si>
    <t>cuello–largas</t>
  </si>
  <si>
    <t>cuello – largas</t>
  </si>
  <si>
    <t>cuellolargas</t>
  </si>
  <si>
    <t>cuellis-largas</t>
  </si>
  <si>
    <t>cuellis - largas</t>
  </si>
  <si>
    <t>cuellis–largas</t>
  </si>
  <si>
    <t>cuellis – largas</t>
  </si>
  <si>
    <t>cuellislargas</t>
  </si>
  <si>
    <t>cuellos largas</t>
  </si>
  <si>
    <t>cuellos-largas</t>
  </si>
  <si>
    <t>cuellos - largas</t>
  </si>
  <si>
    <t>cuellos–largas</t>
  </si>
  <si>
    <t>cuellos – largas</t>
  </si>
  <si>
    <t>cuelloslargas</t>
  </si>
  <si>
    <t>cuenta-kilómetros</t>
  </si>
  <si>
    <t>cuentakilómetros</t>
  </si>
  <si>
    <t xml:space="preserve">cuenta - kilómetros </t>
  </si>
  <si>
    <t xml:space="preserve">cuenta–kilómetros </t>
  </si>
  <si>
    <t xml:space="preserve">cuenta – kilómetros </t>
  </si>
  <si>
    <t>cuenta kilómetros</t>
  </si>
  <si>
    <t>cuentas-kilómetros</t>
  </si>
  <si>
    <t xml:space="preserve">cuentas - kilómetros </t>
  </si>
  <si>
    <t xml:space="preserve">cuentas–kilómetros </t>
  </si>
  <si>
    <t xml:space="preserve">cuentas – kilómetros </t>
  </si>
  <si>
    <t>cuentas kilómetros</t>
  </si>
  <si>
    <t>cuentaskilómetros</t>
  </si>
  <si>
    <t>cuenta-kilómetro</t>
  </si>
  <si>
    <t xml:space="preserve">cuenta - kilómetro </t>
  </si>
  <si>
    <t xml:space="preserve">cuenta–kilómetro </t>
  </si>
  <si>
    <t xml:space="preserve">cuenta – kilómetro </t>
  </si>
  <si>
    <t>cuenta kilómetro</t>
  </si>
  <si>
    <t>cuentas-kilómetro</t>
  </si>
  <si>
    <t xml:space="preserve">cuentas - kilómetro </t>
  </si>
  <si>
    <t xml:space="preserve">cuentas–kilómetro </t>
  </si>
  <si>
    <t xml:space="preserve">cuentas – kilómetro </t>
  </si>
  <si>
    <t>cuentas kilómetro</t>
  </si>
  <si>
    <t>cuentaskilómetro</t>
  </si>
  <si>
    <t>cuentakilómetro</t>
  </si>
  <si>
    <t>cuenta-kilometros</t>
  </si>
  <si>
    <t xml:space="preserve">cuenta - kilometros </t>
  </si>
  <si>
    <t xml:space="preserve">cuenta–kilometros </t>
  </si>
  <si>
    <t xml:space="preserve">cuenta – kilometros </t>
  </si>
  <si>
    <t>cuenta kilometros</t>
  </si>
  <si>
    <t>cuentas-kilometros</t>
  </si>
  <si>
    <t xml:space="preserve">cuentas - kilometros </t>
  </si>
  <si>
    <t xml:space="preserve">cuentas–kilometros </t>
  </si>
  <si>
    <t xml:space="preserve">cuentas – kilometros </t>
  </si>
  <si>
    <t>cuentas kilometros</t>
  </si>
  <si>
    <t>cuentaskilometros</t>
  </si>
  <si>
    <t>cuenta-kilometro</t>
  </si>
  <si>
    <t xml:space="preserve">cuenta - kilometro </t>
  </si>
  <si>
    <t xml:space="preserve">cuenta–kilometro </t>
  </si>
  <si>
    <t xml:space="preserve">cuenta – kilometro </t>
  </si>
  <si>
    <t>cuenta kilometro</t>
  </si>
  <si>
    <t>cuentas-kilometro</t>
  </si>
  <si>
    <t xml:space="preserve">cuentas - kilometro </t>
  </si>
  <si>
    <t xml:space="preserve">cuentas–kilometro </t>
  </si>
  <si>
    <t xml:space="preserve">cuentas – kilometro </t>
  </si>
  <si>
    <t>cuentas kilometro</t>
  </si>
  <si>
    <t>cuentaskilometro</t>
  </si>
  <si>
    <t>cuentakilometro</t>
  </si>
  <si>
    <t>deacuerdo</t>
  </si>
  <si>
    <t>de acuerdo</t>
  </si>
  <si>
    <t>de-acuerdo</t>
  </si>
  <si>
    <t>de - acuerdo</t>
  </si>
  <si>
    <t>de–acuerdo</t>
  </si>
  <si>
    <t>de – acuerdo</t>
  </si>
  <si>
    <t>decimo primer</t>
  </si>
  <si>
    <t>decimoprimer</t>
  </si>
  <si>
    <t>decimo-primer</t>
  </si>
  <si>
    <t>decimo - primer</t>
  </si>
  <si>
    <t>decimo–primer</t>
  </si>
  <si>
    <t>decimo – primer</t>
  </si>
  <si>
    <t>décimo primer</t>
  </si>
  <si>
    <t>décimo-primer</t>
  </si>
  <si>
    <t>décimo - primer</t>
  </si>
  <si>
    <t>décimo–primer</t>
  </si>
  <si>
    <t>décimo – primer</t>
  </si>
  <si>
    <t>décimoprimer</t>
  </si>
  <si>
    <t>decimo primero</t>
  </si>
  <si>
    <t>decimoprimero</t>
  </si>
  <si>
    <t>decimo-primero</t>
  </si>
  <si>
    <t>decimo - primero</t>
  </si>
  <si>
    <t>decimo–primero</t>
  </si>
  <si>
    <t>decimo – primero</t>
  </si>
  <si>
    <t>décimo primero</t>
  </si>
  <si>
    <t>décimo-primero</t>
  </si>
  <si>
    <t>décimo - primero</t>
  </si>
  <si>
    <t>décimo–primero</t>
  </si>
  <si>
    <t>décimo – primero</t>
  </si>
  <si>
    <t>décimoprimero</t>
  </si>
  <si>
    <t>decimo primera</t>
  </si>
  <si>
    <t>decimoprimera</t>
  </si>
  <si>
    <t>decimo-primera</t>
  </si>
  <si>
    <t>decimo - primera</t>
  </si>
  <si>
    <t>decimo–primera</t>
  </si>
  <si>
    <t>decimo – primera</t>
  </si>
  <si>
    <t>décimo primera</t>
  </si>
  <si>
    <t>décimo-primera</t>
  </si>
  <si>
    <t>décimo - primera</t>
  </si>
  <si>
    <t>décimo–primera</t>
  </si>
  <si>
    <t>décimo – primera</t>
  </si>
  <si>
    <t>décimoprimera</t>
  </si>
  <si>
    <t>decima primera</t>
  </si>
  <si>
    <t>decima-primera</t>
  </si>
  <si>
    <t>decima - primera</t>
  </si>
  <si>
    <t>decima–primera</t>
  </si>
  <si>
    <t>decima – primera</t>
  </si>
  <si>
    <t>décima primera</t>
  </si>
  <si>
    <t>décima-primera</t>
  </si>
  <si>
    <t>décima - primera</t>
  </si>
  <si>
    <t>décima–primera</t>
  </si>
  <si>
    <t>décima – primera</t>
  </si>
  <si>
    <t>décimaprimera</t>
  </si>
  <si>
    <t>decimo primeros</t>
  </si>
  <si>
    <t>decimoprimeros</t>
  </si>
  <si>
    <t>decimo-primeros</t>
  </si>
  <si>
    <t>decimo - primeros</t>
  </si>
  <si>
    <t>decimo–primeros</t>
  </si>
  <si>
    <t>decimo – primeros</t>
  </si>
  <si>
    <t>décimo primeros</t>
  </si>
  <si>
    <t>décimo-primeros</t>
  </si>
  <si>
    <t>décimo - primeros</t>
  </si>
  <si>
    <t>décimo–primeros</t>
  </si>
  <si>
    <t>décimo – primeros</t>
  </si>
  <si>
    <t>décimoprimeros</t>
  </si>
  <si>
    <t>decimos primeros</t>
  </si>
  <si>
    <t>decimos-primeros</t>
  </si>
  <si>
    <t>decimos - primeros</t>
  </si>
  <si>
    <t>decimos–primeros</t>
  </si>
  <si>
    <t>decimos – primeros</t>
  </si>
  <si>
    <t>décimos primeros</t>
  </si>
  <si>
    <t>décimos-primeros</t>
  </si>
  <si>
    <t>décimos - primeros</t>
  </si>
  <si>
    <t>décimos–primeros</t>
  </si>
  <si>
    <t>décimos – primeros</t>
  </si>
  <si>
    <t>décimosprimeros</t>
  </si>
  <si>
    <t>decimo primeras</t>
  </si>
  <si>
    <t>decimoprimeras</t>
  </si>
  <si>
    <t>decimo-primeras</t>
  </si>
  <si>
    <t>decimo - primeras</t>
  </si>
  <si>
    <t>decimo–primeras</t>
  </si>
  <si>
    <t>decimo – primeras</t>
  </si>
  <si>
    <t>décimo primeras</t>
  </si>
  <si>
    <t>décimo-primeras</t>
  </si>
  <si>
    <t>décimo - primeras</t>
  </si>
  <si>
    <t>décimo–primeras</t>
  </si>
  <si>
    <t>décimo – primeras</t>
  </si>
  <si>
    <t>decima primeras</t>
  </si>
  <si>
    <t>decima-primeras</t>
  </si>
  <si>
    <t>decima - primeras</t>
  </si>
  <si>
    <t>decima–primeras</t>
  </si>
  <si>
    <t>decima – primeras</t>
  </si>
  <si>
    <t>décima primeras</t>
  </si>
  <si>
    <t>décima-primeras</t>
  </si>
  <si>
    <t>décima - primeras</t>
  </si>
  <si>
    <t>décima–primeras</t>
  </si>
  <si>
    <t>décima – primeras</t>
  </si>
  <si>
    <t>decimos primeras</t>
  </si>
  <si>
    <t>decimos-primeras</t>
  </si>
  <si>
    <t>decimos - primeras</t>
  </si>
  <si>
    <t>decimos–primeras</t>
  </si>
  <si>
    <t>decimos – primeras</t>
  </si>
  <si>
    <t>décimos primeras</t>
  </si>
  <si>
    <t>décimos-primeras</t>
  </si>
  <si>
    <t>décimos - primeras</t>
  </si>
  <si>
    <t>décimos–primeras</t>
  </si>
  <si>
    <t>décimos – primeras</t>
  </si>
  <si>
    <t>decimas primeras</t>
  </si>
  <si>
    <t>decimas-primeras</t>
  </si>
  <si>
    <t>decimas - primeras</t>
  </si>
  <si>
    <t>decimas–primeras</t>
  </si>
  <si>
    <t>decimas – primeras</t>
  </si>
  <si>
    <t>décimas primeras</t>
  </si>
  <si>
    <t>décimas-primeras</t>
  </si>
  <si>
    <t>décimas - primeras</t>
  </si>
  <si>
    <t>décimas–primeras</t>
  </si>
  <si>
    <t>décimas – primeras</t>
  </si>
  <si>
    <t>decimo quinto</t>
  </si>
  <si>
    <t>decimoquinto</t>
  </si>
  <si>
    <t>decimo-quinto</t>
  </si>
  <si>
    <t>decimo - quinto</t>
  </si>
  <si>
    <t>decimo–quinto</t>
  </si>
  <si>
    <t>decimo – quinto</t>
  </si>
  <si>
    <t>décimo quinto</t>
  </si>
  <si>
    <t>décimo-quinto</t>
  </si>
  <si>
    <t>décimo - quinto</t>
  </si>
  <si>
    <t>décimo–quinto</t>
  </si>
  <si>
    <t>décimo – quinto</t>
  </si>
  <si>
    <t>décimoquinto</t>
  </si>
  <si>
    <t>decimo quinta</t>
  </si>
  <si>
    <t>decimoquinta</t>
  </si>
  <si>
    <t>decimo-quinta</t>
  </si>
  <si>
    <t>decimo - quinta</t>
  </si>
  <si>
    <t>decimo–quinta</t>
  </si>
  <si>
    <t>decimo – quinta</t>
  </si>
  <si>
    <t>décimo quinta</t>
  </si>
  <si>
    <t>décimo-quinta</t>
  </si>
  <si>
    <t>décimo - quinta</t>
  </si>
  <si>
    <t>décimo–quinta</t>
  </si>
  <si>
    <t>décimo – quinta</t>
  </si>
  <si>
    <t>décimoquinta</t>
  </si>
  <si>
    <t>decima quinta</t>
  </si>
  <si>
    <t>decima-quinta</t>
  </si>
  <si>
    <t>decima - quinta</t>
  </si>
  <si>
    <t>decima–quinta</t>
  </si>
  <si>
    <t>decima – quinta</t>
  </si>
  <si>
    <t>décima quinta</t>
  </si>
  <si>
    <t>décima-quinta</t>
  </si>
  <si>
    <t>décima - quinta</t>
  </si>
  <si>
    <t>décima–quinta</t>
  </si>
  <si>
    <t>décima – quinta</t>
  </si>
  <si>
    <t>décimaquinta</t>
  </si>
  <si>
    <t>decimo quintos</t>
  </si>
  <si>
    <t>decimoquintos</t>
  </si>
  <si>
    <t>decimo-quintos</t>
  </si>
  <si>
    <t>decimo - quintos</t>
  </si>
  <si>
    <t>decimo–quintos</t>
  </si>
  <si>
    <t>decimo – quintos</t>
  </si>
  <si>
    <t>décimo quintos</t>
  </si>
  <si>
    <t>décimo-quintos</t>
  </si>
  <si>
    <t>décimo - quintos</t>
  </si>
  <si>
    <t>décimo–quintos</t>
  </si>
  <si>
    <t>décimo – quintos</t>
  </si>
  <si>
    <t>décimoquintos</t>
  </si>
  <si>
    <t>decimos quintos</t>
  </si>
  <si>
    <t>decimos-quintos</t>
  </si>
  <si>
    <t>decimos - quintos</t>
  </si>
  <si>
    <t>decimos–quintos</t>
  </si>
  <si>
    <t>decimos – quintos</t>
  </si>
  <si>
    <t>décimos quintos</t>
  </si>
  <si>
    <t>décimos-quintos</t>
  </si>
  <si>
    <t>décimos - quintos</t>
  </si>
  <si>
    <t>décimos–quintos</t>
  </si>
  <si>
    <t>décimos – quintos</t>
  </si>
  <si>
    <t>décimosquintos</t>
  </si>
  <si>
    <t>decimo quintas</t>
  </si>
  <si>
    <t>decimoquintas</t>
  </si>
  <si>
    <t>decimo-quintas</t>
  </si>
  <si>
    <t>decimo - quintas</t>
  </si>
  <si>
    <t>decimo–quintas</t>
  </si>
  <si>
    <t>decimo – quintas</t>
  </si>
  <si>
    <t>décimo quintas</t>
  </si>
  <si>
    <t>décimo-quintas</t>
  </si>
  <si>
    <t>décimo - quintas</t>
  </si>
  <si>
    <t>décimo–quintas</t>
  </si>
  <si>
    <t>décimo – quintas</t>
  </si>
  <si>
    <t>decima quintas</t>
  </si>
  <si>
    <t>decima-quintas</t>
  </si>
  <si>
    <t>decima - quintas</t>
  </si>
  <si>
    <t>decima–quintas</t>
  </si>
  <si>
    <t>decima – quintas</t>
  </si>
  <si>
    <t>décima quintas</t>
  </si>
  <si>
    <t>décima-quintas</t>
  </si>
  <si>
    <t>décima - quintas</t>
  </si>
  <si>
    <t>décima–quintas</t>
  </si>
  <si>
    <t>décima – quintas</t>
  </si>
  <si>
    <t>decimos quintas</t>
  </si>
  <si>
    <t>decimos-quintas</t>
  </si>
  <si>
    <t>decimos - quintas</t>
  </si>
  <si>
    <t>decimos–quintas</t>
  </si>
  <si>
    <t>decimos – quintas</t>
  </si>
  <si>
    <t>décimos quintas</t>
  </si>
  <si>
    <t>décimos-quintas</t>
  </si>
  <si>
    <t>décimos - quintas</t>
  </si>
  <si>
    <t>décimos–quintas</t>
  </si>
  <si>
    <t>décimos – quintas</t>
  </si>
  <si>
    <t>decimas quintas</t>
  </si>
  <si>
    <t>decimas-quintas</t>
  </si>
  <si>
    <t>decimas - quintas</t>
  </si>
  <si>
    <t>decimas–quintas</t>
  </si>
  <si>
    <t>decimas – quintas</t>
  </si>
  <si>
    <t>décimas quintas</t>
  </si>
  <si>
    <t>décimas-quintas</t>
  </si>
  <si>
    <t>décimas - quintas</t>
  </si>
  <si>
    <t>décimas–quintas</t>
  </si>
  <si>
    <t>décimas – quintas</t>
  </si>
  <si>
    <t>demo cracia</t>
  </si>
  <si>
    <t>democracia</t>
  </si>
  <si>
    <t>demo-cracia</t>
  </si>
  <si>
    <t>demo - cracia</t>
  </si>
  <si>
    <t>demo–cracia</t>
  </si>
  <si>
    <t>demo – cracia</t>
  </si>
  <si>
    <t>demo cracias</t>
  </si>
  <si>
    <t>democracias</t>
  </si>
  <si>
    <t>demo-cracias</t>
  </si>
  <si>
    <t>demo - cracias</t>
  </si>
  <si>
    <t>demo–cracias</t>
  </si>
  <si>
    <t>demo – cracias</t>
  </si>
  <si>
    <t>demos cracias</t>
  </si>
  <si>
    <t>demos-cracias</t>
  </si>
  <si>
    <t>demos - cracias</t>
  </si>
  <si>
    <t>demos–cracias</t>
  </si>
  <si>
    <t>demos – cracias</t>
  </si>
  <si>
    <t>demoscracias</t>
  </si>
  <si>
    <t>demos cracia</t>
  </si>
  <si>
    <t>demos-cracia</t>
  </si>
  <si>
    <t>demos - cracia</t>
  </si>
  <si>
    <t>demos–cracia</t>
  </si>
  <si>
    <t>demos – cracia</t>
  </si>
  <si>
    <t>demoscracia</t>
  </si>
  <si>
    <t>denuevo</t>
  </si>
  <si>
    <t>de nuevo</t>
  </si>
  <si>
    <t>de-nuevo</t>
  </si>
  <si>
    <t>de - nuevo</t>
  </si>
  <si>
    <t>de–nuevo</t>
  </si>
  <si>
    <t>de – nuevo</t>
  </si>
  <si>
    <t>depie</t>
  </si>
  <si>
    <t>de pie</t>
  </si>
  <si>
    <t>de-pie</t>
  </si>
  <si>
    <t>de - pie</t>
  </si>
  <si>
    <t>de–pie</t>
  </si>
  <si>
    <t>de – pie</t>
  </si>
  <si>
    <t>depié</t>
  </si>
  <si>
    <t>de-pié</t>
  </si>
  <si>
    <t>de - pié</t>
  </si>
  <si>
    <t>de–pié</t>
  </si>
  <si>
    <t>de – pié</t>
  </si>
  <si>
    <t>depies</t>
  </si>
  <si>
    <t>de piés</t>
  </si>
  <si>
    <t>de-pies</t>
  </si>
  <si>
    <t>de - pies</t>
  </si>
  <si>
    <t>de–pies</t>
  </si>
  <si>
    <t>de – pies</t>
  </si>
  <si>
    <t>depiés</t>
  </si>
  <si>
    <t>de-piés</t>
  </si>
  <si>
    <t>de - piés</t>
  </si>
  <si>
    <t>de–piés</t>
  </si>
  <si>
    <t>de – piés</t>
  </si>
  <si>
    <t>derepente</t>
  </si>
  <si>
    <t>de repente</t>
  </si>
  <si>
    <t>de-repente</t>
  </si>
  <si>
    <t>de - repente</t>
  </si>
  <si>
    <t>de–repente</t>
  </si>
  <si>
    <t>de – repente</t>
  </si>
  <si>
    <t>derrepente</t>
  </si>
  <si>
    <t>de-rrepente</t>
  </si>
  <si>
    <t>de - rrepente</t>
  </si>
  <si>
    <t>de–rrepente</t>
  </si>
  <si>
    <t>de – rrepente</t>
  </si>
  <si>
    <t>Díaz - Vila</t>
  </si>
  <si>
    <t>Díaz Vila</t>
  </si>
  <si>
    <t>Díaz–Vila</t>
  </si>
  <si>
    <t>Díaz – Vila</t>
  </si>
  <si>
    <t>Díaz-Vila</t>
  </si>
  <si>
    <t>directorpresentador</t>
  </si>
  <si>
    <t>director-presentador</t>
  </si>
  <si>
    <t>director presentador</t>
  </si>
  <si>
    <t>director - presentador</t>
  </si>
  <si>
    <t>director–presentador</t>
  </si>
  <si>
    <t>director – presentador</t>
  </si>
  <si>
    <t>directorapresentadora</t>
  </si>
  <si>
    <t>directora-presentadora</t>
  </si>
  <si>
    <t>directora presentadora</t>
  </si>
  <si>
    <t>directora - presentadora</t>
  </si>
  <si>
    <t>directora–presentadora</t>
  </si>
  <si>
    <t>directora – presentadora</t>
  </si>
  <si>
    <t>directorpresentadores</t>
  </si>
  <si>
    <t>director-presentadores</t>
  </si>
  <si>
    <t>director presentadores</t>
  </si>
  <si>
    <t>director - presentadores</t>
  </si>
  <si>
    <t>director–presentadores</t>
  </si>
  <si>
    <t>director – presentadores</t>
  </si>
  <si>
    <t>directorapresentadoras</t>
  </si>
  <si>
    <t>directora-presentadoras</t>
  </si>
  <si>
    <t>directora presentadoras</t>
  </si>
  <si>
    <t>directora - presentadoras</t>
  </si>
  <si>
    <t>directora–presentadoras</t>
  </si>
  <si>
    <t>directora – presentadoras</t>
  </si>
  <si>
    <t>empresalíder</t>
  </si>
  <si>
    <t>empresa líder</t>
  </si>
  <si>
    <t>empresa-líder</t>
  </si>
  <si>
    <t>empresa - líder</t>
  </si>
  <si>
    <t>empresa–líder</t>
  </si>
  <si>
    <t>empresa – líder</t>
  </si>
  <si>
    <t>empresaslíder</t>
  </si>
  <si>
    <t>empresas-líder</t>
  </si>
  <si>
    <t>empresas - líder</t>
  </si>
  <si>
    <t>empresas–líder</t>
  </si>
  <si>
    <t>empresas – líder</t>
  </si>
  <si>
    <t>empresa líderes</t>
  </si>
  <si>
    <t>empresalíderes</t>
  </si>
  <si>
    <t>empresa-líderes</t>
  </si>
  <si>
    <t>empresa - líderes</t>
  </si>
  <si>
    <t>empresa–líderes</t>
  </si>
  <si>
    <t>empresa – líderes</t>
  </si>
  <si>
    <t>empresas-líderes</t>
  </si>
  <si>
    <t>empresas - líderes</t>
  </si>
  <si>
    <t>empresas–líderes</t>
  </si>
  <si>
    <t>empresas – líderes</t>
  </si>
  <si>
    <t>encambio</t>
  </si>
  <si>
    <t>en cambio</t>
  </si>
  <si>
    <t>en-cambio</t>
  </si>
  <si>
    <t>en - cambio</t>
  </si>
  <si>
    <t>en–cambio</t>
  </si>
  <si>
    <t>en – cambio</t>
  </si>
  <si>
    <t>en cinta</t>
  </si>
  <si>
    <t>encinta</t>
  </si>
  <si>
    <t>en-cinta</t>
  </si>
  <si>
    <t>en - cinta</t>
  </si>
  <si>
    <t>en–cinta</t>
  </si>
  <si>
    <t>en – cinta</t>
  </si>
  <si>
    <t>enefecto</t>
  </si>
  <si>
    <t>en efecto</t>
  </si>
  <si>
    <t>en-efecto</t>
  </si>
  <si>
    <t>en - efecto</t>
  </si>
  <si>
    <t>en–efecto</t>
  </si>
  <si>
    <t>en – efecto</t>
  </si>
  <si>
    <t>enfin</t>
  </si>
  <si>
    <t>en fin</t>
  </si>
  <si>
    <t>en-fin</t>
  </si>
  <si>
    <t>en - fin</t>
  </si>
  <si>
    <t>en–fin</t>
  </si>
  <si>
    <t>en – fin</t>
  </si>
  <si>
    <t>enfín</t>
  </si>
  <si>
    <t>en-fín</t>
  </si>
  <si>
    <t>en - fín</t>
  </si>
  <si>
    <t>en–fín</t>
  </si>
  <si>
    <t>en – fín</t>
  </si>
  <si>
    <t>enmedio</t>
  </si>
  <si>
    <t>en medio</t>
  </si>
  <si>
    <t>emmedio</t>
  </si>
  <si>
    <t>en-medio</t>
  </si>
  <si>
    <t>en - medio</t>
  </si>
  <si>
    <t xml:space="preserve">en–medio </t>
  </si>
  <si>
    <t xml:space="preserve">en – medio </t>
  </si>
  <si>
    <t>enseñanzaaprendizaje</t>
  </si>
  <si>
    <t>enseñanza-aprendizaje</t>
  </si>
  <si>
    <t>enseñanzaprendizaje</t>
  </si>
  <si>
    <t>enseñanza aprendizaje</t>
  </si>
  <si>
    <t>enseñanza - aprendizaje</t>
  </si>
  <si>
    <t>enseñanza–aprendizaje</t>
  </si>
  <si>
    <t>enseñanza – aprendizaje</t>
  </si>
  <si>
    <t>enseñanzaaprendizajes</t>
  </si>
  <si>
    <t>enseñanza-aprendizajes</t>
  </si>
  <si>
    <t>enseñanzaprendizajes</t>
  </si>
  <si>
    <t>enseñanza aprendizajes</t>
  </si>
  <si>
    <t>enseñanza - aprendizajes</t>
  </si>
  <si>
    <t>enseñanza–aprendizajes</t>
  </si>
  <si>
    <t>enseñanza – aprendizajes</t>
  </si>
  <si>
    <t>enseñanzasaprendizajes</t>
  </si>
  <si>
    <t>enseñanzasprendizajes</t>
  </si>
  <si>
    <t>enseñanzas aprendizajes</t>
  </si>
  <si>
    <t>enseñanzas - aprendizajes</t>
  </si>
  <si>
    <t>enseñanzas–aprendizajes</t>
  </si>
  <si>
    <t>enseñanzas – aprendizajes</t>
  </si>
  <si>
    <t>entre medias</t>
  </si>
  <si>
    <t>entremedias</t>
  </si>
  <si>
    <t>entre-medias</t>
  </si>
  <si>
    <t>entre - medias</t>
  </si>
  <si>
    <t>entre–medias</t>
  </si>
  <si>
    <t>entre – medias</t>
  </si>
  <si>
    <t>escritorperiodista</t>
  </si>
  <si>
    <t>escritor-periodista</t>
  </si>
  <si>
    <t>escritor periodista</t>
  </si>
  <si>
    <t>escritor - periodista</t>
  </si>
  <si>
    <t>escritor–periodista</t>
  </si>
  <si>
    <t>escritor – periodista</t>
  </si>
  <si>
    <t>escritoraperiodista</t>
  </si>
  <si>
    <t>escritora-periodista</t>
  </si>
  <si>
    <t>escritora periodista</t>
  </si>
  <si>
    <t>escritora - periodista</t>
  </si>
  <si>
    <t>escritora–periodista</t>
  </si>
  <si>
    <t>escritora – periodista</t>
  </si>
  <si>
    <t>escritoresperiodistas</t>
  </si>
  <si>
    <t>escritores-periodistas</t>
  </si>
  <si>
    <t>escritores periodistas</t>
  </si>
  <si>
    <t>escritores - periodistas</t>
  </si>
  <si>
    <t>escritores–periodistas</t>
  </si>
  <si>
    <t>escritores – periodistas</t>
  </si>
  <si>
    <t>escritorperiodistas</t>
  </si>
  <si>
    <t>escritor periodistas</t>
  </si>
  <si>
    <t>escritor - periodistas</t>
  </si>
  <si>
    <t>escritor–periodistas</t>
  </si>
  <si>
    <t>escritor – periodistas</t>
  </si>
  <si>
    <t>escritoraspresentadoras</t>
  </si>
  <si>
    <t>escritoras-presentadoras</t>
  </si>
  <si>
    <t>escritoras presentadoras</t>
  </si>
  <si>
    <t>escritoras - presentadoras</t>
  </si>
  <si>
    <t>escritoras–presentadoras</t>
  </si>
  <si>
    <t>escritoras – presentadoras</t>
  </si>
  <si>
    <t>escritorpresentadoras</t>
  </si>
  <si>
    <t>escritor presentadoras</t>
  </si>
  <si>
    <t>escritor - presentadoras</t>
  </si>
  <si>
    <t>escritor–presentadoras</t>
  </si>
  <si>
    <t>escritor – presentadoras</t>
  </si>
  <si>
    <t>espaciotiempo</t>
  </si>
  <si>
    <t>espacio-tiempo</t>
  </si>
  <si>
    <t>espacio tiempo</t>
  </si>
  <si>
    <t>espacio - tiempo</t>
  </si>
  <si>
    <t>espacio–tiempo</t>
  </si>
  <si>
    <t>espacio – tiempo</t>
  </si>
  <si>
    <t>faldapantalón</t>
  </si>
  <si>
    <t>falda-pantalón</t>
  </si>
  <si>
    <t>falda pantalón</t>
  </si>
  <si>
    <t>falda - pantalón</t>
  </si>
  <si>
    <t>falda–pantalón</t>
  </si>
  <si>
    <t>falda – pantalón</t>
  </si>
  <si>
    <t>faldaspantalón</t>
  </si>
  <si>
    <t>faldas-pantalón</t>
  </si>
  <si>
    <t>faldas pantalón</t>
  </si>
  <si>
    <t>faldas - pantalón</t>
  </si>
  <si>
    <t>faldas–pantalón</t>
  </si>
  <si>
    <t>faldas – pantalón</t>
  </si>
  <si>
    <t>faldaspantalones</t>
  </si>
  <si>
    <t>faldas pantalones</t>
  </si>
  <si>
    <t>faldas - pantalones</t>
  </si>
  <si>
    <t>faldas–pantalones</t>
  </si>
  <si>
    <t>faldas – pantalones</t>
  </si>
  <si>
    <t>faldapantalones</t>
  </si>
  <si>
    <t>falda pantalones</t>
  </si>
  <si>
    <t>falda - pantalones</t>
  </si>
  <si>
    <t>falda–pantalones</t>
  </si>
  <si>
    <t>falda – pantalones</t>
  </si>
  <si>
    <t>fechalímite</t>
  </si>
  <si>
    <t>fecha límite</t>
  </si>
  <si>
    <t>fecha-límite</t>
  </si>
  <si>
    <t>fecha - límite</t>
  </si>
  <si>
    <t>fecha–límite</t>
  </si>
  <si>
    <t>fecha – límite</t>
  </si>
  <si>
    <t>fechaslímite</t>
  </si>
  <si>
    <t>fechas-límite</t>
  </si>
  <si>
    <t>fechas - límite</t>
  </si>
  <si>
    <t>fechas–límite</t>
  </si>
  <si>
    <t>fechas – límite</t>
  </si>
  <si>
    <t>fecha límites</t>
  </si>
  <si>
    <t>fechalímites</t>
  </si>
  <si>
    <t>fechas límite</t>
  </si>
  <si>
    <t>fecha-límites</t>
  </si>
  <si>
    <t>fecha - límites</t>
  </si>
  <si>
    <t>fecha–límites</t>
  </si>
  <si>
    <t>fecha – límites</t>
  </si>
  <si>
    <t>fechas límites</t>
  </si>
  <si>
    <t>fechas-límites</t>
  </si>
  <si>
    <t>fechas - límites</t>
  </si>
  <si>
    <t>fechas–límites</t>
  </si>
  <si>
    <t>fechas – límites</t>
  </si>
  <si>
    <t>físicoculturista</t>
  </si>
  <si>
    <t>fisicoculturista</t>
  </si>
  <si>
    <t>físico culturista</t>
  </si>
  <si>
    <t>fisico culturista</t>
  </si>
  <si>
    <t>físico-culturista</t>
  </si>
  <si>
    <t>físico - culturista</t>
  </si>
  <si>
    <t>físico–culturista</t>
  </si>
  <si>
    <t>físico – culturista</t>
  </si>
  <si>
    <t>fisico-culturista</t>
  </si>
  <si>
    <t>fisico - culturista</t>
  </si>
  <si>
    <t>fisico–culturista</t>
  </si>
  <si>
    <t>fisico – culturista</t>
  </si>
  <si>
    <t>físicoculturistas</t>
  </si>
  <si>
    <t>fisicoculturistas</t>
  </si>
  <si>
    <t>físico culturistas</t>
  </si>
  <si>
    <t>fisico culturistas</t>
  </si>
  <si>
    <t>físicosculturistas</t>
  </si>
  <si>
    <t>físicos culturistas</t>
  </si>
  <si>
    <t>fisicos culturistas</t>
  </si>
  <si>
    <t>físico-culturistas</t>
  </si>
  <si>
    <t>físico - culturistas</t>
  </si>
  <si>
    <t>físico–culturistas</t>
  </si>
  <si>
    <t>físico – culturistas</t>
  </si>
  <si>
    <t>fisico-culturistas</t>
  </si>
  <si>
    <t>fisico - culturistas</t>
  </si>
  <si>
    <t>fisico–culturistas</t>
  </si>
  <si>
    <t>fisico – culturistas</t>
  </si>
  <si>
    <t>físicos-culturistas</t>
  </si>
  <si>
    <t>físicos - culturistas</t>
  </si>
  <si>
    <t>físicos–culturistas</t>
  </si>
  <si>
    <t>físicos – culturistas</t>
  </si>
  <si>
    <t>fisicos-culturistas</t>
  </si>
  <si>
    <t>fisicos - culturistas</t>
  </si>
  <si>
    <t>fisicos–culturistas</t>
  </si>
  <si>
    <t>fisicos – culturistas</t>
  </si>
  <si>
    <t>físicoquímico</t>
  </si>
  <si>
    <t>fisicoquímico</t>
  </si>
  <si>
    <t>físico químico</t>
  </si>
  <si>
    <t>físico-químico</t>
  </si>
  <si>
    <t>físico - químico</t>
  </si>
  <si>
    <t>físico–químico</t>
  </si>
  <si>
    <t>físico – químico</t>
  </si>
  <si>
    <t>fisico químico</t>
  </si>
  <si>
    <t>fisico-químico</t>
  </si>
  <si>
    <t>fisico - químico</t>
  </si>
  <si>
    <t>fisico–químico</t>
  </si>
  <si>
    <t>fisico – químico</t>
  </si>
  <si>
    <t>físicaquímica</t>
  </si>
  <si>
    <t>fisicoquímica</t>
  </si>
  <si>
    <t>física química</t>
  </si>
  <si>
    <t>física-química</t>
  </si>
  <si>
    <t>física - química</t>
  </si>
  <si>
    <t>física–química</t>
  </si>
  <si>
    <t>física – química</t>
  </si>
  <si>
    <t>fisicaquímica</t>
  </si>
  <si>
    <t>fisica química</t>
  </si>
  <si>
    <t>fisica-química</t>
  </si>
  <si>
    <t>fisica - química</t>
  </si>
  <si>
    <t>fisica–química</t>
  </si>
  <si>
    <t>fisica – química</t>
  </si>
  <si>
    <t>físicoquímica</t>
  </si>
  <si>
    <t>físico química</t>
  </si>
  <si>
    <t>físico-química</t>
  </si>
  <si>
    <t>físico - química</t>
  </si>
  <si>
    <t>físico–química</t>
  </si>
  <si>
    <t>físico – química</t>
  </si>
  <si>
    <t>fisico química</t>
  </si>
  <si>
    <t>fisico-química</t>
  </si>
  <si>
    <t>fisico - química</t>
  </si>
  <si>
    <t>fisico–química</t>
  </si>
  <si>
    <t>fisico – química</t>
  </si>
  <si>
    <t>físicoquímicos</t>
  </si>
  <si>
    <t>fisicoquímicos</t>
  </si>
  <si>
    <t>físico químicos</t>
  </si>
  <si>
    <t>físico - químicos</t>
  </si>
  <si>
    <t>físico–químicos</t>
  </si>
  <si>
    <t>físico – químicos</t>
  </si>
  <si>
    <t>físicosquímicos</t>
  </si>
  <si>
    <t>físicos químicos</t>
  </si>
  <si>
    <t>físicos - químicos</t>
  </si>
  <si>
    <t>físicos–químicos</t>
  </si>
  <si>
    <t>físicos – químicos</t>
  </si>
  <si>
    <t>fisico químicos</t>
  </si>
  <si>
    <t>fisico - químicos</t>
  </si>
  <si>
    <t>fisico–químicos</t>
  </si>
  <si>
    <t>fisico – químicos</t>
  </si>
  <si>
    <t>fisicosquímicos</t>
  </si>
  <si>
    <t>fisicos químicos</t>
  </si>
  <si>
    <t>fisicos - químicos</t>
  </si>
  <si>
    <t>fisicos–químicos</t>
  </si>
  <si>
    <t>fisicos – químicos</t>
  </si>
  <si>
    <t>físicaquímicas</t>
  </si>
  <si>
    <t>fisicoquímicas</t>
  </si>
  <si>
    <t>física químicas</t>
  </si>
  <si>
    <t>física-químicas</t>
  </si>
  <si>
    <t>física - químicas</t>
  </si>
  <si>
    <t>física–químicas</t>
  </si>
  <si>
    <t>física – químicas</t>
  </si>
  <si>
    <t>fisicaquímicas</t>
  </si>
  <si>
    <t>fisica químicas</t>
  </si>
  <si>
    <t>fisica-químicas</t>
  </si>
  <si>
    <t>fisica - químicas</t>
  </si>
  <si>
    <t>fisica–químicas</t>
  </si>
  <si>
    <t>fisica – químicas</t>
  </si>
  <si>
    <t>físicoquímicas</t>
  </si>
  <si>
    <t>físico químicas</t>
  </si>
  <si>
    <t>físico-químicas</t>
  </si>
  <si>
    <t>físico - químicas</t>
  </si>
  <si>
    <t>físico–químicas</t>
  </si>
  <si>
    <t>físico – químicas</t>
  </si>
  <si>
    <t>fisico químicas</t>
  </si>
  <si>
    <t>fisico-químicas</t>
  </si>
  <si>
    <t>fisico - químicas</t>
  </si>
  <si>
    <t>fisico–químicas</t>
  </si>
  <si>
    <t>fisico – químicas</t>
  </si>
  <si>
    <t>físicasquímicas</t>
  </si>
  <si>
    <t>físicas químicas</t>
  </si>
  <si>
    <t>físicas-químicas</t>
  </si>
  <si>
    <t>físicas - químicas</t>
  </si>
  <si>
    <t>físicas–químicas</t>
  </si>
  <si>
    <t>físicas – químicas</t>
  </si>
  <si>
    <t>fisicasquímicas</t>
  </si>
  <si>
    <t>fisicas químicas</t>
  </si>
  <si>
    <t>fisicas-químicas</t>
  </si>
  <si>
    <t>fisicas - químicas</t>
  </si>
  <si>
    <t>fisicas–químicas</t>
  </si>
  <si>
    <t>fisicas – químicas</t>
  </si>
  <si>
    <t>físicosquímicas</t>
  </si>
  <si>
    <t>físicos químicas</t>
  </si>
  <si>
    <t>físicos-químicas</t>
  </si>
  <si>
    <t>físicos - químicas</t>
  </si>
  <si>
    <t>físicos–químicas</t>
  </si>
  <si>
    <t>físicos – químicas</t>
  </si>
  <si>
    <t>fisicosquímicas</t>
  </si>
  <si>
    <t>fisicos químicas</t>
  </si>
  <si>
    <t>fisicos-químicas</t>
  </si>
  <si>
    <t>fisicos - químicas</t>
  </si>
  <si>
    <t>fisicos–químicas</t>
  </si>
  <si>
    <t>fisicos – químicas</t>
  </si>
  <si>
    <t>franco prusiano</t>
  </si>
  <si>
    <t>francoprusiano</t>
  </si>
  <si>
    <t>franco-prusiano</t>
  </si>
  <si>
    <t>franco - prusiano</t>
  </si>
  <si>
    <t>franco–prusiano</t>
  </si>
  <si>
    <t>franco – prusiano</t>
  </si>
  <si>
    <t>franco prusiana</t>
  </si>
  <si>
    <t>francoprusiana</t>
  </si>
  <si>
    <t>franco-prusiana</t>
  </si>
  <si>
    <t>franco - prusiana</t>
  </si>
  <si>
    <t>franco–prusiana</t>
  </si>
  <si>
    <t>franco – prusiana</t>
  </si>
  <si>
    <t>franca-prusiana</t>
  </si>
  <si>
    <t>franca - prusiana</t>
  </si>
  <si>
    <t>franca–prusiana</t>
  </si>
  <si>
    <t>franca – prusiana</t>
  </si>
  <si>
    <t>franco prusianos</t>
  </si>
  <si>
    <t>francoprusianos</t>
  </si>
  <si>
    <t>franco-prusianos</t>
  </si>
  <si>
    <t>franco - prusianos</t>
  </si>
  <si>
    <t>franco–prusianos</t>
  </si>
  <si>
    <t>franco – prusianos</t>
  </si>
  <si>
    <t>francos-prusianos</t>
  </si>
  <si>
    <t>francos - prusianos</t>
  </si>
  <si>
    <t>francos–prusianos</t>
  </si>
  <si>
    <t>francos – prusianos</t>
  </si>
  <si>
    <t>franco prusianas</t>
  </si>
  <si>
    <t>francoprusianas</t>
  </si>
  <si>
    <t>franco-prusianas</t>
  </si>
  <si>
    <t>franco - prusianas</t>
  </si>
  <si>
    <t>franco–prusianas</t>
  </si>
  <si>
    <t>franco – prusianas</t>
  </si>
  <si>
    <t>francas-prusianas</t>
  </si>
  <si>
    <t>francas - prusianas</t>
  </si>
  <si>
    <t>francas–prusianas</t>
  </si>
  <si>
    <t>francas – prusianas</t>
  </si>
  <si>
    <t>friega platos</t>
  </si>
  <si>
    <t>friegaplatos</t>
  </si>
  <si>
    <t>friega-platos</t>
  </si>
  <si>
    <t>friega - platos</t>
  </si>
  <si>
    <t>friega–platos</t>
  </si>
  <si>
    <t>friega – platos</t>
  </si>
  <si>
    <t>friegas platos</t>
  </si>
  <si>
    <t>friegas-platos</t>
  </si>
  <si>
    <t>friegas - platos</t>
  </si>
  <si>
    <t>friegas–platos</t>
  </si>
  <si>
    <t>friegas – platos</t>
  </si>
  <si>
    <t>friegas plato</t>
  </si>
  <si>
    <t>friegas-plato</t>
  </si>
  <si>
    <t>friegas - plato</t>
  </si>
  <si>
    <t>friegas–plato</t>
  </si>
  <si>
    <t>friegas – plato</t>
  </si>
  <si>
    <t>fútbolsala</t>
  </si>
  <si>
    <t>fútbol sala</t>
  </si>
  <si>
    <t>fútbol-sala</t>
  </si>
  <si>
    <t>fútbol - sala</t>
  </si>
  <si>
    <t>fútbol–sala</t>
  </si>
  <si>
    <t>fútbol – sala</t>
  </si>
  <si>
    <t>gira sol</t>
  </si>
  <si>
    <t>girasol</t>
  </si>
  <si>
    <t>gira-sol</t>
  </si>
  <si>
    <t>gira - sol</t>
  </si>
  <si>
    <t>gira–sol</t>
  </si>
  <si>
    <t>gira – sol</t>
  </si>
  <si>
    <t>gira soles</t>
  </si>
  <si>
    <t>girasoles</t>
  </si>
  <si>
    <t>gira-soles</t>
  </si>
  <si>
    <t>gira - soles</t>
  </si>
  <si>
    <t>gira–soles</t>
  </si>
  <si>
    <t>gira – soles</t>
  </si>
  <si>
    <t>giras soles</t>
  </si>
  <si>
    <t>giras-soles</t>
  </si>
  <si>
    <t>giras - soles</t>
  </si>
  <si>
    <t>giras–soles</t>
  </si>
  <si>
    <t>giras – soles</t>
  </si>
  <si>
    <t>girassoles</t>
  </si>
  <si>
    <t>giras sol</t>
  </si>
  <si>
    <t>giras-sol</t>
  </si>
  <si>
    <t>giras - sol</t>
  </si>
  <si>
    <t>giras–sol</t>
  </si>
  <si>
    <t>giras – sol</t>
  </si>
  <si>
    <t>girassol</t>
  </si>
  <si>
    <t>guarda-meta</t>
  </si>
  <si>
    <t>guardameta</t>
  </si>
  <si>
    <t xml:space="preserve">guarda - meta </t>
  </si>
  <si>
    <t>guarda meta</t>
  </si>
  <si>
    <t xml:space="preserve">guarda–meta </t>
  </si>
  <si>
    <t xml:space="preserve">guarda – meta </t>
  </si>
  <si>
    <t>guarda-metas</t>
  </si>
  <si>
    <t>guardametas</t>
  </si>
  <si>
    <t xml:space="preserve">guarda - metas </t>
  </si>
  <si>
    <t xml:space="preserve">guarda–metas </t>
  </si>
  <si>
    <t xml:space="preserve">guarda – metas </t>
  </si>
  <si>
    <t>guarda metas</t>
  </si>
  <si>
    <t>guardas-metas</t>
  </si>
  <si>
    <t xml:space="preserve">guardas - metas </t>
  </si>
  <si>
    <t xml:space="preserve">guardas–metas </t>
  </si>
  <si>
    <t xml:space="preserve">guardas – metas </t>
  </si>
  <si>
    <t>guardas metas</t>
  </si>
  <si>
    <t>guardasmetas</t>
  </si>
  <si>
    <t>guarda-barros</t>
  </si>
  <si>
    <t>guardabarros</t>
  </si>
  <si>
    <t xml:space="preserve">guarda - barros </t>
  </si>
  <si>
    <t xml:space="preserve">guarda–barros </t>
  </si>
  <si>
    <t xml:space="preserve">guarda – barros </t>
  </si>
  <si>
    <t>guarda barros</t>
  </si>
  <si>
    <t>guardas-barros</t>
  </si>
  <si>
    <t xml:space="preserve">guardas - barros </t>
  </si>
  <si>
    <t xml:space="preserve">guardas–barros </t>
  </si>
  <si>
    <t xml:space="preserve">guardas – barros </t>
  </si>
  <si>
    <t>guardas barros</t>
  </si>
  <si>
    <t>guardasbarros</t>
  </si>
  <si>
    <t>guarda-barro</t>
  </si>
  <si>
    <t xml:space="preserve">guarda - barro </t>
  </si>
  <si>
    <t xml:space="preserve">guarda–barro </t>
  </si>
  <si>
    <t xml:space="preserve">guarda – barro </t>
  </si>
  <si>
    <t>guarda barro</t>
  </si>
  <si>
    <t>guardas-barro</t>
  </si>
  <si>
    <t xml:space="preserve">guardas - barro </t>
  </si>
  <si>
    <t xml:space="preserve">guardas–barro </t>
  </si>
  <si>
    <t xml:space="preserve">guardas – barro </t>
  </si>
  <si>
    <t>guardas barro</t>
  </si>
  <si>
    <t>guardasbarro</t>
  </si>
  <si>
    <t>guardabarro</t>
  </si>
  <si>
    <t>guarda-bosques</t>
  </si>
  <si>
    <t>guardabosques</t>
  </si>
  <si>
    <t xml:space="preserve">guarda - bosques </t>
  </si>
  <si>
    <t xml:space="preserve">guarda–bosques </t>
  </si>
  <si>
    <t xml:space="preserve">guarda – bosques </t>
  </si>
  <si>
    <t>guarda bosques</t>
  </si>
  <si>
    <t>guardas-bosques</t>
  </si>
  <si>
    <t xml:space="preserve">guardas - bosques </t>
  </si>
  <si>
    <t xml:space="preserve">guardas–bosques </t>
  </si>
  <si>
    <t xml:space="preserve">guardas – bosques </t>
  </si>
  <si>
    <t>guardas bosques</t>
  </si>
  <si>
    <t>guardasbosques</t>
  </si>
  <si>
    <t>guarda-bosque</t>
  </si>
  <si>
    <t xml:space="preserve">guarda - bosque </t>
  </si>
  <si>
    <t xml:space="preserve">guarda–bosque </t>
  </si>
  <si>
    <t xml:space="preserve">guarda – bosque </t>
  </si>
  <si>
    <t>guarda bosque</t>
  </si>
  <si>
    <t>guardas-bosque</t>
  </si>
  <si>
    <t xml:space="preserve">guardas - bosque </t>
  </si>
  <si>
    <t xml:space="preserve">guardas–bosque </t>
  </si>
  <si>
    <t xml:space="preserve">guardas – bosque </t>
  </si>
  <si>
    <t>guardas bosque</t>
  </si>
  <si>
    <t>guardasbosque</t>
  </si>
  <si>
    <t>guardabosque</t>
  </si>
  <si>
    <t>hispano francés</t>
  </si>
  <si>
    <t>hispanofrancés</t>
  </si>
  <si>
    <t>hispano-francés</t>
  </si>
  <si>
    <t>hispano - francés</t>
  </si>
  <si>
    <t>hispano–francés</t>
  </si>
  <si>
    <t>hispano – francés</t>
  </si>
  <si>
    <t>hispano francesa</t>
  </si>
  <si>
    <t>hispanofrancesa</t>
  </si>
  <si>
    <t>hispano-francesa</t>
  </si>
  <si>
    <t>hispano - francesa</t>
  </si>
  <si>
    <t>hispano–francesa</t>
  </si>
  <si>
    <t>hispano – francesa</t>
  </si>
  <si>
    <t>hispano franceses</t>
  </si>
  <si>
    <t>hispanofranceses</t>
  </si>
  <si>
    <t>hispano-franceses</t>
  </si>
  <si>
    <t>hispano - franceses</t>
  </si>
  <si>
    <t>hispano–franceses</t>
  </si>
  <si>
    <t>hispano – franceses</t>
  </si>
  <si>
    <t>hispanos-franceses</t>
  </si>
  <si>
    <t>hispanos - franceses</t>
  </si>
  <si>
    <t>hispanos–franceses</t>
  </si>
  <si>
    <t>hispanos – franceses</t>
  </si>
  <si>
    <t>hispano francesas</t>
  </si>
  <si>
    <t>hispanofrancesas</t>
  </si>
  <si>
    <t>hispano-francesas</t>
  </si>
  <si>
    <t>hispano - francesas</t>
  </si>
  <si>
    <t>hispano–francesas</t>
  </si>
  <si>
    <t>hispano – francesas</t>
  </si>
  <si>
    <t>hispana-francesas</t>
  </si>
  <si>
    <t>hispana - francesas</t>
  </si>
  <si>
    <t>hispana–francesas</t>
  </si>
  <si>
    <t>hispana – francesas</t>
  </si>
  <si>
    <t>hispanos francesas</t>
  </si>
  <si>
    <t>hispanos-francesas</t>
  </si>
  <si>
    <t>hispanos - francesas</t>
  </si>
  <si>
    <t>hispanos–francesas</t>
  </si>
  <si>
    <t>hispanos – francesas</t>
  </si>
  <si>
    <t>hispanas francesas</t>
  </si>
  <si>
    <t>hispanas-francesas</t>
  </si>
  <si>
    <t>hispanas - francesas</t>
  </si>
  <si>
    <t>hispanas–francesas</t>
  </si>
  <si>
    <t>hispanas – francesas</t>
  </si>
  <si>
    <t>hombreobjeto</t>
  </si>
  <si>
    <t>hombre objeto</t>
  </si>
  <si>
    <t>hombre-objeto</t>
  </si>
  <si>
    <t>hombre - objeto</t>
  </si>
  <si>
    <t>hombre–objeto</t>
  </si>
  <si>
    <t>hombre – objeto</t>
  </si>
  <si>
    <t>hombresobjeto</t>
  </si>
  <si>
    <t>hombres objeto</t>
  </si>
  <si>
    <t>hombres-objeto</t>
  </si>
  <si>
    <t>hombres - objeto</t>
  </si>
  <si>
    <t>hombres–objeto</t>
  </si>
  <si>
    <t>hombres – objeto</t>
  </si>
  <si>
    <t>hombre objetos</t>
  </si>
  <si>
    <t>hombreobjetos</t>
  </si>
  <si>
    <t>hombre-objetos</t>
  </si>
  <si>
    <t>hombre - objetos</t>
  </si>
  <si>
    <t>hombre–objetos</t>
  </si>
  <si>
    <t>hombre – objetos</t>
  </si>
  <si>
    <t>hombres objetos</t>
  </si>
  <si>
    <t>hombres-objetos</t>
  </si>
  <si>
    <t>hombres - objetos</t>
  </si>
  <si>
    <t>hombres–objetos</t>
  </si>
  <si>
    <t>hombres – objetos</t>
  </si>
  <si>
    <t>hombresobjetos</t>
  </si>
  <si>
    <t>hombrerana</t>
  </si>
  <si>
    <t>hombre rana</t>
  </si>
  <si>
    <t>hombre-rana</t>
  </si>
  <si>
    <t>hombre - rana</t>
  </si>
  <si>
    <t>hombre–rana</t>
  </si>
  <si>
    <t>hombre – rana</t>
  </si>
  <si>
    <t>hombresrana</t>
  </si>
  <si>
    <t>hombres rana</t>
  </si>
  <si>
    <t>hombres-rana</t>
  </si>
  <si>
    <t>hombres - rana</t>
  </si>
  <si>
    <t>hombres–rana</t>
  </si>
  <si>
    <t>hombres – rana</t>
  </si>
  <si>
    <t>hombre ranas</t>
  </si>
  <si>
    <t>hombreranas</t>
  </si>
  <si>
    <t>hombre-ranas</t>
  </si>
  <si>
    <t>hombre - ranas</t>
  </si>
  <si>
    <t>hombre–ranas</t>
  </si>
  <si>
    <t>hombre – ranas</t>
  </si>
  <si>
    <t>hombres ranas</t>
  </si>
  <si>
    <t>hombres-ranas</t>
  </si>
  <si>
    <t>hombres - ranas</t>
  </si>
  <si>
    <t>hombres–ranas</t>
  </si>
  <si>
    <t>hombres – ranas</t>
  </si>
  <si>
    <t>hombresranas</t>
  </si>
  <si>
    <t>IglesiaEstado</t>
  </si>
  <si>
    <t>Iglesia-Estado</t>
  </si>
  <si>
    <t>Iglesia Estado</t>
  </si>
  <si>
    <t>Iglesia - Estado</t>
  </si>
  <si>
    <t>Iglesia–Estado</t>
  </si>
  <si>
    <t>Iglesia – Estado</t>
  </si>
  <si>
    <t>infantiljuvenil</t>
  </si>
  <si>
    <t>infantil-juvenil</t>
  </si>
  <si>
    <t>infantil juvenil</t>
  </si>
  <si>
    <t>infantil - juvenil</t>
  </si>
  <si>
    <t>infantil–juvenil</t>
  </si>
  <si>
    <t>infantil – juvenil</t>
  </si>
  <si>
    <t>infantiljuveniles</t>
  </si>
  <si>
    <t>infantil-juveniles</t>
  </si>
  <si>
    <t>infantil juveniles</t>
  </si>
  <si>
    <t>infantiles juveniles</t>
  </si>
  <si>
    <t>infantilesjuveniles</t>
  </si>
  <si>
    <t>infantil - juveniles</t>
  </si>
  <si>
    <t>infantil–juveniles</t>
  </si>
  <si>
    <t>infantil – juveniles</t>
  </si>
  <si>
    <t>infantiles - juveniles</t>
  </si>
  <si>
    <t>infantiles–juveniles</t>
  </si>
  <si>
    <t>infantiles – juveniles</t>
  </si>
  <si>
    <t>infanto juvenil</t>
  </si>
  <si>
    <t>infantojuvenil</t>
  </si>
  <si>
    <t>infanto-juvenil</t>
  </si>
  <si>
    <t>infanto - juvenil</t>
  </si>
  <si>
    <t>infanto–juvenil</t>
  </si>
  <si>
    <t>infanto – juvenil</t>
  </si>
  <si>
    <t>infanto juveniles</t>
  </si>
  <si>
    <t>infantojuveniles</t>
  </si>
  <si>
    <t>infanto-juveniles</t>
  </si>
  <si>
    <t>infanto - juveniles</t>
  </si>
  <si>
    <t>infanto–juveniles</t>
  </si>
  <si>
    <t>infanto – juveniles</t>
  </si>
  <si>
    <t>Juan - Mateo López</t>
  </si>
  <si>
    <t>Juan-Mateo López</t>
  </si>
  <si>
    <t>Juan–Mateo López</t>
  </si>
  <si>
    <t>Juan – Mateo López</t>
  </si>
  <si>
    <t>Juan Mateo López</t>
  </si>
  <si>
    <t>labor adicto</t>
  </si>
  <si>
    <t>laboradicto</t>
  </si>
  <si>
    <t>labor-adicto</t>
  </si>
  <si>
    <t xml:space="preserve">labor - adicto </t>
  </si>
  <si>
    <t xml:space="preserve">labor–adicto </t>
  </si>
  <si>
    <t xml:space="preserve">labor – adicto </t>
  </si>
  <si>
    <t>labora adicto</t>
  </si>
  <si>
    <t>labora-adicto</t>
  </si>
  <si>
    <t xml:space="preserve">labora - adicto </t>
  </si>
  <si>
    <t xml:space="preserve">labora–adicto </t>
  </si>
  <si>
    <t xml:space="preserve">labora – adicto </t>
  </si>
  <si>
    <t>labor adicta</t>
  </si>
  <si>
    <t>laboradicta</t>
  </si>
  <si>
    <t>labor-adicta</t>
  </si>
  <si>
    <t xml:space="preserve">labor - adicta </t>
  </si>
  <si>
    <t xml:space="preserve">labor–adicta </t>
  </si>
  <si>
    <t xml:space="preserve">labor – adicta </t>
  </si>
  <si>
    <t>labora adicta</t>
  </si>
  <si>
    <t>labora-adicta</t>
  </si>
  <si>
    <t xml:space="preserve">labora - adicta </t>
  </si>
  <si>
    <t xml:space="preserve">labora–adicta </t>
  </si>
  <si>
    <t xml:space="preserve">labora – adicta </t>
  </si>
  <si>
    <t>labor adictos</t>
  </si>
  <si>
    <t>laboradictos</t>
  </si>
  <si>
    <t>labor-adictos</t>
  </si>
  <si>
    <t xml:space="preserve">labor - adictos </t>
  </si>
  <si>
    <t xml:space="preserve">labor–adictos </t>
  </si>
  <si>
    <t xml:space="preserve">labor – adictos </t>
  </si>
  <si>
    <t>labores adictos</t>
  </si>
  <si>
    <t>labores-adictos</t>
  </si>
  <si>
    <t xml:space="preserve">labores - adictos </t>
  </si>
  <si>
    <t xml:space="preserve">labores–adictos </t>
  </si>
  <si>
    <t xml:space="preserve">labores – adictos </t>
  </si>
  <si>
    <t>laboresadictos</t>
  </si>
  <si>
    <t>labora adictos</t>
  </si>
  <si>
    <t>labora-adictos</t>
  </si>
  <si>
    <t xml:space="preserve">labora - adictos </t>
  </si>
  <si>
    <t xml:space="preserve">labora–adictos </t>
  </si>
  <si>
    <t xml:space="preserve">labora – adictos </t>
  </si>
  <si>
    <t>laboras adictos</t>
  </si>
  <si>
    <t>laboras-adictos</t>
  </si>
  <si>
    <t xml:space="preserve">laboras - adictos </t>
  </si>
  <si>
    <t xml:space="preserve">laboras–adictos </t>
  </si>
  <si>
    <t xml:space="preserve">laboras – adictos </t>
  </si>
  <si>
    <t>laborasadictos</t>
  </si>
  <si>
    <t>labor adictas</t>
  </si>
  <si>
    <t>laboradictas</t>
  </si>
  <si>
    <t>labor-adictas</t>
  </si>
  <si>
    <t xml:space="preserve">labor - adictas </t>
  </si>
  <si>
    <t xml:space="preserve">labor–adictas </t>
  </si>
  <si>
    <t xml:space="preserve">labor – adictas </t>
  </si>
  <si>
    <t>labora adictas</t>
  </si>
  <si>
    <t>labora-adictas</t>
  </si>
  <si>
    <t xml:space="preserve">labora - adictas </t>
  </si>
  <si>
    <t xml:space="preserve">labora–adictas </t>
  </si>
  <si>
    <t xml:space="preserve">labora – adictas </t>
  </si>
  <si>
    <t>laboresadictas</t>
  </si>
  <si>
    <t>laborasadictas</t>
  </si>
  <si>
    <t>labores adictas</t>
  </si>
  <si>
    <t>labores-adictas</t>
  </si>
  <si>
    <t xml:space="preserve">labores - adictas </t>
  </si>
  <si>
    <t xml:space="preserve">labores–adictas </t>
  </si>
  <si>
    <t xml:space="preserve">labores – adictas </t>
  </si>
  <si>
    <t>laboras adictas</t>
  </si>
  <si>
    <t>laboras-adictas</t>
  </si>
  <si>
    <t xml:space="preserve">laboras - adictas </t>
  </si>
  <si>
    <t xml:space="preserve">laboras–adictas </t>
  </si>
  <si>
    <t xml:space="preserve">laboras – adictas </t>
  </si>
  <si>
    <t>lava platos</t>
  </si>
  <si>
    <t>lavaplatos</t>
  </si>
  <si>
    <t>lava-platos</t>
  </si>
  <si>
    <t>lava - platos</t>
  </si>
  <si>
    <t>lava–platos</t>
  </si>
  <si>
    <t>lava – platos</t>
  </si>
  <si>
    <t>lavas platos</t>
  </si>
  <si>
    <t>lavas-platos</t>
  </si>
  <si>
    <t>lavas - platos</t>
  </si>
  <si>
    <t>lavas–platos</t>
  </si>
  <si>
    <t>lavas – platos</t>
  </si>
  <si>
    <t>lavas plato</t>
  </si>
  <si>
    <t>lavas-plato</t>
  </si>
  <si>
    <t>lavas - plato</t>
  </si>
  <si>
    <t>lavas–plato</t>
  </si>
  <si>
    <t>lavas – plato</t>
  </si>
  <si>
    <t>lecturaescritura</t>
  </si>
  <si>
    <t>lectura-escritura</t>
  </si>
  <si>
    <t>lectura escritura</t>
  </si>
  <si>
    <t>lectura - escritura</t>
  </si>
  <si>
    <t>lectura–escritura</t>
  </si>
  <si>
    <t>lectura – escritura</t>
  </si>
  <si>
    <t>lecturaescrituras</t>
  </si>
  <si>
    <t>lectura-escrituras</t>
  </si>
  <si>
    <t>lectura escrituras</t>
  </si>
  <si>
    <t>lectura - escrituras</t>
  </si>
  <si>
    <t>lectura–escrituras</t>
  </si>
  <si>
    <t>lectura – escrituras</t>
  </si>
  <si>
    <t>lecturasescrituras</t>
  </si>
  <si>
    <t>lecturas escrituras</t>
  </si>
  <si>
    <t>lecturas-escrituras</t>
  </si>
  <si>
    <t>lecturas - escrituras</t>
  </si>
  <si>
    <t>lecturas–escrituras</t>
  </si>
  <si>
    <t>lecturas – escrituras</t>
  </si>
  <si>
    <t>léxicosemántico</t>
  </si>
  <si>
    <t>léxico-semántico</t>
  </si>
  <si>
    <t>léxico semántico</t>
  </si>
  <si>
    <t>léxico - semántico</t>
  </si>
  <si>
    <t>léxico–semántico</t>
  </si>
  <si>
    <t>léxico – semántico</t>
  </si>
  <si>
    <t>léxicosemántica</t>
  </si>
  <si>
    <t>léxico-semántica</t>
  </si>
  <si>
    <t>léxico semántica</t>
  </si>
  <si>
    <t>léxico - semántica</t>
  </si>
  <si>
    <t>léxico–semántica</t>
  </si>
  <si>
    <t>léxico – semántica</t>
  </si>
  <si>
    <t>léxicasemántica</t>
  </si>
  <si>
    <t>léxica semántica</t>
  </si>
  <si>
    <t>léxica - semántica</t>
  </si>
  <si>
    <t>léxica–semántica</t>
  </si>
  <si>
    <t>léxica – semántica</t>
  </si>
  <si>
    <t>léxicosemánticos</t>
  </si>
  <si>
    <t>léxico-semánticos</t>
  </si>
  <si>
    <t>léxico semánticos</t>
  </si>
  <si>
    <t>léxico - semánticos</t>
  </si>
  <si>
    <t>léxico–semánticos</t>
  </si>
  <si>
    <t>léxico – semánticos</t>
  </si>
  <si>
    <t>léxicossemánticos</t>
  </si>
  <si>
    <t>léxicos semánticos</t>
  </si>
  <si>
    <t>léxicos - semánticos</t>
  </si>
  <si>
    <t>léxicos–semánticos</t>
  </si>
  <si>
    <t>léxicos – semánticos</t>
  </si>
  <si>
    <t>léxicosemánticas</t>
  </si>
  <si>
    <t>léxico-semánticas</t>
  </si>
  <si>
    <t>léxico semánticas</t>
  </si>
  <si>
    <t>léxico - semánticas</t>
  </si>
  <si>
    <t>léxico–semánticas</t>
  </si>
  <si>
    <t>léxico – semánticas</t>
  </si>
  <si>
    <t>léxicasemánticas</t>
  </si>
  <si>
    <t>léxica semánticas</t>
  </si>
  <si>
    <t>léxica - semánticas</t>
  </si>
  <si>
    <t>léxica–semánticas</t>
  </si>
  <si>
    <t>léxica – semánticas</t>
  </si>
  <si>
    <t>léxicos semánticas</t>
  </si>
  <si>
    <t>léxicos - semánticas</t>
  </si>
  <si>
    <t>léxicos–semánticas</t>
  </si>
  <si>
    <t>léxicos – semánticas</t>
  </si>
  <si>
    <t>léxicas semánticas</t>
  </si>
  <si>
    <t>léxicas - semánticas</t>
  </si>
  <si>
    <t>léxicas–semánticas</t>
  </si>
  <si>
    <t>léxicas – semánticas</t>
  </si>
  <si>
    <t>llaveinglesa</t>
  </si>
  <si>
    <t>llave inglesa</t>
  </si>
  <si>
    <t>llave-inglesa</t>
  </si>
  <si>
    <t xml:space="preserve">llave - inglesa </t>
  </si>
  <si>
    <t xml:space="preserve">llave–inglesa </t>
  </si>
  <si>
    <t xml:space="preserve">llave – inglesa </t>
  </si>
  <si>
    <t>llavesinglesas</t>
  </si>
  <si>
    <t>llaves inglesas</t>
  </si>
  <si>
    <t>llaveinglesas</t>
  </si>
  <si>
    <t>llaves-inglesas</t>
  </si>
  <si>
    <t xml:space="preserve">llaves - inglesas </t>
  </si>
  <si>
    <t xml:space="preserve">llaves–inglesas </t>
  </si>
  <si>
    <t xml:space="preserve">llaves – inglesas </t>
  </si>
  <si>
    <t>mal pensado</t>
  </si>
  <si>
    <t>malpensado</t>
  </si>
  <si>
    <t>mal-pensado</t>
  </si>
  <si>
    <t>mal - pensado</t>
  </si>
  <si>
    <t>mal–pensado</t>
  </si>
  <si>
    <t>mal – pensado</t>
  </si>
  <si>
    <t>mal pensada</t>
  </si>
  <si>
    <t>malpensada</t>
  </si>
  <si>
    <t>mal-pensada</t>
  </si>
  <si>
    <t>mal - pensada</t>
  </si>
  <si>
    <t>mal–pensada</t>
  </si>
  <si>
    <t>mal – pensada</t>
  </si>
  <si>
    <t>mal pensados</t>
  </si>
  <si>
    <t>malpensados</t>
  </si>
  <si>
    <t>mal-pensados</t>
  </si>
  <si>
    <t>mal - pensados</t>
  </si>
  <si>
    <t>mal–pensados</t>
  </si>
  <si>
    <t>mal – pensados</t>
  </si>
  <si>
    <t>mal pensadas</t>
  </si>
  <si>
    <t>malpensadas</t>
  </si>
  <si>
    <t>mal-pensadas</t>
  </si>
  <si>
    <t>mal - pensadas</t>
  </si>
  <si>
    <t>mal–pensadas</t>
  </si>
  <si>
    <t>mal – pensadas</t>
  </si>
  <si>
    <t>mani atar</t>
  </si>
  <si>
    <t>maniatar</t>
  </si>
  <si>
    <t>mani-atar</t>
  </si>
  <si>
    <t>mani - atar</t>
  </si>
  <si>
    <t>mani–atar</t>
  </si>
  <si>
    <t>mani – atar</t>
  </si>
  <si>
    <t>manotar</t>
  </si>
  <si>
    <t>mano atar</t>
  </si>
  <si>
    <t>mano-atar</t>
  </si>
  <si>
    <t>mano - atar</t>
  </si>
  <si>
    <t>mano–atar</t>
  </si>
  <si>
    <t>mano – atar</t>
  </si>
  <si>
    <t>manoatar</t>
  </si>
  <si>
    <t>mujerobjeto</t>
  </si>
  <si>
    <t>mujer objeto</t>
  </si>
  <si>
    <t>mujer-objeto</t>
  </si>
  <si>
    <t>mujer - objeto</t>
  </si>
  <si>
    <t>mujer–objeto</t>
  </si>
  <si>
    <t>mujer – objeto</t>
  </si>
  <si>
    <t>mujeresobjeto</t>
  </si>
  <si>
    <t>mujeres objeto</t>
  </si>
  <si>
    <t>mujeres-objeto</t>
  </si>
  <si>
    <t>mujeres - objeto</t>
  </si>
  <si>
    <t>mujeres–objeto</t>
  </si>
  <si>
    <t>mujeres – objeto</t>
  </si>
  <si>
    <t>mujer objetos</t>
  </si>
  <si>
    <t>mujerobjetos</t>
  </si>
  <si>
    <t>mujer-objetos</t>
  </si>
  <si>
    <t>mujer - objetos</t>
  </si>
  <si>
    <t>mujer–objetos</t>
  </si>
  <si>
    <t>mujer – objetos</t>
  </si>
  <si>
    <t>mujeres objetos</t>
  </si>
  <si>
    <t>mujeres-objetos</t>
  </si>
  <si>
    <t>mujeres - objetos</t>
  </si>
  <si>
    <t>mujeres–objetos</t>
  </si>
  <si>
    <t>mujeres – objetos</t>
  </si>
  <si>
    <t>mujeresobjetos</t>
  </si>
  <si>
    <t>óperarock</t>
  </si>
  <si>
    <t>ópera-rock</t>
  </si>
  <si>
    <t>ópera - rock</t>
  </si>
  <si>
    <t>ópera–rock</t>
  </si>
  <si>
    <t>ópera – rock</t>
  </si>
  <si>
    <t>óperasrock</t>
  </si>
  <si>
    <t>óperas-rock</t>
  </si>
  <si>
    <t>óperas - rock</t>
  </si>
  <si>
    <t>óperas–rock</t>
  </si>
  <si>
    <t>óperas – rock</t>
  </si>
  <si>
    <t>ópera rocks</t>
  </si>
  <si>
    <t>óperarocks</t>
  </si>
  <si>
    <t>ópera-rocks</t>
  </si>
  <si>
    <t>ópera - rocks</t>
  </si>
  <si>
    <t>ópera–rocks</t>
  </si>
  <si>
    <t>ópera – rocks</t>
  </si>
  <si>
    <t>óperas rocks</t>
  </si>
  <si>
    <t>óperas-rocks</t>
  </si>
  <si>
    <t>óperas - rocks</t>
  </si>
  <si>
    <t>óperas–rocks</t>
  </si>
  <si>
    <t>óperas – rocks</t>
  </si>
  <si>
    <t>osea</t>
  </si>
  <si>
    <t>o sea</t>
  </si>
  <si>
    <t>o-sea</t>
  </si>
  <si>
    <t>o - sea</t>
  </si>
  <si>
    <t>o–sea</t>
  </si>
  <si>
    <t>o – sea</t>
  </si>
  <si>
    <t>pantalóncampana</t>
  </si>
  <si>
    <t>pantalón campana</t>
  </si>
  <si>
    <t>pantalón-campana</t>
  </si>
  <si>
    <t>pantalón - campana</t>
  </si>
  <si>
    <t>pantalón–campana</t>
  </si>
  <si>
    <t>pantalón – campana</t>
  </si>
  <si>
    <t>pantalonescampana</t>
  </si>
  <si>
    <t>pantalones campana</t>
  </si>
  <si>
    <t>pantalones-campana</t>
  </si>
  <si>
    <t>pantalones - campana</t>
  </si>
  <si>
    <t>pantalones–campana</t>
  </si>
  <si>
    <t>pantalones – campana</t>
  </si>
  <si>
    <t>pantalón campanas</t>
  </si>
  <si>
    <t>pantalóncampanas</t>
  </si>
  <si>
    <t>pantalón-campanas</t>
  </si>
  <si>
    <t>pantalón - campanas</t>
  </si>
  <si>
    <t>pantalón–campanas</t>
  </si>
  <si>
    <t>pantalón – campanas</t>
  </si>
  <si>
    <t>pantalones-campanas</t>
  </si>
  <si>
    <t>pantalones - campanas</t>
  </si>
  <si>
    <t>pantalones–campanas</t>
  </si>
  <si>
    <t>pantalones – campanas</t>
  </si>
  <si>
    <t>pantalonescampanas</t>
  </si>
  <si>
    <t>para-rayos</t>
  </si>
  <si>
    <t>pararrayos</t>
  </si>
  <si>
    <t xml:space="preserve">para - rayos </t>
  </si>
  <si>
    <t xml:space="preserve">para–rayos </t>
  </si>
  <si>
    <t xml:space="preserve">para – rayos </t>
  </si>
  <si>
    <t>para rayos</t>
  </si>
  <si>
    <t>paras-rayos</t>
  </si>
  <si>
    <t xml:space="preserve">paras - rayos </t>
  </si>
  <si>
    <t xml:space="preserve">paras–rayos </t>
  </si>
  <si>
    <t xml:space="preserve">paras – rayos </t>
  </si>
  <si>
    <t>paras rayos</t>
  </si>
  <si>
    <t>parasrayos</t>
  </si>
  <si>
    <t>padre-nuestro</t>
  </si>
  <si>
    <t>padrenuestro</t>
  </si>
  <si>
    <t xml:space="preserve">padre - nuestro </t>
  </si>
  <si>
    <t>padre nuestro</t>
  </si>
  <si>
    <t xml:space="preserve">padre–nuestro </t>
  </si>
  <si>
    <t xml:space="preserve">padre – nuestro </t>
  </si>
  <si>
    <t>padre-nuestros</t>
  </si>
  <si>
    <t>padrenuestros</t>
  </si>
  <si>
    <t xml:space="preserve">padre - nuestros </t>
  </si>
  <si>
    <t xml:space="preserve">padre–nuestros </t>
  </si>
  <si>
    <t xml:space="preserve">padre – nuestros </t>
  </si>
  <si>
    <t>padre nuestros</t>
  </si>
  <si>
    <t>padres-nuestros</t>
  </si>
  <si>
    <t xml:space="preserve">padres - nuestros </t>
  </si>
  <si>
    <t xml:space="preserve">padres–nuestros </t>
  </si>
  <si>
    <t xml:space="preserve">padres – nuestros </t>
  </si>
  <si>
    <t>padres nuestros</t>
  </si>
  <si>
    <t>padresnuestros</t>
  </si>
  <si>
    <t>paísmiembro</t>
  </si>
  <si>
    <t>país miembro</t>
  </si>
  <si>
    <t>país-miembro</t>
  </si>
  <si>
    <t>país - miembro</t>
  </si>
  <si>
    <t>país–miembro</t>
  </si>
  <si>
    <t>país – miembro</t>
  </si>
  <si>
    <t>paísesmiembro</t>
  </si>
  <si>
    <t>países-miembro</t>
  </si>
  <si>
    <t>países - miembro</t>
  </si>
  <si>
    <t>países–miembro</t>
  </si>
  <si>
    <t>países – miembro</t>
  </si>
  <si>
    <t>país miembros</t>
  </si>
  <si>
    <t>paísmiembros</t>
  </si>
  <si>
    <t>país-miembros</t>
  </si>
  <si>
    <t>país - miembros</t>
  </si>
  <si>
    <t>país–miembros</t>
  </si>
  <si>
    <t>país – miembros</t>
  </si>
  <si>
    <t>países-miembros</t>
  </si>
  <si>
    <t>países - miembros</t>
  </si>
  <si>
    <t>países–miembros</t>
  </si>
  <si>
    <t>países – miembros</t>
  </si>
  <si>
    <t>para-caidista</t>
  </si>
  <si>
    <t>paracaidista</t>
  </si>
  <si>
    <t xml:space="preserve">para - caidista </t>
  </si>
  <si>
    <t xml:space="preserve">para–caidista </t>
  </si>
  <si>
    <t xml:space="preserve">para – caidista </t>
  </si>
  <si>
    <t>para caidista</t>
  </si>
  <si>
    <t>para-caidistas</t>
  </si>
  <si>
    <t>paracaidistas</t>
  </si>
  <si>
    <t xml:space="preserve">para - caidistas </t>
  </si>
  <si>
    <t xml:space="preserve">para–caidistas </t>
  </si>
  <si>
    <t xml:space="preserve">para – caidistas </t>
  </si>
  <si>
    <t>para caidistas</t>
  </si>
  <si>
    <t>paras-caidista</t>
  </si>
  <si>
    <t xml:space="preserve">paras - caidista </t>
  </si>
  <si>
    <t xml:space="preserve">paras–caidista </t>
  </si>
  <si>
    <t xml:space="preserve">paras – caidista </t>
  </si>
  <si>
    <t>paras caidista</t>
  </si>
  <si>
    <t>parascaidista</t>
  </si>
  <si>
    <t>paras-caidistas</t>
  </si>
  <si>
    <t xml:space="preserve">paras - caidistas </t>
  </si>
  <si>
    <t xml:space="preserve">paras–caidistas </t>
  </si>
  <si>
    <t xml:space="preserve">paras – caidistas </t>
  </si>
  <si>
    <t>paras caidistas</t>
  </si>
  <si>
    <t>parascaidistas</t>
  </si>
  <si>
    <t>pasa-manos</t>
  </si>
  <si>
    <t>pasamanos</t>
  </si>
  <si>
    <t xml:space="preserve">pasa - manos </t>
  </si>
  <si>
    <t xml:space="preserve">pasa–manos </t>
  </si>
  <si>
    <t xml:space="preserve">pasa – manos </t>
  </si>
  <si>
    <t>pasa manos</t>
  </si>
  <si>
    <t>pasas-manos</t>
  </si>
  <si>
    <t xml:space="preserve">pasas - manos </t>
  </si>
  <si>
    <t xml:space="preserve">pasas–manos </t>
  </si>
  <si>
    <t xml:space="preserve">pasas – manos </t>
  </si>
  <si>
    <t>pasas manos</t>
  </si>
  <si>
    <t>pasasmanos</t>
  </si>
  <si>
    <t>perroguía</t>
  </si>
  <si>
    <t>perro guía</t>
  </si>
  <si>
    <t>perro-guía</t>
  </si>
  <si>
    <t xml:space="preserve">perro - guía </t>
  </si>
  <si>
    <t xml:space="preserve">perro–guía </t>
  </si>
  <si>
    <t xml:space="preserve">perro – guía </t>
  </si>
  <si>
    <t>perraguía</t>
  </si>
  <si>
    <t>perra guía</t>
  </si>
  <si>
    <t>perra-guía</t>
  </si>
  <si>
    <t xml:space="preserve">perra - guía </t>
  </si>
  <si>
    <t xml:space="preserve">perra–guía </t>
  </si>
  <si>
    <t xml:space="preserve">perra – guía </t>
  </si>
  <si>
    <t>perrosguía</t>
  </si>
  <si>
    <t>perros guía</t>
  </si>
  <si>
    <t>perros-guía</t>
  </si>
  <si>
    <t xml:space="preserve">perros - guía </t>
  </si>
  <si>
    <t xml:space="preserve">perros–guía </t>
  </si>
  <si>
    <t xml:space="preserve">perros – guía </t>
  </si>
  <si>
    <t>perrasguía</t>
  </si>
  <si>
    <t>perras guía</t>
  </si>
  <si>
    <t>perras-guía</t>
  </si>
  <si>
    <t>perras - guía</t>
  </si>
  <si>
    <t>perras–guía</t>
  </si>
  <si>
    <t>perras – guía</t>
  </si>
  <si>
    <t>perropatrulla</t>
  </si>
  <si>
    <t>perro patrulla</t>
  </si>
  <si>
    <t>perro-patrulla</t>
  </si>
  <si>
    <t>perro - patrulla</t>
  </si>
  <si>
    <t>perro–patrulla</t>
  </si>
  <si>
    <t>perro – patrulla</t>
  </si>
  <si>
    <t>perrapatrulla</t>
  </si>
  <si>
    <t>perra patrulla</t>
  </si>
  <si>
    <t>perra-patrulla</t>
  </si>
  <si>
    <t>perra - patrulla</t>
  </si>
  <si>
    <t>perra–patrulla</t>
  </si>
  <si>
    <t>perra – patrulla</t>
  </si>
  <si>
    <t>perrospatrulla</t>
  </si>
  <si>
    <t>perros patrulla</t>
  </si>
  <si>
    <t>perros-patrulla</t>
  </si>
  <si>
    <t>perros - patrulla</t>
  </si>
  <si>
    <t>perros–patrulla</t>
  </si>
  <si>
    <t>perros – patrulla</t>
  </si>
  <si>
    <t>perro patrullas</t>
  </si>
  <si>
    <t>perropatrullas</t>
  </si>
  <si>
    <t>perro-patrullas</t>
  </si>
  <si>
    <t>perro - patrullas</t>
  </si>
  <si>
    <t>perro–patrullas</t>
  </si>
  <si>
    <t>perro – patrullas</t>
  </si>
  <si>
    <t>perros patrullas</t>
  </si>
  <si>
    <t>perros-patrullas</t>
  </si>
  <si>
    <t>perros - patrullas</t>
  </si>
  <si>
    <t>perros–patrullas</t>
  </si>
  <si>
    <t>perros – patrullas</t>
  </si>
  <si>
    <t>perraspatrulla</t>
  </si>
  <si>
    <t>perras patrulla</t>
  </si>
  <si>
    <t>perras-patrulla</t>
  </si>
  <si>
    <t>perras - patrulla</t>
  </si>
  <si>
    <t>perras–patrulla</t>
  </si>
  <si>
    <t>perras – patrulla</t>
  </si>
  <si>
    <t>perra patrullas</t>
  </si>
  <si>
    <t>perrapatrullas</t>
  </si>
  <si>
    <t>perra-patrullas</t>
  </si>
  <si>
    <t>perra - patrullas</t>
  </si>
  <si>
    <t>perra–patrullas</t>
  </si>
  <si>
    <t>perra – patrullas</t>
  </si>
  <si>
    <t>perras patrullas</t>
  </si>
  <si>
    <t>perras-patrullas</t>
  </si>
  <si>
    <t>perras - patrullas</t>
  </si>
  <si>
    <t>perras–patrullas</t>
  </si>
  <si>
    <t>perras – patrullas</t>
  </si>
  <si>
    <t>perraspatrullas</t>
  </si>
  <si>
    <t>peruano ecuatoriano</t>
  </si>
  <si>
    <t>peruano-ecuatoriano</t>
  </si>
  <si>
    <t>peruano - ecuatoriano</t>
  </si>
  <si>
    <t>peruano–ecuatoriano</t>
  </si>
  <si>
    <t>peruano – ecuatoriano</t>
  </si>
  <si>
    <t>peruano ecuatoriana</t>
  </si>
  <si>
    <t>peruano-ecuatoriana</t>
  </si>
  <si>
    <t>peruano - ecuatoriana</t>
  </si>
  <si>
    <t>peruano–ecuatoriana</t>
  </si>
  <si>
    <t>peruano – ecuatoriana</t>
  </si>
  <si>
    <t>peruana ecuatoriana</t>
  </si>
  <si>
    <t>peruana-ecuatoriana</t>
  </si>
  <si>
    <t>peruana - ecuatoriana</t>
  </si>
  <si>
    <t>peruana–ecuatoriana</t>
  </si>
  <si>
    <t>peruana – ecuatoriana</t>
  </si>
  <si>
    <t>peruano ecuatorianos</t>
  </si>
  <si>
    <t>peruano-ecuatorianos</t>
  </si>
  <si>
    <t>peruano - ecuatorianos</t>
  </si>
  <si>
    <t>peruano–ecuatorianos</t>
  </si>
  <si>
    <t>peruano – ecuatorianos</t>
  </si>
  <si>
    <t>peruanos ecuatorianos</t>
  </si>
  <si>
    <t>peruanos - ecuatorianos</t>
  </si>
  <si>
    <t>peruanos–ecuatorianos</t>
  </si>
  <si>
    <t>peruanos – ecuatorianos</t>
  </si>
  <si>
    <t>peruano ecuatorianas</t>
  </si>
  <si>
    <t>peruano-ecuatorianas</t>
  </si>
  <si>
    <t>peruano - ecuatorianas</t>
  </si>
  <si>
    <t>peruano–ecuatorianas</t>
  </si>
  <si>
    <t>peruano – ecuatorianas</t>
  </si>
  <si>
    <t>peruanos ecuatorianas</t>
  </si>
  <si>
    <t>peruanos - ecuatorianas</t>
  </si>
  <si>
    <t>peruanos–ecuatorianas</t>
  </si>
  <si>
    <t>peruanos – ecuatorianas</t>
  </si>
  <si>
    <t>pica pedrero</t>
  </si>
  <si>
    <t>picapedrero</t>
  </si>
  <si>
    <t>pica-pedrero</t>
  </si>
  <si>
    <t xml:space="preserve">pica - pedrero </t>
  </si>
  <si>
    <t xml:space="preserve">pica–pedrero </t>
  </si>
  <si>
    <t xml:space="preserve">pica – pedrero </t>
  </si>
  <si>
    <t>pica pedrera</t>
  </si>
  <si>
    <t>picapedrera</t>
  </si>
  <si>
    <t>pica-pedrera</t>
  </si>
  <si>
    <t xml:space="preserve">pica - pedrera </t>
  </si>
  <si>
    <t xml:space="preserve">pica–pedrera </t>
  </si>
  <si>
    <t xml:space="preserve">pica – pedrera </t>
  </si>
  <si>
    <t>pica pedreros</t>
  </si>
  <si>
    <t>picapedreros</t>
  </si>
  <si>
    <t>pica-pedreros</t>
  </si>
  <si>
    <t xml:space="preserve">pica - pedreros </t>
  </si>
  <si>
    <t xml:space="preserve">pica–pedreros </t>
  </si>
  <si>
    <t xml:space="preserve">pica – pedreros </t>
  </si>
  <si>
    <t>picas pedreros</t>
  </si>
  <si>
    <t>picas-pedreros</t>
  </si>
  <si>
    <t xml:space="preserve">picas - pedreros </t>
  </si>
  <si>
    <t xml:space="preserve">picas–pedreros </t>
  </si>
  <si>
    <t xml:space="preserve">picas – pedreros </t>
  </si>
  <si>
    <t>picaspedreros</t>
  </si>
  <si>
    <t>picas pedrero</t>
  </si>
  <si>
    <t>picas-pedrero</t>
  </si>
  <si>
    <t xml:space="preserve">picas - pedrero </t>
  </si>
  <si>
    <t xml:space="preserve">picas–pedrero </t>
  </si>
  <si>
    <t xml:space="preserve">picas – pedrero </t>
  </si>
  <si>
    <t>picaspedrero</t>
  </si>
  <si>
    <t>pica pedreras</t>
  </si>
  <si>
    <t>picapedreras</t>
  </si>
  <si>
    <t>pica-pedreras</t>
  </si>
  <si>
    <t xml:space="preserve">pica - pedreras </t>
  </si>
  <si>
    <t xml:space="preserve">pica–pedreras </t>
  </si>
  <si>
    <t xml:space="preserve">pica – pedreras </t>
  </si>
  <si>
    <t>picaspedreras</t>
  </si>
  <si>
    <t>picas pedreras</t>
  </si>
  <si>
    <t>picas-pedreras</t>
  </si>
  <si>
    <t xml:space="preserve">picas - pedreras </t>
  </si>
  <si>
    <t xml:space="preserve">picas–pedreras </t>
  </si>
  <si>
    <t xml:space="preserve">picas – pedreras </t>
  </si>
  <si>
    <t>picaspedrera</t>
  </si>
  <si>
    <t>picas pedrera</t>
  </si>
  <si>
    <t>picas-pedrera</t>
  </si>
  <si>
    <t xml:space="preserve">picas - pedrera </t>
  </si>
  <si>
    <t xml:space="preserve">picas–pedrera </t>
  </si>
  <si>
    <t xml:space="preserve">picas – pedrera </t>
  </si>
  <si>
    <t>pica-pleitos</t>
  </si>
  <si>
    <t>picapleitos</t>
  </si>
  <si>
    <t xml:space="preserve">pica - pleitos </t>
  </si>
  <si>
    <t xml:space="preserve">pica–pleitos </t>
  </si>
  <si>
    <t xml:space="preserve">pica – pleitos </t>
  </si>
  <si>
    <t>pica pleitos</t>
  </si>
  <si>
    <t>picas-pleitos</t>
  </si>
  <si>
    <t xml:space="preserve">picas - pleitos </t>
  </si>
  <si>
    <t xml:space="preserve">picas–pleitos </t>
  </si>
  <si>
    <t xml:space="preserve">picas – pleitos </t>
  </si>
  <si>
    <t>picas pleitos</t>
  </si>
  <si>
    <t>picaspleitos</t>
  </si>
  <si>
    <t>pica-pleito</t>
  </si>
  <si>
    <t xml:space="preserve">pica - pleito </t>
  </si>
  <si>
    <t xml:space="preserve">pica–pleito </t>
  </si>
  <si>
    <t xml:space="preserve">pica – pleito </t>
  </si>
  <si>
    <t>pica pleito</t>
  </si>
  <si>
    <t>picas-pleito</t>
  </si>
  <si>
    <t xml:space="preserve">picas - pleito </t>
  </si>
  <si>
    <t xml:space="preserve">picas–pleito </t>
  </si>
  <si>
    <t xml:space="preserve">picas – pleito </t>
  </si>
  <si>
    <t>picas pleito</t>
  </si>
  <si>
    <t>picaspleito</t>
  </si>
  <si>
    <t>picapleito</t>
  </si>
  <si>
    <t>poetapintor</t>
  </si>
  <si>
    <t>poeta-pintor</t>
  </si>
  <si>
    <t>poeta pintor</t>
  </si>
  <si>
    <t>poeta - pintor</t>
  </si>
  <si>
    <t>poeta–pintor</t>
  </si>
  <si>
    <t>poeta – pintor</t>
  </si>
  <si>
    <t>poetisapintora</t>
  </si>
  <si>
    <t>poetisa-pintora</t>
  </si>
  <si>
    <t>poetisa pintora</t>
  </si>
  <si>
    <t>poetisa - pintora</t>
  </si>
  <si>
    <t>poetisa–pintora</t>
  </si>
  <si>
    <t>poetisa – pintora</t>
  </si>
  <si>
    <t>poetaspintores</t>
  </si>
  <si>
    <t>poetas-pintores</t>
  </si>
  <si>
    <t>poetas pintores</t>
  </si>
  <si>
    <t>poetas - pintores</t>
  </si>
  <si>
    <t>poetas–pintores</t>
  </si>
  <si>
    <t>poetas – pintores</t>
  </si>
  <si>
    <t>poetapintores</t>
  </si>
  <si>
    <t>poeta pintores</t>
  </si>
  <si>
    <t>poeta - pintores</t>
  </si>
  <si>
    <t>poeta–pintores</t>
  </si>
  <si>
    <t>poeta – pintores</t>
  </si>
  <si>
    <t>poetaspintor</t>
  </si>
  <si>
    <t>poetas pintor</t>
  </si>
  <si>
    <t>poetas - pintor</t>
  </si>
  <si>
    <t>poetas–pintor</t>
  </si>
  <si>
    <t>poetas – pintor</t>
  </si>
  <si>
    <t>poetisaspintoras</t>
  </si>
  <si>
    <t>poetisas-pintoras</t>
  </si>
  <si>
    <t>poetisas pintoras</t>
  </si>
  <si>
    <t>poetisas - pintoras</t>
  </si>
  <si>
    <t>poetisas–pintoras</t>
  </si>
  <si>
    <t>poetisas – pintoras</t>
  </si>
  <si>
    <t>poetisapintoras</t>
  </si>
  <si>
    <t>poetisa pintoras</t>
  </si>
  <si>
    <t>poetisa - pintoras</t>
  </si>
  <si>
    <t>poetisa–pintoras</t>
  </si>
  <si>
    <t>poetisa – pintoras</t>
  </si>
  <si>
    <t>poetisaspintora</t>
  </si>
  <si>
    <t>poetisas pintora</t>
  </si>
  <si>
    <t>poetisas - pintora</t>
  </si>
  <si>
    <t>poetisas–pintora</t>
  </si>
  <si>
    <t>poetisas – pintora</t>
  </si>
  <si>
    <t>porta-fusil</t>
  </si>
  <si>
    <t>portafusil</t>
  </si>
  <si>
    <t xml:space="preserve">porta - fusil </t>
  </si>
  <si>
    <t>porta fusil</t>
  </si>
  <si>
    <t xml:space="preserve">porta–fusil </t>
  </si>
  <si>
    <t xml:space="preserve">porta – fusil </t>
  </si>
  <si>
    <t>porta-fusiles</t>
  </si>
  <si>
    <t>portafusiles</t>
  </si>
  <si>
    <t xml:space="preserve">porta - fusiles </t>
  </si>
  <si>
    <t xml:space="preserve">porta–fusiles </t>
  </si>
  <si>
    <t xml:space="preserve">porta – fusiles </t>
  </si>
  <si>
    <t>porta fusiles</t>
  </si>
  <si>
    <t>portas-fusiles</t>
  </si>
  <si>
    <t xml:space="preserve">portas - fusiles </t>
  </si>
  <si>
    <t xml:space="preserve">portas–fusiles </t>
  </si>
  <si>
    <t xml:space="preserve">portas – fusiles </t>
  </si>
  <si>
    <t>portas fusiles</t>
  </si>
  <si>
    <t>portasfusiles</t>
  </si>
  <si>
    <t>profesortutor</t>
  </si>
  <si>
    <t>profesor-tutor</t>
  </si>
  <si>
    <t>profesor tutor</t>
  </si>
  <si>
    <t>profesor - tutor</t>
  </si>
  <si>
    <t>profesor–tutor</t>
  </si>
  <si>
    <t>profesor – tutor</t>
  </si>
  <si>
    <t>profesoratutora</t>
  </si>
  <si>
    <t>profesora-tutora</t>
  </si>
  <si>
    <t>profesora tutora</t>
  </si>
  <si>
    <t>profesora - tutora</t>
  </si>
  <si>
    <t>profesora–tutora</t>
  </si>
  <si>
    <t>profesora – tutora</t>
  </si>
  <si>
    <t>profesortutora</t>
  </si>
  <si>
    <t>profesor tutora</t>
  </si>
  <si>
    <t>profesor - tutora</t>
  </si>
  <si>
    <t>profesor–tutora</t>
  </si>
  <si>
    <t>profesor – tutora</t>
  </si>
  <si>
    <t>profesoratutor</t>
  </si>
  <si>
    <t>profesora tutor</t>
  </si>
  <si>
    <t>profesora - tutor</t>
  </si>
  <si>
    <t>profesora–tutor</t>
  </si>
  <si>
    <t>profesora – tutor</t>
  </si>
  <si>
    <t>profesorestutores</t>
  </si>
  <si>
    <t>profesores-tutores</t>
  </si>
  <si>
    <t>profesores tutores</t>
  </si>
  <si>
    <t>profesores - tutores</t>
  </si>
  <si>
    <t>profesores–tutores</t>
  </si>
  <si>
    <t>profesores – tutores</t>
  </si>
  <si>
    <t>profesortutores</t>
  </si>
  <si>
    <t>profesor tutores</t>
  </si>
  <si>
    <t>profesor - tutores</t>
  </si>
  <si>
    <t>profesor–tutores</t>
  </si>
  <si>
    <t>profesor – tutores</t>
  </si>
  <si>
    <t>profesorestutor</t>
  </si>
  <si>
    <t>profesores tutor</t>
  </si>
  <si>
    <t>profesores - tutor</t>
  </si>
  <si>
    <t>profesores–tutor</t>
  </si>
  <si>
    <t>profesores – tutor</t>
  </si>
  <si>
    <t>profesorastutoras</t>
  </si>
  <si>
    <t>profesoras-tutoras</t>
  </si>
  <si>
    <t>profesoras tutoras</t>
  </si>
  <si>
    <t>profesoras - tutoras</t>
  </si>
  <si>
    <t>profesoras–tutoras</t>
  </si>
  <si>
    <t>profesoras – tutoras</t>
  </si>
  <si>
    <t>profesorastutora</t>
  </si>
  <si>
    <t>profesoras tutora</t>
  </si>
  <si>
    <t>profesoras - tutora</t>
  </si>
  <si>
    <t>profesoras–tutora</t>
  </si>
  <si>
    <t>profesoras – tutora</t>
  </si>
  <si>
    <t>profesoratutoras</t>
  </si>
  <si>
    <t>profesora tutoras</t>
  </si>
  <si>
    <t>profesora - tutoras</t>
  </si>
  <si>
    <t>profesora–tutoras</t>
  </si>
  <si>
    <t>profesora – tutoras</t>
  </si>
  <si>
    <t>profesorastutor</t>
  </si>
  <si>
    <t>profesoras tutor</t>
  </si>
  <si>
    <t>profesoras - tutor</t>
  </si>
  <si>
    <t>profesoras–tutor</t>
  </si>
  <si>
    <t>profesoras – tutor</t>
  </si>
  <si>
    <t>profesortutoras</t>
  </si>
  <si>
    <t>profesor tutoras</t>
  </si>
  <si>
    <t>profesor - tutoras</t>
  </si>
  <si>
    <t>profesor–tutoras</t>
  </si>
  <si>
    <t>profesor – tutoras</t>
  </si>
  <si>
    <t>profesorestutoras</t>
  </si>
  <si>
    <t>profesores tutoras</t>
  </si>
  <si>
    <t>profesores - tutoras</t>
  </si>
  <si>
    <t>profesores–tutoras</t>
  </si>
  <si>
    <t>profesores – tutoras</t>
  </si>
  <si>
    <t>profesorastutores</t>
  </si>
  <si>
    <t>profesoras tutores</t>
  </si>
  <si>
    <t>profesoras - tutores</t>
  </si>
  <si>
    <t>profesoras–tutores</t>
  </si>
  <si>
    <t>profesoras – tutores</t>
  </si>
  <si>
    <t>punti agudo</t>
  </si>
  <si>
    <t>puntiagudo</t>
  </si>
  <si>
    <t>punti-agudo</t>
  </si>
  <si>
    <t>punti - agudo</t>
  </si>
  <si>
    <t>punti–agudo</t>
  </si>
  <si>
    <t>punti – agudo</t>
  </si>
  <si>
    <t>puntagudo</t>
  </si>
  <si>
    <t>punta agudo</t>
  </si>
  <si>
    <t>punta-agudo</t>
  </si>
  <si>
    <t>punta - agudo</t>
  </si>
  <si>
    <t>punta–agudo</t>
  </si>
  <si>
    <t>punta – agudo</t>
  </si>
  <si>
    <t>puntaagudo</t>
  </si>
  <si>
    <t>punti aguda</t>
  </si>
  <si>
    <t>puntiaguda</t>
  </si>
  <si>
    <t>punti-aguda</t>
  </si>
  <si>
    <t>punti - aguda</t>
  </si>
  <si>
    <t>punti–aguda</t>
  </si>
  <si>
    <t>punti – aguda</t>
  </si>
  <si>
    <t>puntaguda</t>
  </si>
  <si>
    <t>punta aguda</t>
  </si>
  <si>
    <t>punta-aguda</t>
  </si>
  <si>
    <t>punta - aguda</t>
  </si>
  <si>
    <t>punta–aguda</t>
  </si>
  <si>
    <t>punta – aguda</t>
  </si>
  <si>
    <t>puntaaguda</t>
  </si>
  <si>
    <t>punti agudos</t>
  </si>
  <si>
    <t>puntiagudos</t>
  </si>
  <si>
    <t>punti-agudos</t>
  </si>
  <si>
    <t>punti - agudos</t>
  </si>
  <si>
    <t>punti–agudos</t>
  </si>
  <si>
    <t>punti – agudos</t>
  </si>
  <si>
    <t>puntagudos</t>
  </si>
  <si>
    <t>punta agudos</t>
  </si>
  <si>
    <t>punta-agudos</t>
  </si>
  <si>
    <t>punta - agudos</t>
  </si>
  <si>
    <t>punta–agudos</t>
  </si>
  <si>
    <t>punta – agudos</t>
  </si>
  <si>
    <t>puntaagudos</t>
  </si>
  <si>
    <t>puntis agudos</t>
  </si>
  <si>
    <t>puntis-agudos</t>
  </si>
  <si>
    <t>puntis - agudos</t>
  </si>
  <si>
    <t>puntis–agudos</t>
  </si>
  <si>
    <t>puntis – agudos</t>
  </si>
  <si>
    <t>puntasgudos</t>
  </si>
  <si>
    <t>puntas agudos</t>
  </si>
  <si>
    <t>puntas-agudos</t>
  </si>
  <si>
    <t>puntas - agudos</t>
  </si>
  <si>
    <t>puntas–agudos</t>
  </si>
  <si>
    <t>puntas – agudos</t>
  </si>
  <si>
    <t>puntasagudos</t>
  </si>
  <si>
    <t>punti agudas</t>
  </si>
  <si>
    <t>puntiagudas</t>
  </si>
  <si>
    <t>punti-agudas</t>
  </si>
  <si>
    <t>punti - agudas</t>
  </si>
  <si>
    <t>punti–agudas</t>
  </si>
  <si>
    <t>punti – agudas</t>
  </si>
  <si>
    <t>puntagudas</t>
  </si>
  <si>
    <t>punta agudas</t>
  </si>
  <si>
    <t>punta-agudas</t>
  </si>
  <si>
    <t>punta - agudas</t>
  </si>
  <si>
    <t>punta–agudas</t>
  </si>
  <si>
    <t>punta – agudas</t>
  </si>
  <si>
    <t>puntaagudas</t>
  </si>
  <si>
    <t>puntis agudas</t>
  </si>
  <si>
    <t>puntis-agudas</t>
  </si>
  <si>
    <t>puntis - agudas</t>
  </si>
  <si>
    <t>puntis–agudas</t>
  </si>
  <si>
    <t>puntis – agudas</t>
  </si>
  <si>
    <t>puntasgudas</t>
  </si>
  <si>
    <t>puntas agudas</t>
  </si>
  <si>
    <t>puntas-agudas</t>
  </si>
  <si>
    <t>puntas - agudas</t>
  </si>
  <si>
    <t>puntas–agudas</t>
  </si>
  <si>
    <t>puntas – agudas</t>
  </si>
  <si>
    <t>puntasagudas</t>
  </si>
  <si>
    <t>quien quiera</t>
  </si>
  <si>
    <t>quienquiera</t>
  </si>
  <si>
    <t>quien-quiera</t>
  </si>
  <si>
    <t>quien - quiera</t>
  </si>
  <si>
    <t>quien–quiera</t>
  </si>
  <si>
    <t>quien – quiera</t>
  </si>
  <si>
    <t>quien quieran</t>
  </si>
  <si>
    <t>quien-quieran</t>
  </si>
  <si>
    <t>quien - quieran</t>
  </si>
  <si>
    <t>quien–quieran</t>
  </si>
  <si>
    <t>quien – quieran</t>
  </si>
  <si>
    <t>quienquieran</t>
  </si>
  <si>
    <t>quienes quiera</t>
  </si>
  <si>
    <t>quienesquiera</t>
  </si>
  <si>
    <t>quienes-quiera</t>
  </si>
  <si>
    <t>quienes - quiera</t>
  </si>
  <si>
    <t>quienes–quiera</t>
  </si>
  <si>
    <t>quienes – quiera</t>
  </si>
  <si>
    <t>quienes quieran</t>
  </si>
  <si>
    <t>quienes-quieran</t>
  </si>
  <si>
    <t>quienes - quieran</t>
  </si>
  <si>
    <t>quienes–quieran</t>
  </si>
  <si>
    <t>quienes – quieran</t>
  </si>
  <si>
    <t>quienesquieran</t>
  </si>
  <si>
    <t>quita sol</t>
  </si>
  <si>
    <t>quitasol</t>
  </si>
  <si>
    <t>quita-sol</t>
  </si>
  <si>
    <t>quita - sol</t>
  </si>
  <si>
    <t>quita–sol</t>
  </si>
  <si>
    <t>quita – sol</t>
  </si>
  <si>
    <t>quita soles</t>
  </si>
  <si>
    <t>quitasoles</t>
  </si>
  <si>
    <t>quita-soles</t>
  </si>
  <si>
    <t>quita - soles</t>
  </si>
  <si>
    <t>quita–soles</t>
  </si>
  <si>
    <t>quita – soles</t>
  </si>
  <si>
    <t>quitas soles</t>
  </si>
  <si>
    <t>quitas-soles</t>
  </si>
  <si>
    <t>quitas - soles</t>
  </si>
  <si>
    <t>quitas–soles</t>
  </si>
  <si>
    <t>quitas – soles</t>
  </si>
  <si>
    <t>quitassoles</t>
  </si>
  <si>
    <t>reyfilósofo</t>
  </si>
  <si>
    <t>rey-filósofo</t>
  </si>
  <si>
    <t>rey filósofo</t>
  </si>
  <si>
    <t>rey - filósofo</t>
  </si>
  <si>
    <t>rey–filósofo</t>
  </si>
  <si>
    <t>rey – filósofo</t>
  </si>
  <si>
    <t>reinafilósofa</t>
  </si>
  <si>
    <t>reina-filósofa</t>
  </si>
  <si>
    <t>reina filósofa</t>
  </si>
  <si>
    <t>reina - filósofa</t>
  </si>
  <si>
    <t>reina–filósofa</t>
  </si>
  <si>
    <t>reina – filósofa</t>
  </si>
  <si>
    <t>reyfilósofa</t>
  </si>
  <si>
    <t>rey filósofa</t>
  </si>
  <si>
    <t>rey - filósofa</t>
  </si>
  <si>
    <t>rey–filósofa</t>
  </si>
  <si>
    <t>rey – filósofa</t>
  </si>
  <si>
    <t>reinafilósofo</t>
  </si>
  <si>
    <t>reina filósofo</t>
  </si>
  <si>
    <t>reina - filósofo</t>
  </si>
  <si>
    <t>reina–filósofo</t>
  </si>
  <si>
    <t>reina – filósofo</t>
  </si>
  <si>
    <t>reyesfilósofos</t>
  </si>
  <si>
    <t>reyes-filósofos</t>
  </si>
  <si>
    <t>reyes filósofos</t>
  </si>
  <si>
    <t>reyes - filósofos</t>
  </si>
  <si>
    <t>reyes–filósofos</t>
  </si>
  <si>
    <t>reyes – filósofos</t>
  </si>
  <si>
    <t>reyesfilósofo</t>
  </si>
  <si>
    <t>reyes filósofo</t>
  </si>
  <si>
    <t>reyes - filósofo</t>
  </si>
  <si>
    <t>reyes–filósofo</t>
  </si>
  <si>
    <t>reyes – filósofo</t>
  </si>
  <si>
    <t>reyfilósofos</t>
  </si>
  <si>
    <t>rey filósofos</t>
  </si>
  <si>
    <t>rey - filósofos</t>
  </si>
  <si>
    <t>rey–filósofos</t>
  </si>
  <si>
    <t>rey – filósofos</t>
  </si>
  <si>
    <t>reinasfilósofas</t>
  </si>
  <si>
    <t>reinas-filósofas</t>
  </si>
  <si>
    <t>reinas filósofas</t>
  </si>
  <si>
    <t>reinas - filósofas</t>
  </si>
  <si>
    <t>reinas–filósofas</t>
  </si>
  <si>
    <t>reinas – filósofas</t>
  </si>
  <si>
    <t>reinasfilósofa</t>
  </si>
  <si>
    <t>reinas filósofa</t>
  </si>
  <si>
    <t>reinas - filósofa</t>
  </si>
  <si>
    <t>reinas–filósofa</t>
  </si>
  <si>
    <t>reinas – filósofa</t>
  </si>
  <si>
    <t>reinafilósofas</t>
  </si>
  <si>
    <t>reina filósofas</t>
  </si>
  <si>
    <t>reina - filósofas</t>
  </si>
  <si>
    <t>reina–filósofas</t>
  </si>
  <si>
    <t>reina – filósofas</t>
  </si>
  <si>
    <t>reinasfilósofo</t>
  </si>
  <si>
    <t>reinas filósofo</t>
  </si>
  <si>
    <t>reinas - filósofo</t>
  </si>
  <si>
    <t>reinas–filósofo</t>
  </si>
  <si>
    <t>reinas – filósofo</t>
  </si>
  <si>
    <t>reyfilósofas</t>
  </si>
  <si>
    <t>rey filósofas</t>
  </si>
  <si>
    <t>rey - filósofas</t>
  </si>
  <si>
    <t>rey–filósofas</t>
  </si>
  <si>
    <t>rey – filósofas</t>
  </si>
  <si>
    <t>reyesfilósofas</t>
  </si>
  <si>
    <t>reyes filósofas</t>
  </si>
  <si>
    <t>reyes - filósofas</t>
  </si>
  <si>
    <t>reyes–filósofas</t>
  </si>
  <si>
    <t>reyes – filósofas</t>
  </si>
  <si>
    <t>reinasfilósofos</t>
  </si>
  <si>
    <t>reinas filósofos</t>
  </si>
  <si>
    <t>reinas - filósofos</t>
  </si>
  <si>
    <t>reinas–filósofos</t>
  </si>
  <si>
    <t>reinas – filósofos</t>
  </si>
  <si>
    <t>sabelo todo</t>
  </si>
  <si>
    <t>sabelotodo</t>
  </si>
  <si>
    <t>sabelo-todo</t>
  </si>
  <si>
    <t>sabelo - todo</t>
  </si>
  <si>
    <t>sabelo–todo</t>
  </si>
  <si>
    <t>sabelo – todo</t>
  </si>
  <si>
    <t>sábelo todo</t>
  </si>
  <si>
    <t>sábelo-todo</t>
  </si>
  <si>
    <t>sábelo - todo</t>
  </si>
  <si>
    <t>sábelo–todo</t>
  </si>
  <si>
    <t>sábelo – todo</t>
  </si>
  <si>
    <t>sábelotodo</t>
  </si>
  <si>
    <t>sabelo todos</t>
  </si>
  <si>
    <t>sabelo-todos</t>
  </si>
  <si>
    <t>sabelo - todos</t>
  </si>
  <si>
    <t>sabelo–todos</t>
  </si>
  <si>
    <t>sabelo – todos</t>
  </si>
  <si>
    <t>sabelos todos</t>
  </si>
  <si>
    <t>sabelos-todos</t>
  </si>
  <si>
    <t>sabelos - todos</t>
  </si>
  <si>
    <t>sabelos–todos</t>
  </si>
  <si>
    <t>sabelos – todos</t>
  </si>
  <si>
    <t>sabelostodos</t>
  </si>
  <si>
    <t>sábelo todos</t>
  </si>
  <si>
    <t>sábelo-todos</t>
  </si>
  <si>
    <t>sábelo - todos</t>
  </si>
  <si>
    <t>sábelo–todos</t>
  </si>
  <si>
    <t>sábelo – todos</t>
  </si>
  <si>
    <t>sábelos todos</t>
  </si>
  <si>
    <t>sábelos-todos</t>
  </si>
  <si>
    <t>sábelos - todos</t>
  </si>
  <si>
    <t>sábelos–todos</t>
  </si>
  <si>
    <t>sábelos – todos</t>
  </si>
  <si>
    <t>sábelostodos</t>
  </si>
  <si>
    <t>sádico masoquista</t>
  </si>
  <si>
    <t>sádico-masoquista</t>
  </si>
  <si>
    <t>sádico - masoquista</t>
  </si>
  <si>
    <t>sádico–masoquista</t>
  </si>
  <si>
    <t>sádico – masoquista</t>
  </si>
  <si>
    <t>sádico masoquistas</t>
  </si>
  <si>
    <t>sádico-masoquistas</t>
  </si>
  <si>
    <t>sádico - masoquistas</t>
  </si>
  <si>
    <t>sádico–masoquistas</t>
  </si>
  <si>
    <t>sádico – masoquistas</t>
  </si>
  <si>
    <t>sádicos masoquistas</t>
  </si>
  <si>
    <t>sádicos - masoquistas</t>
  </si>
  <si>
    <t>sádicos–masoquistas</t>
  </si>
  <si>
    <t>sádicos – masoquistas</t>
  </si>
  <si>
    <t>sado masoquista</t>
  </si>
  <si>
    <t>sadomasoquista</t>
  </si>
  <si>
    <t>sado-masoquista</t>
  </si>
  <si>
    <t>sado - masoquista</t>
  </si>
  <si>
    <t>sado–masoquista</t>
  </si>
  <si>
    <t>sado – masoquista</t>
  </si>
  <si>
    <t>sado masoquistas</t>
  </si>
  <si>
    <t>sadomasoquistas</t>
  </si>
  <si>
    <t>sado-masoquistas</t>
  </si>
  <si>
    <t>sado - masoquistas</t>
  </si>
  <si>
    <t>sado–masoquistas</t>
  </si>
  <si>
    <t>sado – masoquistas</t>
  </si>
  <si>
    <t>sados masoquistas</t>
  </si>
  <si>
    <t>sados-masoquistas</t>
  </si>
  <si>
    <t>sados - masoquistas</t>
  </si>
  <si>
    <t>sados–masoquistas</t>
  </si>
  <si>
    <t>sados – masoquistas</t>
  </si>
  <si>
    <t>sadosmasoquistas</t>
  </si>
  <si>
    <t>salóncomedor</t>
  </si>
  <si>
    <t>salón comedor</t>
  </si>
  <si>
    <t>salón-comedor</t>
  </si>
  <si>
    <t>salón - comedor</t>
  </si>
  <si>
    <t>salón–comedor</t>
  </si>
  <si>
    <t>salón – comedor</t>
  </si>
  <si>
    <t>salonescomedor</t>
  </si>
  <si>
    <t>salones-comedor</t>
  </si>
  <si>
    <t>salones - comedor</t>
  </si>
  <si>
    <t>salones–comedor</t>
  </si>
  <si>
    <t>salones – comedor</t>
  </si>
  <si>
    <t>salón comedores</t>
  </si>
  <si>
    <t>salóncomedores</t>
  </si>
  <si>
    <t>salón-comedores</t>
  </si>
  <si>
    <t>salón - comedores</t>
  </si>
  <si>
    <t>salón–comedores</t>
  </si>
  <si>
    <t>salón – comedores</t>
  </si>
  <si>
    <t>salones-comedores</t>
  </si>
  <si>
    <t>salones - comedores</t>
  </si>
  <si>
    <t>salones–comedores</t>
  </si>
  <si>
    <t>salones – comedores</t>
  </si>
  <si>
    <t>salonescomedores</t>
  </si>
  <si>
    <t>Sánchez - Cano</t>
  </si>
  <si>
    <t>Sánchez Cano</t>
  </si>
  <si>
    <t>Sánchez–Cano</t>
  </si>
  <si>
    <t>Sánchez – Cano</t>
  </si>
  <si>
    <t>Sánchez-Cano</t>
  </si>
  <si>
    <t>Silva - Santiesteban</t>
  </si>
  <si>
    <t>Silva Santiesteban</t>
  </si>
  <si>
    <t>Silva–Santiesteban</t>
  </si>
  <si>
    <t>Silva – Santiesteban</t>
  </si>
  <si>
    <t>Silva-Santiesteban</t>
  </si>
  <si>
    <t>sinembargo</t>
  </si>
  <si>
    <t>sin embargo</t>
  </si>
  <si>
    <t>sin-embargo</t>
  </si>
  <si>
    <t>sin - embargo</t>
  </si>
  <si>
    <t>sin–embargo</t>
  </si>
  <si>
    <t>sin – embargo</t>
  </si>
  <si>
    <t>social cultural</t>
  </si>
  <si>
    <t>social-cultural</t>
  </si>
  <si>
    <t>social - cultural</t>
  </si>
  <si>
    <t>social–cultural</t>
  </si>
  <si>
    <t>social – cultural</t>
  </si>
  <si>
    <t>social culturales</t>
  </si>
  <si>
    <t>social-culturales</t>
  </si>
  <si>
    <t>social - culturales</t>
  </si>
  <si>
    <t>social–culturales</t>
  </si>
  <si>
    <t>social – culturales</t>
  </si>
  <si>
    <t>sociales culturales</t>
  </si>
  <si>
    <t>sociales - culturales</t>
  </si>
  <si>
    <t>sociales–culturales</t>
  </si>
  <si>
    <t>sociales – culturales</t>
  </si>
  <si>
    <t>socio cultural</t>
  </si>
  <si>
    <t>sociocultural</t>
  </si>
  <si>
    <t>socio-cultural</t>
  </si>
  <si>
    <t>socio - cultural</t>
  </si>
  <si>
    <t>socio–cultural</t>
  </si>
  <si>
    <t>socio – cultural</t>
  </si>
  <si>
    <t>socio culturales</t>
  </si>
  <si>
    <t>socioculturales</t>
  </si>
  <si>
    <t>socio-culturales</t>
  </si>
  <si>
    <t>socio - culturales</t>
  </si>
  <si>
    <t>socio–culturales</t>
  </si>
  <si>
    <t>socio – culturales</t>
  </si>
  <si>
    <t>socios-culturales</t>
  </si>
  <si>
    <t>socios - culturales</t>
  </si>
  <si>
    <t>socios–culturales</t>
  </si>
  <si>
    <t>socios – culturales</t>
  </si>
  <si>
    <t>sordo ciego</t>
  </si>
  <si>
    <t>sordociego</t>
  </si>
  <si>
    <t>sordo-ciego</t>
  </si>
  <si>
    <t xml:space="preserve">sordo - ciego </t>
  </si>
  <si>
    <t xml:space="preserve">sordo–ciego </t>
  </si>
  <si>
    <t xml:space="preserve">sordo – ciego </t>
  </si>
  <si>
    <t>sordo ciega</t>
  </si>
  <si>
    <t>sordociega</t>
  </si>
  <si>
    <t>sordo-ciega</t>
  </si>
  <si>
    <t xml:space="preserve">sordo - ciega </t>
  </si>
  <si>
    <t xml:space="preserve">sordo–ciega </t>
  </si>
  <si>
    <t xml:space="preserve">sordo – ciega </t>
  </si>
  <si>
    <t>sorda ciega</t>
  </si>
  <si>
    <t>sorda-ciega</t>
  </si>
  <si>
    <t xml:space="preserve">sorda - ciega </t>
  </si>
  <si>
    <t xml:space="preserve">sorda–ciega </t>
  </si>
  <si>
    <t xml:space="preserve">sorda – ciega </t>
  </si>
  <si>
    <t>sordo ciegos</t>
  </si>
  <si>
    <t>sordociegos</t>
  </si>
  <si>
    <t>sordo-ciegos</t>
  </si>
  <si>
    <t xml:space="preserve">sordo - ciegos </t>
  </si>
  <si>
    <t xml:space="preserve">sordo–ciegos </t>
  </si>
  <si>
    <t xml:space="preserve">sordo – ciegos </t>
  </si>
  <si>
    <t>sordos ciegos</t>
  </si>
  <si>
    <t>sordos-ciegos</t>
  </si>
  <si>
    <t xml:space="preserve">sordos - ciegos </t>
  </si>
  <si>
    <t xml:space="preserve">sordos–ciegos </t>
  </si>
  <si>
    <t xml:space="preserve">sordos – ciegos </t>
  </si>
  <si>
    <t>sordosciegos</t>
  </si>
  <si>
    <t>sordos ciego</t>
  </si>
  <si>
    <t>sordos-ciego</t>
  </si>
  <si>
    <t xml:space="preserve">sordos - ciego </t>
  </si>
  <si>
    <t xml:space="preserve">sordos–ciego </t>
  </si>
  <si>
    <t xml:space="preserve">sordos – ciego </t>
  </si>
  <si>
    <t>sordosciego</t>
  </si>
  <si>
    <t>sordo ciegas</t>
  </si>
  <si>
    <t>sordociegas</t>
  </si>
  <si>
    <t>sordo-ciegas</t>
  </si>
  <si>
    <t xml:space="preserve">sordo - ciegas </t>
  </si>
  <si>
    <t xml:space="preserve">sordo–ciegas </t>
  </si>
  <si>
    <t xml:space="preserve">sordo – ciegas </t>
  </si>
  <si>
    <t>sorda ciegas</t>
  </si>
  <si>
    <t>sorda-ciegas</t>
  </si>
  <si>
    <t xml:space="preserve">sorda - ciegas </t>
  </si>
  <si>
    <t xml:space="preserve">sorda–ciegas </t>
  </si>
  <si>
    <t xml:space="preserve">sorda – ciegas </t>
  </si>
  <si>
    <t>sordosciegas</t>
  </si>
  <si>
    <t>sordasciegas</t>
  </si>
  <si>
    <t>sordos ciegas</t>
  </si>
  <si>
    <t>sordos-ciegas</t>
  </si>
  <si>
    <t xml:space="preserve">sordos - ciegas </t>
  </si>
  <si>
    <t xml:space="preserve">sordos–ciegas </t>
  </si>
  <si>
    <t xml:space="preserve">sordos – ciegas </t>
  </si>
  <si>
    <t>sordas ciegas</t>
  </si>
  <si>
    <t>sordas-ciegas</t>
  </si>
  <si>
    <t xml:space="preserve">sordas - ciegas </t>
  </si>
  <si>
    <t xml:space="preserve">sordas–ciegas </t>
  </si>
  <si>
    <t xml:space="preserve">sordas – ciegas </t>
  </si>
  <si>
    <t>sordosciega</t>
  </si>
  <si>
    <t>sordasciega</t>
  </si>
  <si>
    <t>sordos ciega</t>
  </si>
  <si>
    <t>sordos-ciega</t>
  </si>
  <si>
    <t xml:space="preserve">sordos - ciega </t>
  </si>
  <si>
    <t xml:space="preserve">sordos–ciega </t>
  </si>
  <si>
    <t xml:space="preserve">sordos – ciega </t>
  </si>
  <si>
    <t>sordas ciega</t>
  </si>
  <si>
    <t>sordas-ciega</t>
  </si>
  <si>
    <t xml:space="preserve">sordas - ciega </t>
  </si>
  <si>
    <t xml:space="preserve">sordas–ciega </t>
  </si>
  <si>
    <t xml:space="preserve">sordas – ciega </t>
  </si>
  <si>
    <t>sordo mudo</t>
  </si>
  <si>
    <t>sordomudo</t>
  </si>
  <si>
    <t>sordo-mudo</t>
  </si>
  <si>
    <t xml:space="preserve">sordo - mudo </t>
  </si>
  <si>
    <t xml:space="preserve">sordo–mudo </t>
  </si>
  <si>
    <t xml:space="preserve">sordo – mudo </t>
  </si>
  <si>
    <t>sordo muda</t>
  </si>
  <si>
    <t>sordomuda</t>
  </si>
  <si>
    <t>sordo-muda</t>
  </si>
  <si>
    <t xml:space="preserve">sordo - muda </t>
  </si>
  <si>
    <t xml:space="preserve">sordo–muda </t>
  </si>
  <si>
    <t xml:space="preserve">sordo – muda </t>
  </si>
  <si>
    <t>sorda muda</t>
  </si>
  <si>
    <t>sorda-muda</t>
  </si>
  <si>
    <t xml:space="preserve">sorda - muda </t>
  </si>
  <si>
    <t xml:space="preserve">sorda–muda </t>
  </si>
  <si>
    <t xml:space="preserve">sorda – muda </t>
  </si>
  <si>
    <t>sordo mudos</t>
  </si>
  <si>
    <t>sordomudos</t>
  </si>
  <si>
    <t>sordo-mudos</t>
  </si>
  <si>
    <t xml:space="preserve">sordo - mudos </t>
  </si>
  <si>
    <t xml:space="preserve">sordo–mudos </t>
  </si>
  <si>
    <t xml:space="preserve">sordo – mudos </t>
  </si>
  <si>
    <t>sordos mudos</t>
  </si>
  <si>
    <t>sordos-mudos</t>
  </si>
  <si>
    <t xml:space="preserve">sordos - mudos </t>
  </si>
  <si>
    <t xml:space="preserve">sordos–mudos </t>
  </si>
  <si>
    <t xml:space="preserve">sordos – mudos </t>
  </si>
  <si>
    <t>sordosmudos</t>
  </si>
  <si>
    <t>sordos mudo</t>
  </si>
  <si>
    <t>sordos-mudo</t>
  </si>
  <si>
    <t xml:space="preserve">sordos - mudo </t>
  </si>
  <si>
    <t xml:space="preserve">sordos–mudo </t>
  </si>
  <si>
    <t xml:space="preserve">sordos – mudo </t>
  </si>
  <si>
    <t>sordosmudo</t>
  </si>
  <si>
    <t>sordo mudas</t>
  </si>
  <si>
    <t>sordomudas</t>
  </si>
  <si>
    <t>sordo-mudas</t>
  </si>
  <si>
    <t xml:space="preserve">sordo - mudas </t>
  </si>
  <si>
    <t xml:space="preserve">sordo–mudas </t>
  </si>
  <si>
    <t xml:space="preserve">sordo – mudas </t>
  </si>
  <si>
    <t>sorda mudas</t>
  </si>
  <si>
    <t>sorda-mudas</t>
  </si>
  <si>
    <t xml:space="preserve">sorda - mudas </t>
  </si>
  <si>
    <t xml:space="preserve">sorda–mudas </t>
  </si>
  <si>
    <t xml:space="preserve">sorda – mudas </t>
  </si>
  <si>
    <t>sordosmudas</t>
  </si>
  <si>
    <t>sordasmudas</t>
  </si>
  <si>
    <t>sordos mudas</t>
  </si>
  <si>
    <t>sordos-mudas</t>
  </si>
  <si>
    <t xml:space="preserve">sordos - mudas </t>
  </si>
  <si>
    <t xml:space="preserve">sordos–mudas </t>
  </si>
  <si>
    <t xml:space="preserve">sordos – mudas </t>
  </si>
  <si>
    <t>sordas mudas</t>
  </si>
  <si>
    <t>sordas-mudas</t>
  </si>
  <si>
    <t xml:space="preserve">sordas - mudas </t>
  </si>
  <si>
    <t xml:space="preserve">sordas–mudas </t>
  </si>
  <si>
    <t xml:space="preserve">sordas – mudas </t>
  </si>
  <si>
    <t>sordosmuda</t>
  </si>
  <si>
    <t>sordasmuda</t>
  </si>
  <si>
    <t>sordos muda</t>
  </si>
  <si>
    <t>sordos-muda</t>
  </si>
  <si>
    <t xml:space="preserve">sordos - muda </t>
  </si>
  <si>
    <t xml:space="preserve">sordos–muda </t>
  </si>
  <si>
    <t xml:space="preserve">sordos – muda </t>
  </si>
  <si>
    <t>sordas muda</t>
  </si>
  <si>
    <t>sordas-muda</t>
  </si>
  <si>
    <t xml:space="preserve">sordas - muda </t>
  </si>
  <si>
    <t xml:space="preserve">sordas–muda </t>
  </si>
  <si>
    <t xml:space="preserve">sordas – muda </t>
  </si>
  <si>
    <t>tela raña</t>
  </si>
  <si>
    <t>telaraña</t>
  </si>
  <si>
    <t>tela-raña</t>
  </si>
  <si>
    <t>tela - raña</t>
  </si>
  <si>
    <t>tela–raña</t>
  </si>
  <si>
    <t>tela – raña</t>
  </si>
  <si>
    <t>tela araña</t>
  </si>
  <si>
    <t>tela-araña</t>
  </si>
  <si>
    <t>tela - araña</t>
  </si>
  <si>
    <t>tela–araña</t>
  </si>
  <si>
    <t>tela – araña</t>
  </si>
  <si>
    <t>telaaraña</t>
  </si>
  <si>
    <t>tela rañas</t>
  </si>
  <si>
    <t>telarañas</t>
  </si>
  <si>
    <t>tela-rañas</t>
  </si>
  <si>
    <t>tela - rañas</t>
  </si>
  <si>
    <t>tela–rañas</t>
  </si>
  <si>
    <t>tela – rañas</t>
  </si>
  <si>
    <t>telas-rañas</t>
  </si>
  <si>
    <t>telas - rañas</t>
  </si>
  <si>
    <t>telas–rañas</t>
  </si>
  <si>
    <t>telas – rañas</t>
  </si>
  <si>
    <t>tela arañas</t>
  </si>
  <si>
    <t>tela-arañas</t>
  </si>
  <si>
    <t>tela - arañas</t>
  </si>
  <si>
    <t>tela–arañas</t>
  </si>
  <si>
    <t>tela – arañas</t>
  </si>
  <si>
    <t>telas-arañas</t>
  </si>
  <si>
    <t>telas - arañas</t>
  </si>
  <si>
    <t>telas–arañas</t>
  </si>
  <si>
    <t>telas – arañas</t>
  </si>
  <si>
    <t>telasarañas</t>
  </si>
  <si>
    <t>telas-raña</t>
  </si>
  <si>
    <t>telas - raña</t>
  </si>
  <si>
    <t>telas–raña</t>
  </si>
  <si>
    <t>telas – raña</t>
  </si>
  <si>
    <t>telas-araña</t>
  </si>
  <si>
    <t>telas - araña</t>
  </si>
  <si>
    <t>telas–araña</t>
  </si>
  <si>
    <t>telas – araña</t>
  </si>
  <si>
    <t>telasaraña</t>
  </si>
  <si>
    <t>teórico práctico</t>
  </si>
  <si>
    <t>teórico-práctico</t>
  </si>
  <si>
    <t>teóricopráctico</t>
  </si>
  <si>
    <t xml:space="preserve">teórico - práctico </t>
  </si>
  <si>
    <t xml:space="preserve">teórico–práctico </t>
  </si>
  <si>
    <t xml:space="preserve">teórico – práctico </t>
  </si>
  <si>
    <t>teórico práctica</t>
  </si>
  <si>
    <t>teórico-práctica</t>
  </si>
  <si>
    <t>teóricopráctica</t>
  </si>
  <si>
    <t xml:space="preserve">teórico - práctica </t>
  </si>
  <si>
    <t xml:space="preserve">teórico–práctica </t>
  </si>
  <si>
    <t xml:space="preserve">teórico – práctica </t>
  </si>
  <si>
    <t>teórica práctico</t>
  </si>
  <si>
    <t>teórica-práctico</t>
  </si>
  <si>
    <t>teóricapráctico</t>
  </si>
  <si>
    <t xml:space="preserve">teórica - práctico </t>
  </si>
  <si>
    <t xml:space="preserve">teórica–práctico </t>
  </si>
  <si>
    <t xml:space="preserve">teórica – práctico </t>
  </si>
  <si>
    <t>teórica práctica</t>
  </si>
  <si>
    <t>teórica-práctica</t>
  </si>
  <si>
    <t>teóricapráctica</t>
  </si>
  <si>
    <t xml:space="preserve">teórica - práctica </t>
  </si>
  <si>
    <t xml:space="preserve">teórica–práctica </t>
  </si>
  <si>
    <t xml:space="preserve">teórica – práctica </t>
  </si>
  <si>
    <t>teórico prácticos</t>
  </si>
  <si>
    <t>teórico-prácticos</t>
  </si>
  <si>
    <t>teóricoprácticos</t>
  </si>
  <si>
    <t xml:space="preserve">teórico - prácticos </t>
  </si>
  <si>
    <t xml:space="preserve">teórico–prácticos </t>
  </si>
  <si>
    <t xml:space="preserve">teórico – prácticos </t>
  </si>
  <si>
    <t>teóricos prácticos</t>
  </si>
  <si>
    <t>teóricosprácticos</t>
  </si>
  <si>
    <t>teóricos-prácticos</t>
  </si>
  <si>
    <t xml:space="preserve">teóricos - prácticos </t>
  </si>
  <si>
    <t xml:space="preserve">teóricos–prácticos </t>
  </si>
  <si>
    <t xml:space="preserve">teóricos – prácticos </t>
  </si>
  <si>
    <t>teórico prácticas</t>
  </si>
  <si>
    <t>teórico-prácticas</t>
  </si>
  <si>
    <t>teóricoprácticas</t>
  </si>
  <si>
    <t xml:space="preserve">teórico - prácticas </t>
  </si>
  <si>
    <t xml:space="preserve">teórico–prácticas </t>
  </si>
  <si>
    <t xml:space="preserve">teórico – prácticas </t>
  </si>
  <si>
    <t>teóricos prácticas</t>
  </si>
  <si>
    <t>teóricosprácticas</t>
  </si>
  <si>
    <t>teóricos-prácticas</t>
  </si>
  <si>
    <t xml:space="preserve">teóricos - prácticas </t>
  </si>
  <si>
    <t xml:space="preserve">teóricos–prácticas </t>
  </si>
  <si>
    <t xml:space="preserve">teóricos – prácticas </t>
  </si>
  <si>
    <t>teórica prácticos</t>
  </si>
  <si>
    <t>teórica-prácticos</t>
  </si>
  <si>
    <t>teóricaprácticos</t>
  </si>
  <si>
    <t xml:space="preserve">teórica - prácticos </t>
  </si>
  <si>
    <t xml:space="preserve">teórica–prácticos </t>
  </si>
  <si>
    <t xml:space="preserve">teórica – prácticos </t>
  </si>
  <si>
    <t>teóricas prácticos</t>
  </si>
  <si>
    <t>teóricasprácticos</t>
  </si>
  <si>
    <t>teóricas-prácticos</t>
  </si>
  <si>
    <t xml:space="preserve">teóricas - prácticos </t>
  </si>
  <si>
    <t xml:space="preserve">teóricas–prácticos </t>
  </si>
  <si>
    <t xml:space="preserve">teóricas – prácticos </t>
  </si>
  <si>
    <t>teórica prácticas</t>
  </si>
  <si>
    <t>teórica-prácticas</t>
  </si>
  <si>
    <t>teóricaprácticas</t>
  </si>
  <si>
    <t xml:space="preserve">teórica - prácticas </t>
  </si>
  <si>
    <t xml:space="preserve">teórica–prácticas </t>
  </si>
  <si>
    <t xml:space="preserve">teórica – prácticas </t>
  </si>
  <si>
    <t>teóricas prácticas</t>
  </si>
  <si>
    <t>teóricasprácticas</t>
  </si>
  <si>
    <t>teóricas-prácticas</t>
  </si>
  <si>
    <t xml:space="preserve">teóricas - prácticas </t>
  </si>
  <si>
    <t xml:space="preserve">teóricas–prácticas </t>
  </si>
  <si>
    <t xml:space="preserve">teóricas – prácticas </t>
  </si>
  <si>
    <t>trabajo adicto</t>
  </si>
  <si>
    <t>trabajoadicto</t>
  </si>
  <si>
    <t>trabajo-adicto</t>
  </si>
  <si>
    <t xml:space="preserve">trabajo - adicto </t>
  </si>
  <si>
    <t xml:space="preserve">trabajo–adicto </t>
  </si>
  <si>
    <t xml:space="preserve">trabajo – adicto </t>
  </si>
  <si>
    <t>trabaja adicto</t>
  </si>
  <si>
    <t>trabaja-adicto</t>
  </si>
  <si>
    <t xml:space="preserve">trabaja - adicto </t>
  </si>
  <si>
    <t xml:space="preserve">trabaja–adicto </t>
  </si>
  <si>
    <t xml:space="preserve">trabaja – adicto </t>
  </si>
  <si>
    <t>trabajo adicta</t>
  </si>
  <si>
    <t>trabajoadicta</t>
  </si>
  <si>
    <t>trabajo-adicta</t>
  </si>
  <si>
    <t xml:space="preserve">trabajo - adicta </t>
  </si>
  <si>
    <t xml:space="preserve">trabajo–adicta </t>
  </si>
  <si>
    <t xml:space="preserve">trabajo – adicta </t>
  </si>
  <si>
    <t>trabaja adicta</t>
  </si>
  <si>
    <t>trabaja-adicta</t>
  </si>
  <si>
    <t xml:space="preserve">trabaja - adicta </t>
  </si>
  <si>
    <t xml:space="preserve">trabaja–adicta </t>
  </si>
  <si>
    <t xml:space="preserve">trabaja – adicta </t>
  </si>
  <si>
    <t>trabajo adictos</t>
  </si>
  <si>
    <t>trabajoadictos</t>
  </si>
  <si>
    <t>trabajo-adictos</t>
  </si>
  <si>
    <t xml:space="preserve">trabajo - adictos </t>
  </si>
  <si>
    <t xml:space="preserve">trabajo–adictos </t>
  </si>
  <si>
    <t xml:space="preserve">trabajo – adictos </t>
  </si>
  <si>
    <t>trabajos adictos</t>
  </si>
  <si>
    <t>trabajos-adictos</t>
  </si>
  <si>
    <t xml:space="preserve">trabajos - adictos </t>
  </si>
  <si>
    <t xml:space="preserve">trabajos–adictos </t>
  </si>
  <si>
    <t xml:space="preserve">trabajos – adictos </t>
  </si>
  <si>
    <t>trabajosadictos</t>
  </si>
  <si>
    <t>trabaja adictos</t>
  </si>
  <si>
    <t>trabaja-adictos</t>
  </si>
  <si>
    <t xml:space="preserve">trabaja - adictos </t>
  </si>
  <si>
    <t xml:space="preserve">trabaja–adictos </t>
  </si>
  <si>
    <t xml:space="preserve">trabaja – adictos </t>
  </si>
  <si>
    <t>trabajas adictos</t>
  </si>
  <si>
    <t>trabajas-adictos</t>
  </si>
  <si>
    <t xml:space="preserve">trabajas - adictos </t>
  </si>
  <si>
    <t xml:space="preserve">trabajas–adictos </t>
  </si>
  <si>
    <t xml:space="preserve">trabajas – adictos </t>
  </si>
  <si>
    <t>trabajasadictos</t>
  </si>
  <si>
    <t>trabajo adictas</t>
  </si>
  <si>
    <t>trabajoadictas</t>
  </si>
  <si>
    <t>trabajo-adictas</t>
  </si>
  <si>
    <t xml:space="preserve">trabajo - adictas </t>
  </si>
  <si>
    <t xml:space="preserve">trabajo–adictas </t>
  </si>
  <si>
    <t xml:space="preserve">trabajo – adictas </t>
  </si>
  <si>
    <t>trabaja adictas</t>
  </si>
  <si>
    <t>trabaja-adictas</t>
  </si>
  <si>
    <t xml:space="preserve">trabaja - adictas </t>
  </si>
  <si>
    <t xml:space="preserve">trabaja–adictas </t>
  </si>
  <si>
    <t xml:space="preserve">trabaja – adictas </t>
  </si>
  <si>
    <t>trabajosadictas</t>
  </si>
  <si>
    <t>trabajasadictas</t>
  </si>
  <si>
    <t>trabajos adictas</t>
  </si>
  <si>
    <t>trabajos-adictas</t>
  </si>
  <si>
    <t xml:space="preserve">trabajos - adictas </t>
  </si>
  <si>
    <t xml:space="preserve">trabajos–adictas </t>
  </si>
  <si>
    <t xml:space="preserve">trabajos – adictas </t>
  </si>
  <si>
    <t>trabajas adictas</t>
  </si>
  <si>
    <t>trabajas-adictas</t>
  </si>
  <si>
    <t xml:space="preserve">trabajas - adictas </t>
  </si>
  <si>
    <t xml:space="preserve">trabajas–adictas </t>
  </si>
  <si>
    <t xml:space="preserve">trabajas – adictas </t>
  </si>
  <si>
    <t>vaso dilatador</t>
  </si>
  <si>
    <t>vasodilatador</t>
  </si>
  <si>
    <t>vaso-dilatador</t>
  </si>
  <si>
    <t xml:space="preserve">vaso - dilatador </t>
  </si>
  <si>
    <t xml:space="preserve">vaso–dilatador </t>
  </si>
  <si>
    <t xml:space="preserve">vaso – dilatador </t>
  </si>
  <si>
    <t>vaso dilatadora</t>
  </si>
  <si>
    <t>vasodilatadora</t>
  </si>
  <si>
    <t>vaso-dilatadora</t>
  </si>
  <si>
    <t xml:space="preserve">vaso - dilatadora </t>
  </si>
  <si>
    <t xml:space="preserve">vaso–dilatadora </t>
  </si>
  <si>
    <t xml:space="preserve">vaso – dilatadora </t>
  </si>
  <si>
    <t>vaso dilatadores</t>
  </si>
  <si>
    <t>vasodilatadores</t>
  </si>
  <si>
    <t>vaso-dilatadores</t>
  </si>
  <si>
    <t xml:space="preserve">vaso - dilatadores </t>
  </si>
  <si>
    <t xml:space="preserve">vaso–dilatadores </t>
  </si>
  <si>
    <t xml:space="preserve">vaso – dilatadores </t>
  </si>
  <si>
    <t>vasos dilatadores</t>
  </si>
  <si>
    <t>vasos-dilatadores</t>
  </si>
  <si>
    <t xml:space="preserve">vasos - dilatadores </t>
  </si>
  <si>
    <t xml:space="preserve">vasos–dilatadores </t>
  </si>
  <si>
    <t xml:space="preserve">vasos – dilatadores </t>
  </si>
  <si>
    <t>vasosdilatadores</t>
  </si>
  <si>
    <t>vasos dilatador</t>
  </si>
  <si>
    <t>vasos-dilatador</t>
  </si>
  <si>
    <t xml:space="preserve">vasos - dilatador </t>
  </si>
  <si>
    <t xml:space="preserve">vasos–dilatador </t>
  </si>
  <si>
    <t xml:space="preserve">vasos – dilatador </t>
  </si>
  <si>
    <t>vasosdilatador</t>
  </si>
  <si>
    <t>vaso dilatadoras</t>
  </si>
  <si>
    <t>vasodilatadoras</t>
  </si>
  <si>
    <t>vaso-dilatadoras</t>
  </si>
  <si>
    <t xml:space="preserve">vaso - dilatadoras </t>
  </si>
  <si>
    <t xml:space="preserve">vaso–dilatadoras </t>
  </si>
  <si>
    <t xml:space="preserve">vaso – dilatadoras </t>
  </si>
  <si>
    <t>vasosdilatadoras</t>
  </si>
  <si>
    <t>vasos dilatadoras</t>
  </si>
  <si>
    <t>vasos-dilatadoras</t>
  </si>
  <si>
    <t xml:space="preserve">vasos - dilatadoras </t>
  </si>
  <si>
    <t xml:space="preserve">vasos–dilatadoras </t>
  </si>
  <si>
    <t xml:space="preserve">vasos – dilatadoras </t>
  </si>
  <si>
    <t>vasosdilatadora</t>
  </si>
  <si>
    <t>vasos dilatadora</t>
  </si>
  <si>
    <t>vasos-dilatadora</t>
  </si>
  <si>
    <t xml:space="preserve">vasos - dilatadora </t>
  </si>
  <si>
    <t xml:space="preserve">vasos–dilatadora </t>
  </si>
  <si>
    <t xml:space="preserve">vasos – dilatadora </t>
  </si>
  <si>
    <t>veinti-séis</t>
  </si>
  <si>
    <t>veintiséis</t>
  </si>
  <si>
    <t xml:space="preserve">veinti - séis </t>
  </si>
  <si>
    <t>veinti séis</t>
  </si>
  <si>
    <t xml:space="preserve">veinti–séis </t>
  </si>
  <si>
    <t xml:space="preserve">veinti – séis </t>
  </si>
  <si>
    <t>veinti-seis</t>
  </si>
  <si>
    <t xml:space="preserve">veinti - seis </t>
  </si>
  <si>
    <t>veinti seis</t>
  </si>
  <si>
    <t xml:space="preserve">veinti–seis </t>
  </si>
  <si>
    <t xml:space="preserve">veinti – seis </t>
  </si>
  <si>
    <t>veinti-séises</t>
  </si>
  <si>
    <t>veintiseises</t>
  </si>
  <si>
    <t xml:space="preserve">veinti - séises </t>
  </si>
  <si>
    <t xml:space="preserve">veinti–séises </t>
  </si>
  <si>
    <t xml:space="preserve">veinti – séises </t>
  </si>
  <si>
    <t>veinti séises</t>
  </si>
  <si>
    <t>veintis-séises</t>
  </si>
  <si>
    <t xml:space="preserve">veintis - séises </t>
  </si>
  <si>
    <t xml:space="preserve">veintis–séises </t>
  </si>
  <si>
    <t xml:space="preserve">veintis – séises </t>
  </si>
  <si>
    <t>veintis séises</t>
  </si>
  <si>
    <t>veintiséises</t>
  </si>
  <si>
    <t>veinti-seises</t>
  </si>
  <si>
    <t xml:space="preserve">veinti - seises </t>
  </si>
  <si>
    <t xml:space="preserve">veinti–seises </t>
  </si>
  <si>
    <t xml:space="preserve">veinti – seises </t>
  </si>
  <si>
    <t>veinti seises</t>
  </si>
  <si>
    <t>veintis-seises</t>
  </si>
  <si>
    <t xml:space="preserve">veintis - seises </t>
  </si>
  <si>
    <t xml:space="preserve">veintis–seises </t>
  </si>
  <si>
    <t xml:space="preserve">veintis – seises </t>
  </si>
  <si>
    <t>veintis seises</t>
  </si>
  <si>
    <t>visitasorpresa</t>
  </si>
  <si>
    <t>visita sorpresa</t>
  </si>
  <si>
    <t>visita-sorpresa</t>
  </si>
  <si>
    <t>visita - sorpresa</t>
  </si>
  <si>
    <t>visita–sorpresa</t>
  </si>
  <si>
    <t>visita – sorpresa</t>
  </si>
  <si>
    <t>visitassorpresa</t>
  </si>
  <si>
    <t>visitas sorpresa</t>
  </si>
  <si>
    <t>visitas-sorpresa</t>
  </si>
  <si>
    <t>visitas - sorpresa</t>
  </si>
  <si>
    <t>visitas–sorpresa</t>
  </si>
  <si>
    <t>visitas – sorpresa</t>
  </si>
  <si>
    <t>visita sorpresas</t>
  </si>
  <si>
    <t>visitasorpresas</t>
  </si>
  <si>
    <t>visita-sorpresas</t>
  </si>
  <si>
    <t>visita - sorpresas</t>
  </si>
  <si>
    <t>visita–sorpresas</t>
  </si>
  <si>
    <t>visita – sorpresas</t>
  </si>
  <si>
    <t>visitas sorpresas</t>
  </si>
  <si>
    <t>visitas-sorpresas</t>
  </si>
  <si>
    <t>visitas - sorpresas</t>
  </si>
  <si>
    <t>visitas–sorpresas</t>
  </si>
  <si>
    <t>visitas – sorpresas</t>
  </si>
  <si>
    <t>visitassorpresas</t>
  </si>
  <si>
    <t>visitarelámpago</t>
  </si>
  <si>
    <t>visita relámpago</t>
  </si>
  <si>
    <t>visita-relámpago</t>
  </si>
  <si>
    <t>visita - relámpago</t>
  </si>
  <si>
    <t>visita–relámpago</t>
  </si>
  <si>
    <t>visita – relámpago</t>
  </si>
  <si>
    <t>visitarrelámpago</t>
  </si>
  <si>
    <t>visita-rrelámpago</t>
  </si>
  <si>
    <t>visita - rrelámpago</t>
  </si>
  <si>
    <t>visita–rrelámpago</t>
  </si>
  <si>
    <t>visita – rrelámpago</t>
  </si>
  <si>
    <t>visitasrelámpago</t>
  </si>
  <si>
    <t>visitas relámpago</t>
  </si>
  <si>
    <t>visitas-relámpago</t>
  </si>
  <si>
    <t>visitas - relámpago</t>
  </si>
  <si>
    <t>visitas–relámpago</t>
  </si>
  <si>
    <t>visitas – relámpago</t>
  </si>
  <si>
    <t>visita relámpagos</t>
  </si>
  <si>
    <t>visitarelámpagos</t>
  </si>
  <si>
    <t>visita-relámpagos</t>
  </si>
  <si>
    <t>visita - relámpagos</t>
  </si>
  <si>
    <t>visita–relámpagos</t>
  </si>
  <si>
    <t>visita – relámpagos</t>
  </si>
  <si>
    <t>visitas relámpagos</t>
  </si>
  <si>
    <t>visitas-relámpagos</t>
  </si>
  <si>
    <t>visitas - relámpagos</t>
  </si>
  <si>
    <t>visitas–relámpagos</t>
  </si>
  <si>
    <t>visitas – relámpagos</t>
  </si>
  <si>
    <t>visitasrelámpagos</t>
  </si>
  <si>
    <t>visitasrrelámpago</t>
  </si>
  <si>
    <t>visitas-rrelámpago</t>
  </si>
  <si>
    <t>visitas - rrelámpago</t>
  </si>
  <si>
    <t>visitas–rrelámpago</t>
  </si>
  <si>
    <t>visitas – rrelámpago</t>
  </si>
  <si>
    <t>visita rrelámpagos</t>
  </si>
  <si>
    <t>visitarrelámpagos</t>
  </si>
  <si>
    <t>visita-rrelámpagos</t>
  </si>
  <si>
    <t>visita - rrelámpagos</t>
  </si>
  <si>
    <t>visita–rrelámpagos</t>
  </si>
  <si>
    <t>visita – rrelámpagos</t>
  </si>
  <si>
    <t>visitas rrelámpagos</t>
  </si>
  <si>
    <t>visitas-rrelámpagos</t>
  </si>
  <si>
    <t>visitas - rrelámpagos</t>
  </si>
  <si>
    <t>visitas–rrelámpagos</t>
  </si>
  <si>
    <t>visitas – rrelámpagos</t>
  </si>
  <si>
    <t>visitasrrelámpagos</t>
  </si>
  <si>
    <t>vivienda puente</t>
  </si>
  <si>
    <t>vivienda-puente</t>
  </si>
  <si>
    <t>vivienda - puente</t>
  </si>
  <si>
    <t>vivienda–puente</t>
  </si>
  <si>
    <t>vivienda – puente</t>
  </si>
  <si>
    <t>viviendas puente</t>
  </si>
  <si>
    <t>viviendas-puente</t>
  </si>
  <si>
    <t>viviendaspuente</t>
  </si>
  <si>
    <t>viviendas - puente</t>
  </si>
  <si>
    <t>viviendas–puente</t>
  </si>
  <si>
    <t>viviendas – puente</t>
  </si>
  <si>
    <t>vivienda puentes</t>
  </si>
  <si>
    <t>viviendapuentes</t>
  </si>
  <si>
    <t>vivienda-puentes</t>
  </si>
  <si>
    <t>vivienda - puentes</t>
  </si>
  <si>
    <t>vivienda–puentes</t>
  </si>
  <si>
    <t>vivienda – puentes</t>
  </si>
  <si>
    <t>viviendas puentes</t>
  </si>
  <si>
    <t>viviendaspuentes</t>
  </si>
  <si>
    <t>viviendas-puentes</t>
  </si>
  <si>
    <t>viviendas - puentes</t>
  </si>
  <si>
    <t>viviendas–puentes</t>
  </si>
  <si>
    <t>viviendas – puentes</t>
  </si>
  <si>
    <t>actordirectoras</t>
  </si>
  <si>
    <t>actor directoras</t>
  </si>
  <si>
    <t>actor-directoras</t>
  </si>
  <si>
    <t>actor - directoras</t>
  </si>
  <si>
    <t>actor–directoras</t>
  </si>
  <si>
    <t>actor – directoras</t>
  </si>
  <si>
    <t>aguanieve - agua nieve</t>
  </si>
  <si>
    <t>avemaría - ave maría</t>
  </si>
  <si>
    <t>avemarías - ave marías</t>
  </si>
  <si>
    <t>becas azul - becas azules</t>
  </si>
  <si>
    <t>Cerrón - palomino</t>
  </si>
  <si>
    <t>Cerrón–palomino</t>
  </si>
  <si>
    <t>Cerrón – palomino</t>
  </si>
  <si>
    <t>científicatécnicos</t>
  </si>
  <si>
    <t>científica técnicos</t>
  </si>
  <si>
    <t>científica-técnicos</t>
  </si>
  <si>
    <t>científica - técnicos</t>
  </si>
  <si>
    <t>científica–técnicos</t>
  </si>
  <si>
    <t>científica – técnicos</t>
  </si>
  <si>
    <t>científicas-técnicas - científicos-técnicos</t>
  </si>
  <si>
    <t>Díaz - vila</t>
  </si>
  <si>
    <t>Díaz–vila</t>
  </si>
  <si>
    <t>Díaz – vila</t>
  </si>
  <si>
    <t>empresas líder - empresas líderes</t>
  </si>
  <si>
    <t>Juan - mateo López</t>
  </si>
  <si>
    <t>Juan–mateo López</t>
  </si>
  <si>
    <t>Juan – mateo López</t>
  </si>
  <si>
    <t>países miembro - países miembros</t>
  </si>
  <si>
    <t>poetapintora</t>
  </si>
  <si>
    <t>poeta pintora</t>
  </si>
  <si>
    <t>poeta - pintora</t>
  </si>
  <si>
    <t>poeta–pintora</t>
  </si>
  <si>
    <t>poeta – pintora</t>
  </si>
  <si>
    <t>salones comedor - salones comedor</t>
  </si>
  <si>
    <t>Sánchez - cano</t>
  </si>
  <si>
    <t>Sánchez–cano</t>
  </si>
  <si>
    <t>Sánchez – cano</t>
  </si>
  <si>
    <t>Silva – santiesteban</t>
  </si>
  <si>
    <t>Silva - santiesteban</t>
  </si>
  <si>
    <t>Silva–santiesteban</t>
  </si>
  <si>
    <t>Compuestos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</si>
</sst>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ci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33"/>
  <sheetViews>
    <sheetView tabSelected="1" topLeftCell="A3168" workbookViewId="0">
      <selection activeCell="G3418" sqref="G3418"/>
    </sheetView>
  </sheetViews>
  <sheetFormatPr baseColWidth="10" defaultRowHeight="12.75" x14ac:dyDescent="0.2"/>
  <cols>
    <col min="1" max="1" width="27.28515625" customWidth="1"/>
    <col min="2" max="2" width="30.7109375" customWidth="1"/>
    <col min="3" max="3" width="11.42578125" bestFit="1" customWidth="1"/>
    <col min="4" max="256" width="8.85546875" customWidth="1"/>
  </cols>
  <sheetData>
    <row r="1" spans="1:3" x14ac:dyDescent="0.2">
      <c r="A1" t="s">
        <v>0</v>
      </c>
      <c r="B1" t="s">
        <v>1</v>
      </c>
      <c r="C1" t="s">
        <v>3710</v>
      </c>
    </row>
    <row r="2" spans="1:3" x14ac:dyDescent="0.2">
      <c r="A2" t="s">
        <v>2</v>
      </c>
      <c r="B2" t="s">
        <v>1</v>
      </c>
      <c r="C2" t="s">
        <v>3710</v>
      </c>
    </row>
    <row r="3" spans="1:3" x14ac:dyDescent="0.2">
      <c r="A3" t="s">
        <v>3</v>
      </c>
      <c r="B3" t="s">
        <v>1</v>
      </c>
      <c r="C3" t="s">
        <v>3710</v>
      </c>
    </row>
    <row r="4" spans="1:3" x14ac:dyDescent="0.2">
      <c r="A4" t="s">
        <v>4</v>
      </c>
      <c r="B4" t="s">
        <v>1</v>
      </c>
      <c r="C4" t="s">
        <v>3710</v>
      </c>
    </row>
    <row r="5" spans="1:3" x14ac:dyDescent="0.2">
      <c r="A5" t="s">
        <v>5</v>
      </c>
      <c r="B5" t="s">
        <v>1</v>
      </c>
      <c r="C5" t="s">
        <v>3710</v>
      </c>
    </row>
    <row r="6" spans="1:3" x14ac:dyDescent="0.2">
      <c r="A6" t="s">
        <v>6</v>
      </c>
      <c r="B6" t="s">
        <v>7</v>
      </c>
      <c r="C6" t="s">
        <v>3710</v>
      </c>
    </row>
    <row r="7" spans="1:3" x14ac:dyDescent="0.2">
      <c r="A7" t="s">
        <v>8</v>
      </c>
      <c r="B7" t="s">
        <v>7</v>
      </c>
      <c r="C7" t="s">
        <v>3710</v>
      </c>
    </row>
    <row r="8" spans="1:3" x14ac:dyDescent="0.2">
      <c r="A8" t="s">
        <v>9</v>
      </c>
      <c r="B8" t="s">
        <v>7</v>
      </c>
      <c r="C8" t="s">
        <v>3710</v>
      </c>
    </row>
    <row r="9" spans="1:3" x14ac:dyDescent="0.2">
      <c r="A9" t="s">
        <v>10</v>
      </c>
      <c r="B9" t="s">
        <v>7</v>
      </c>
      <c r="C9" t="s">
        <v>3710</v>
      </c>
    </row>
    <row r="10" spans="1:3" x14ac:dyDescent="0.2">
      <c r="A10" t="s">
        <v>11</v>
      </c>
      <c r="B10" t="s">
        <v>7</v>
      </c>
      <c r="C10" t="s">
        <v>3710</v>
      </c>
    </row>
    <row r="11" spans="1:3" x14ac:dyDescent="0.2">
      <c r="A11" t="s">
        <v>12</v>
      </c>
      <c r="B11" t="s">
        <v>7</v>
      </c>
      <c r="C11" t="s">
        <v>3710</v>
      </c>
    </row>
    <row r="12" spans="1:3" x14ac:dyDescent="0.2">
      <c r="A12" t="s">
        <v>13</v>
      </c>
      <c r="B12" t="s">
        <v>7</v>
      </c>
      <c r="C12" t="s">
        <v>3710</v>
      </c>
    </row>
    <row r="13" spans="1:3" x14ac:dyDescent="0.2">
      <c r="A13" t="s">
        <v>14</v>
      </c>
      <c r="B13" t="s">
        <v>7</v>
      </c>
      <c r="C13" t="s">
        <v>3710</v>
      </c>
    </row>
    <row r="14" spans="1:3" x14ac:dyDescent="0.2">
      <c r="A14" t="s">
        <v>15</v>
      </c>
      <c r="B14" t="s">
        <v>7</v>
      </c>
      <c r="C14" t="s">
        <v>3710</v>
      </c>
    </row>
    <row r="15" spans="1:3" x14ac:dyDescent="0.2">
      <c r="A15" t="s">
        <v>16</v>
      </c>
      <c r="B15" t="s">
        <v>7</v>
      </c>
      <c r="C15" t="s">
        <v>3710</v>
      </c>
    </row>
    <row r="16" spans="1:3" x14ac:dyDescent="0.2">
      <c r="A16" t="s">
        <v>17</v>
      </c>
      <c r="B16" t="s">
        <v>7</v>
      </c>
      <c r="C16" t="s">
        <v>3710</v>
      </c>
    </row>
    <row r="17" spans="1:3" x14ac:dyDescent="0.2">
      <c r="A17" t="s">
        <v>18</v>
      </c>
      <c r="B17" t="s">
        <v>7</v>
      </c>
      <c r="C17" t="s">
        <v>3710</v>
      </c>
    </row>
    <row r="18" spans="1:3" x14ac:dyDescent="0.2">
      <c r="A18" t="s">
        <v>19</v>
      </c>
      <c r="B18" t="s">
        <v>7</v>
      </c>
      <c r="C18" t="s">
        <v>3710</v>
      </c>
    </row>
    <row r="19" spans="1:3" x14ac:dyDescent="0.2">
      <c r="A19" t="s">
        <v>20</v>
      </c>
      <c r="B19" t="s">
        <v>7</v>
      </c>
      <c r="C19" t="s">
        <v>3710</v>
      </c>
    </row>
    <row r="20" spans="1:3" x14ac:dyDescent="0.2">
      <c r="A20" t="s">
        <v>21</v>
      </c>
      <c r="B20" t="s">
        <v>7</v>
      </c>
      <c r="C20" t="s">
        <v>3710</v>
      </c>
    </row>
    <row r="21" spans="1:3" x14ac:dyDescent="0.2">
      <c r="A21" t="s">
        <v>22</v>
      </c>
      <c r="B21" t="s">
        <v>7</v>
      </c>
      <c r="C21" t="s">
        <v>3710</v>
      </c>
    </row>
    <row r="22" spans="1:3" x14ac:dyDescent="0.2">
      <c r="A22" t="s">
        <v>23</v>
      </c>
      <c r="B22" t="s">
        <v>7</v>
      </c>
      <c r="C22" t="s">
        <v>3710</v>
      </c>
    </row>
    <row r="23" spans="1:3" x14ac:dyDescent="0.2">
      <c r="A23" t="s">
        <v>24</v>
      </c>
      <c r="B23" t="s">
        <v>7</v>
      </c>
      <c r="C23" t="s">
        <v>3710</v>
      </c>
    </row>
    <row r="24" spans="1:3" x14ac:dyDescent="0.2">
      <c r="A24" t="s">
        <v>25</v>
      </c>
      <c r="B24" t="s">
        <v>7</v>
      </c>
      <c r="C24" t="s">
        <v>3710</v>
      </c>
    </row>
    <row r="25" spans="1:3" x14ac:dyDescent="0.2">
      <c r="A25" t="s">
        <v>26</v>
      </c>
      <c r="B25" t="s">
        <v>7</v>
      </c>
      <c r="C25" t="s">
        <v>3710</v>
      </c>
    </row>
    <row r="26" spans="1:3" x14ac:dyDescent="0.2">
      <c r="A26" t="s">
        <v>27</v>
      </c>
      <c r="B26" t="s">
        <v>7</v>
      </c>
      <c r="C26" t="s">
        <v>3710</v>
      </c>
    </row>
    <row r="27" spans="1:3" x14ac:dyDescent="0.2">
      <c r="A27" t="s">
        <v>28</v>
      </c>
      <c r="B27" t="s">
        <v>7</v>
      </c>
      <c r="C27" t="s">
        <v>3710</v>
      </c>
    </row>
    <row r="28" spans="1:3" x14ac:dyDescent="0.2">
      <c r="A28" t="s">
        <v>29</v>
      </c>
      <c r="B28" t="s">
        <v>30</v>
      </c>
      <c r="C28" t="s">
        <v>3710</v>
      </c>
    </row>
    <row r="29" spans="1:3" x14ac:dyDescent="0.2">
      <c r="A29" t="s">
        <v>31</v>
      </c>
      <c r="B29" t="s">
        <v>30</v>
      </c>
      <c r="C29" t="s">
        <v>3710</v>
      </c>
    </row>
    <row r="30" spans="1:3" x14ac:dyDescent="0.2">
      <c r="A30" t="s">
        <v>32</v>
      </c>
      <c r="B30" t="s">
        <v>30</v>
      </c>
      <c r="C30" t="s">
        <v>3710</v>
      </c>
    </row>
    <row r="31" spans="1:3" x14ac:dyDescent="0.2">
      <c r="A31" t="s">
        <v>33</v>
      </c>
      <c r="B31" t="s">
        <v>30</v>
      </c>
      <c r="C31" t="s">
        <v>3710</v>
      </c>
    </row>
    <row r="32" spans="1:3" x14ac:dyDescent="0.2">
      <c r="A32" t="s">
        <v>34</v>
      </c>
      <c r="B32" t="s">
        <v>30</v>
      </c>
      <c r="C32" t="s">
        <v>3710</v>
      </c>
    </row>
    <row r="33" spans="1:4" x14ac:dyDescent="0.2">
      <c r="A33" t="s">
        <v>35</v>
      </c>
      <c r="B33" t="s">
        <v>30</v>
      </c>
      <c r="C33" t="s">
        <v>3710</v>
      </c>
    </row>
    <row r="34" spans="1:4" x14ac:dyDescent="0.2">
      <c r="A34" t="s">
        <v>36</v>
      </c>
      <c r="B34" t="s">
        <v>30</v>
      </c>
      <c r="C34" t="s">
        <v>3710</v>
      </c>
    </row>
    <row r="35" spans="1:4" x14ac:dyDescent="0.2">
      <c r="A35" t="s">
        <v>37</v>
      </c>
      <c r="B35" t="s">
        <v>30</v>
      </c>
      <c r="C35" t="s">
        <v>3710</v>
      </c>
    </row>
    <row r="36" spans="1:4" x14ac:dyDescent="0.2">
      <c r="A36" t="s">
        <v>38</v>
      </c>
      <c r="B36" t="s">
        <v>30</v>
      </c>
      <c r="C36" t="s">
        <v>3710</v>
      </c>
    </row>
    <row r="37" spans="1:4" x14ac:dyDescent="0.2">
      <c r="A37" t="s">
        <v>39</v>
      </c>
      <c r="B37" t="s">
        <v>30</v>
      </c>
      <c r="C37" t="s">
        <v>3710</v>
      </c>
    </row>
    <row r="38" spans="1:4" x14ac:dyDescent="0.2">
      <c r="A38" t="s">
        <v>40</v>
      </c>
      <c r="B38" t="s">
        <v>30</v>
      </c>
      <c r="C38" t="s">
        <v>3710</v>
      </c>
    </row>
    <row r="39" spans="1:4" x14ac:dyDescent="0.2">
      <c r="A39" t="s">
        <v>41</v>
      </c>
      <c r="B39" t="s">
        <v>42</v>
      </c>
      <c r="C39" t="s">
        <v>3710</v>
      </c>
    </row>
    <row r="40" spans="1:4" x14ac:dyDescent="0.2">
      <c r="A40" t="s">
        <v>43</v>
      </c>
      <c r="B40" t="s">
        <v>42</v>
      </c>
      <c r="C40" t="s">
        <v>3710</v>
      </c>
    </row>
    <row r="41" spans="1:4" x14ac:dyDescent="0.2">
      <c r="A41" t="s">
        <v>44</v>
      </c>
      <c r="B41" t="s">
        <v>42</v>
      </c>
      <c r="C41" t="s">
        <v>3710</v>
      </c>
    </row>
    <row r="42" spans="1:4" x14ac:dyDescent="0.2">
      <c r="A42" t="s">
        <v>45</v>
      </c>
      <c r="B42" t="s">
        <v>42</v>
      </c>
      <c r="C42" t="s">
        <v>3710</v>
      </c>
    </row>
    <row r="43" spans="1:4" x14ac:dyDescent="0.2">
      <c r="A43" t="s">
        <v>46</v>
      </c>
      <c r="B43" t="s">
        <v>42</v>
      </c>
      <c r="C43" t="s">
        <v>3710</v>
      </c>
    </row>
    <row r="44" spans="1:4" x14ac:dyDescent="0.2">
      <c r="A44" t="s">
        <v>47</v>
      </c>
      <c r="B44" t="s">
        <v>48</v>
      </c>
      <c r="C44" t="s">
        <v>3710</v>
      </c>
      <c r="D44">
        <v>1</v>
      </c>
    </row>
    <row r="45" spans="1:4" x14ac:dyDescent="0.2">
      <c r="A45" t="s">
        <v>49</v>
      </c>
      <c r="B45" t="s">
        <v>48</v>
      </c>
      <c r="C45" t="s">
        <v>3710</v>
      </c>
      <c r="D45">
        <v>1</v>
      </c>
    </row>
    <row r="46" spans="1:4" x14ac:dyDescent="0.2">
      <c r="A46" t="s">
        <v>50</v>
      </c>
      <c r="B46" t="s">
        <v>48</v>
      </c>
      <c r="C46" t="s">
        <v>3710</v>
      </c>
      <c r="D46">
        <v>1</v>
      </c>
    </row>
    <row r="47" spans="1:4" x14ac:dyDescent="0.2">
      <c r="A47" t="s">
        <v>51</v>
      </c>
      <c r="B47" t="s">
        <v>48</v>
      </c>
      <c r="C47" t="s">
        <v>3710</v>
      </c>
      <c r="D47">
        <v>1</v>
      </c>
    </row>
    <row r="48" spans="1:4" x14ac:dyDescent="0.2">
      <c r="A48" t="s">
        <v>52</v>
      </c>
      <c r="B48" t="s">
        <v>48</v>
      </c>
      <c r="C48" t="s">
        <v>3710</v>
      </c>
      <c r="D48">
        <v>1</v>
      </c>
    </row>
    <row r="49" spans="1:4" x14ac:dyDescent="0.2">
      <c r="A49" t="s">
        <v>53</v>
      </c>
      <c r="B49" t="s">
        <v>54</v>
      </c>
      <c r="C49" t="s">
        <v>3710</v>
      </c>
      <c r="D49">
        <v>1</v>
      </c>
    </row>
    <row r="50" spans="1:4" x14ac:dyDescent="0.2">
      <c r="A50" t="s">
        <v>55</v>
      </c>
      <c r="B50" t="s">
        <v>54</v>
      </c>
      <c r="C50" t="s">
        <v>3710</v>
      </c>
      <c r="D50">
        <v>1</v>
      </c>
    </row>
    <row r="51" spans="1:4" x14ac:dyDescent="0.2">
      <c r="A51" t="s">
        <v>56</v>
      </c>
      <c r="B51" t="s">
        <v>54</v>
      </c>
      <c r="C51" t="s">
        <v>3710</v>
      </c>
      <c r="D51">
        <v>1</v>
      </c>
    </row>
    <row r="52" spans="1:4" x14ac:dyDescent="0.2">
      <c r="A52" t="s">
        <v>57</v>
      </c>
      <c r="B52" t="s">
        <v>54</v>
      </c>
      <c r="C52" t="s">
        <v>3710</v>
      </c>
      <c r="D52">
        <v>1</v>
      </c>
    </row>
    <row r="53" spans="1:4" x14ac:dyDescent="0.2">
      <c r="A53" t="s">
        <v>58</v>
      </c>
      <c r="B53" t="s">
        <v>54</v>
      </c>
      <c r="C53" t="s">
        <v>3710</v>
      </c>
      <c r="D53">
        <v>1</v>
      </c>
    </row>
    <row r="54" spans="1:4" x14ac:dyDescent="0.2">
      <c r="A54" t="s">
        <v>59</v>
      </c>
      <c r="B54" t="s">
        <v>54</v>
      </c>
      <c r="C54" t="s">
        <v>3710</v>
      </c>
      <c r="D54">
        <v>1</v>
      </c>
    </row>
    <row r="55" spans="1:4" x14ac:dyDescent="0.2">
      <c r="A55" t="s">
        <v>60</v>
      </c>
      <c r="B55" t="s">
        <v>54</v>
      </c>
      <c r="C55" t="s">
        <v>3710</v>
      </c>
      <c r="D55">
        <v>1</v>
      </c>
    </row>
    <row r="56" spans="1:4" x14ac:dyDescent="0.2">
      <c r="A56" t="s">
        <v>61</v>
      </c>
      <c r="B56" t="s">
        <v>54</v>
      </c>
      <c r="C56" t="s">
        <v>3710</v>
      </c>
      <c r="D56">
        <v>1</v>
      </c>
    </row>
    <row r="57" spans="1:4" x14ac:dyDescent="0.2">
      <c r="A57" t="s">
        <v>62</v>
      </c>
      <c r="B57" t="s">
        <v>54</v>
      </c>
      <c r="C57" t="s">
        <v>3710</v>
      </c>
      <c r="D57">
        <v>1</v>
      </c>
    </row>
    <row r="58" spans="1:4" x14ac:dyDescent="0.2">
      <c r="A58" t="s">
        <v>63</v>
      </c>
      <c r="B58" t="s">
        <v>54</v>
      </c>
      <c r="C58" t="s">
        <v>3710</v>
      </c>
      <c r="D58">
        <v>1</v>
      </c>
    </row>
    <row r="59" spans="1:4" x14ac:dyDescent="0.2">
      <c r="A59" t="s">
        <v>64</v>
      </c>
      <c r="B59" t="s">
        <v>54</v>
      </c>
      <c r="C59" t="s">
        <v>3710</v>
      </c>
      <c r="D59">
        <v>1</v>
      </c>
    </row>
    <row r="60" spans="1:4" x14ac:dyDescent="0.2">
      <c r="A60" t="s">
        <v>65</v>
      </c>
      <c r="B60" t="s">
        <v>54</v>
      </c>
      <c r="C60" t="s">
        <v>3710</v>
      </c>
      <c r="D60">
        <v>1</v>
      </c>
    </row>
    <row r="61" spans="1:4" x14ac:dyDescent="0.2">
      <c r="A61" t="s">
        <v>66</v>
      </c>
      <c r="B61" t="s">
        <v>54</v>
      </c>
      <c r="C61" t="s">
        <v>3710</v>
      </c>
      <c r="D61">
        <v>1</v>
      </c>
    </row>
    <row r="62" spans="1:4" x14ac:dyDescent="0.2">
      <c r="A62" t="s">
        <v>67</v>
      </c>
      <c r="B62" t="s">
        <v>54</v>
      </c>
      <c r="C62" t="s">
        <v>3710</v>
      </c>
      <c r="D62">
        <v>1</v>
      </c>
    </row>
    <row r="63" spans="1:4" x14ac:dyDescent="0.2">
      <c r="A63" t="s">
        <v>54</v>
      </c>
      <c r="B63" t="s">
        <v>54</v>
      </c>
      <c r="C63" t="s">
        <v>3710</v>
      </c>
      <c r="D63">
        <v>1</v>
      </c>
    </row>
    <row r="64" spans="1:4" x14ac:dyDescent="0.2">
      <c r="A64" t="s">
        <v>68</v>
      </c>
      <c r="B64" t="s">
        <v>54</v>
      </c>
      <c r="C64" t="s">
        <v>3710</v>
      </c>
      <c r="D64">
        <v>1</v>
      </c>
    </row>
    <row r="65" spans="1:4" x14ac:dyDescent="0.2">
      <c r="A65" t="s">
        <v>69</v>
      </c>
      <c r="B65" t="s">
        <v>54</v>
      </c>
      <c r="C65" t="s">
        <v>3710</v>
      </c>
      <c r="D65">
        <v>1</v>
      </c>
    </row>
    <row r="66" spans="1:4" x14ac:dyDescent="0.2">
      <c r="A66" t="s">
        <v>70</v>
      </c>
      <c r="B66" t="s">
        <v>54</v>
      </c>
      <c r="C66" t="s">
        <v>3710</v>
      </c>
      <c r="D66">
        <v>1</v>
      </c>
    </row>
    <row r="67" spans="1:4" x14ac:dyDescent="0.2">
      <c r="A67" t="s">
        <v>71</v>
      </c>
      <c r="B67" t="s">
        <v>54</v>
      </c>
      <c r="C67" t="s">
        <v>3710</v>
      </c>
      <c r="D67">
        <v>1</v>
      </c>
    </row>
    <row r="68" spans="1:4" x14ac:dyDescent="0.2">
      <c r="A68" t="s">
        <v>72</v>
      </c>
      <c r="B68" t="s">
        <v>54</v>
      </c>
      <c r="C68" t="s">
        <v>3710</v>
      </c>
      <c r="D68">
        <v>1</v>
      </c>
    </row>
    <row r="69" spans="1:4" x14ac:dyDescent="0.2">
      <c r="A69" t="s">
        <v>73</v>
      </c>
      <c r="B69" t="s">
        <v>54</v>
      </c>
      <c r="C69" t="s">
        <v>3710</v>
      </c>
      <c r="D69">
        <v>1</v>
      </c>
    </row>
    <row r="70" spans="1:4" x14ac:dyDescent="0.2">
      <c r="A70" t="s">
        <v>74</v>
      </c>
      <c r="B70" t="s">
        <v>54</v>
      </c>
      <c r="C70" t="s">
        <v>3710</v>
      </c>
      <c r="D70">
        <v>1</v>
      </c>
    </row>
    <row r="71" spans="1:4" x14ac:dyDescent="0.2">
      <c r="A71" t="s">
        <v>75</v>
      </c>
      <c r="B71" t="s">
        <v>54</v>
      </c>
      <c r="C71" t="s">
        <v>3710</v>
      </c>
      <c r="D71">
        <v>1</v>
      </c>
    </row>
    <row r="72" spans="1:4" x14ac:dyDescent="0.2">
      <c r="A72" t="s">
        <v>76</v>
      </c>
      <c r="B72" t="s">
        <v>54</v>
      </c>
      <c r="C72" t="s">
        <v>3710</v>
      </c>
      <c r="D72">
        <v>1</v>
      </c>
    </row>
    <row r="73" spans="1:4" x14ac:dyDescent="0.2">
      <c r="A73" t="s">
        <v>77</v>
      </c>
      <c r="B73" t="s">
        <v>54</v>
      </c>
      <c r="C73" t="s">
        <v>3710</v>
      </c>
      <c r="D73">
        <v>1</v>
      </c>
    </row>
    <row r="74" spans="1:4" x14ac:dyDescent="0.2">
      <c r="A74" t="s">
        <v>78</v>
      </c>
      <c r="B74" t="s">
        <v>54</v>
      </c>
      <c r="C74" t="s">
        <v>3710</v>
      </c>
      <c r="D74">
        <v>1</v>
      </c>
    </row>
    <row r="75" spans="1:4" x14ac:dyDescent="0.2">
      <c r="A75" t="s">
        <v>79</v>
      </c>
      <c r="B75" t="s">
        <v>54</v>
      </c>
      <c r="C75" t="s">
        <v>3710</v>
      </c>
      <c r="D75">
        <v>1</v>
      </c>
    </row>
    <row r="76" spans="1:4" x14ac:dyDescent="0.2">
      <c r="A76" t="s">
        <v>80</v>
      </c>
      <c r="B76" t="s">
        <v>54</v>
      </c>
      <c r="C76" t="s">
        <v>3710</v>
      </c>
      <c r="D76">
        <v>1</v>
      </c>
    </row>
    <row r="77" spans="1:4" x14ac:dyDescent="0.2">
      <c r="A77" t="s">
        <v>81</v>
      </c>
      <c r="B77" t="s">
        <v>54</v>
      </c>
      <c r="C77" t="s">
        <v>3710</v>
      </c>
      <c r="D77">
        <v>1</v>
      </c>
    </row>
    <row r="78" spans="1:4" x14ac:dyDescent="0.2">
      <c r="A78" t="s">
        <v>82</v>
      </c>
      <c r="B78" t="s">
        <v>54</v>
      </c>
      <c r="C78" t="s">
        <v>3710</v>
      </c>
      <c r="D78">
        <v>1</v>
      </c>
    </row>
    <row r="79" spans="1:4" x14ac:dyDescent="0.2">
      <c r="A79" t="s">
        <v>83</v>
      </c>
      <c r="B79" t="s">
        <v>84</v>
      </c>
      <c r="C79" t="s">
        <v>3710</v>
      </c>
      <c r="D79">
        <v>1</v>
      </c>
    </row>
    <row r="80" spans="1:4" x14ac:dyDescent="0.2">
      <c r="A80" t="s">
        <v>85</v>
      </c>
      <c r="B80" t="s">
        <v>84</v>
      </c>
      <c r="C80" t="s">
        <v>3710</v>
      </c>
      <c r="D80">
        <v>1</v>
      </c>
    </row>
    <row r="81" spans="1:4" x14ac:dyDescent="0.2">
      <c r="A81" t="s">
        <v>86</v>
      </c>
      <c r="B81" t="s">
        <v>84</v>
      </c>
      <c r="C81" t="s">
        <v>3710</v>
      </c>
      <c r="D81">
        <v>1</v>
      </c>
    </row>
    <row r="82" spans="1:4" x14ac:dyDescent="0.2">
      <c r="A82" t="s">
        <v>87</v>
      </c>
      <c r="B82" t="s">
        <v>84</v>
      </c>
      <c r="C82" t="s">
        <v>3710</v>
      </c>
      <c r="D82">
        <v>1</v>
      </c>
    </row>
    <row r="83" spans="1:4" x14ac:dyDescent="0.2">
      <c r="A83" t="s">
        <v>88</v>
      </c>
      <c r="B83" t="s">
        <v>84</v>
      </c>
      <c r="C83" t="s">
        <v>3710</v>
      </c>
      <c r="D83">
        <v>1</v>
      </c>
    </row>
    <row r="84" spans="1:4" x14ac:dyDescent="0.2">
      <c r="A84" t="s">
        <v>89</v>
      </c>
      <c r="B84" t="s">
        <v>84</v>
      </c>
      <c r="C84" t="s">
        <v>3710</v>
      </c>
      <c r="D84">
        <v>1</v>
      </c>
    </row>
    <row r="85" spans="1:4" x14ac:dyDescent="0.2">
      <c r="A85" t="s">
        <v>90</v>
      </c>
      <c r="B85" t="s">
        <v>84</v>
      </c>
      <c r="C85" t="s">
        <v>3710</v>
      </c>
      <c r="D85">
        <v>1</v>
      </c>
    </row>
    <row r="86" spans="1:4" x14ac:dyDescent="0.2">
      <c r="A86" t="s">
        <v>91</v>
      </c>
      <c r="B86" t="s">
        <v>84</v>
      </c>
      <c r="C86" t="s">
        <v>3710</v>
      </c>
      <c r="D86">
        <v>1</v>
      </c>
    </row>
    <row r="87" spans="1:4" x14ac:dyDescent="0.2">
      <c r="A87" t="s">
        <v>92</v>
      </c>
      <c r="B87" t="s">
        <v>84</v>
      </c>
      <c r="C87" t="s">
        <v>3710</v>
      </c>
      <c r="D87">
        <v>1</v>
      </c>
    </row>
    <row r="88" spans="1:4" x14ac:dyDescent="0.2">
      <c r="A88" t="s">
        <v>93</v>
      </c>
      <c r="B88" t="s">
        <v>84</v>
      </c>
      <c r="C88" t="s">
        <v>3710</v>
      </c>
      <c r="D88">
        <v>1</v>
      </c>
    </row>
    <row r="89" spans="1:4" x14ac:dyDescent="0.2">
      <c r="A89" t="s">
        <v>3670</v>
      </c>
      <c r="B89" t="s">
        <v>100</v>
      </c>
      <c r="C89" t="s">
        <v>3710</v>
      </c>
      <c r="D89">
        <v>1</v>
      </c>
    </row>
    <row r="90" spans="1:4" x14ac:dyDescent="0.2">
      <c r="A90" t="s">
        <v>3671</v>
      </c>
      <c r="B90" t="s">
        <v>100</v>
      </c>
      <c r="C90" t="s">
        <v>3710</v>
      </c>
      <c r="D90">
        <v>1</v>
      </c>
    </row>
    <row r="91" spans="1:4" x14ac:dyDescent="0.2">
      <c r="A91" t="s">
        <v>3672</v>
      </c>
      <c r="B91" t="s">
        <v>100</v>
      </c>
      <c r="C91" t="s">
        <v>3710</v>
      </c>
      <c r="D91">
        <v>1</v>
      </c>
    </row>
    <row r="92" spans="1:4" x14ac:dyDescent="0.2">
      <c r="A92" t="s">
        <v>3673</v>
      </c>
      <c r="B92" t="s">
        <v>100</v>
      </c>
      <c r="C92" t="s">
        <v>3710</v>
      </c>
      <c r="D92">
        <v>1</v>
      </c>
    </row>
    <row r="93" spans="1:4" x14ac:dyDescent="0.2">
      <c r="A93" t="s">
        <v>3674</v>
      </c>
      <c r="B93" t="s">
        <v>100</v>
      </c>
      <c r="C93" t="s">
        <v>3710</v>
      </c>
      <c r="D93">
        <v>1</v>
      </c>
    </row>
    <row r="94" spans="1:4" x14ac:dyDescent="0.2">
      <c r="A94" t="s">
        <v>3675</v>
      </c>
      <c r="B94" t="s">
        <v>100</v>
      </c>
      <c r="C94" t="s">
        <v>3710</v>
      </c>
      <c r="D94">
        <v>1</v>
      </c>
    </row>
    <row r="95" spans="1:4" x14ac:dyDescent="0.2">
      <c r="A95" t="s">
        <v>94</v>
      </c>
      <c r="B95" t="s">
        <v>84</v>
      </c>
      <c r="C95" t="s">
        <v>3710</v>
      </c>
      <c r="D95">
        <v>1</v>
      </c>
    </row>
    <row r="96" spans="1:4" x14ac:dyDescent="0.2">
      <c r="A96" t="s">
        <v>95</v>
      </c>
      <c r="B96" t="s">
        <v>84</v>
      </c>
      <c r="C96" t="s">
        <v>3710</v>
      </c>
      <c r="D96">
        <v>1</v>
      </c>
    </row>
    <row r="97" spans="1:4" x14ac:dyDescent="0.2">
      <c r="A97" t="s">
        <v>96</v>
      </c>
      <c r="B97" t="s">
        <v>84</v>
      </c>
      <c r="C97" t="s">
        <v>3710</v>
      </c>
      <c r="D97">
        <v>1</v>
      </c>
    </row>
    <row r="98" spans="1:4" x14ac:dyDescent="0.2">
      <c r="A98" t="s">
        <v>97</v>
      </c>
      <c r="B98" t="s">
        <v>84</v>
      </c>
      <c r="C98" t="s">
        <v>3710</v>
      </c>
      <c r="D98">
        <v>1</v>
      </c>
    </row>
    <row r="99" spans="1:4" x14ac:dyDescent="0.2">
      <c r="A99" t="s">
        <v>98</v>
      </c>
      <c r="B99" t="s">
        <v>84</v>
      </c>
      <c r="C99" t="s">
        <v>3710</v>
      </c>
      <c r="D99">
        <v>1</v>
      </c>
    </row>
    <row r="100" spans="1:4" x14ac:dyDescent="0.2">
      <c r="A100" t="s">
        <v>99</v>
      </c>
      <c r="B100" t="s">
        <v>100</v>
      </c>
      <c r="C100" t="s">
        <v>3710</v>
      </c>
      <c r="D100">
        <v>1</v>
      </c>
    </row>
    <row r="101" spans="1:4" x14ac:dyDescent="0.2">
      <c r="A101" t="s">
        <v>101</v>
      </c>
      <c r="B101" t="s">
        <v>100</v>
      </c>
      <c r="C101" t="s">
        <v>3710</v>
      </c>
      <c r="D101">
        <v>1</v>
      </c>
    </row>
    <row r="102" spans="1:4" x14ac:dyDescent="0.2">
      <c r="A102" t="s">
        <v>102</v>
      </c>
      <c r="B102" t="s">
        <v>100</v>
      </c>
      <c r="C102" t="s">
        <v>3710</v>
      </c>
      <c r="D102">
        <v>1</v>
      </c>
    </row>
    <row r="103" spans="1:4" x14ac:dyDescent="0.2">
      <c r="A103" t="s">
        <v>103</v>
      </c>
      <c r="B103" t="s">
        <v>100</v>
      </c>
      <c r="C103" t="s">
        <v>3710</v>
      </c>
      <c r="D103">
        <v>1</v>
      </c>
    </row>
    <row r="104" spans="1:4" x14ac:dyDescent="0.2">
      <c r="A104" t="s">
        <v>104</v>
      </c>
      <c r="B104" t="s">
        <v>100</v>
      </c>
      <c r="C104" t="s">
        <v>3710</v>
      </c>
      <c r="D104">
        <v>1</v>
      </c>
    </row>
    <row r="105" spans="1:4" x14ac:dyDescent="0.2">
      <c r="A105" t="s">
        <v>105</v>
      </c>
      <c r="B105" t="s">
        <v>100</v>
      </c>
      <c r="C105" t="s">
        <v>3710</v>
      </c>
      <c r="D105">
        <v>1</v>
      </c>
    </row>
    <row r="106" spans="1:4" x14ac:dyDescent="0.2">
      <c r="A106" t="s">
        <v>106</v>
      </c>
      <c r="B106" t="s">
        <v>100</v>
      </c>
      <c r="C106" t="s">
        <v>3710</v>
      </c>
      <c r="D106">
        <v>1</v>
      </c>
    </row>
    <row r="107" spans="1:4" x14ac:dyDescent="0.2">
      <c r="A107" t="s">
        <v>107</v>
      </c>
      <c r="B107" t="s">
        <v>100</v>
      </c>
      <c r="C107" t="s">
        <v>3710</v>
      </c>
      <c r="D107">
        <v>1</v>
      </c>
    </row>
    <row r="108" spans="1:4" x14ac:dyDescent="0.2">
      <c r="A108" t="s">
        <v>108</v>
      </c>
      <c r="B108" t="s">
        <v>100</v>
      </c>
      <c r="C108" t="s">
        <v>3710</v>
      </c>
      <c r="D108">
        <v>1</v>
      </c>
    </row>
    <row r="109" spans="1:4" x14ac:dyDescent="0.2">
      <c r="A109" t="s">
        <v>109</v>
      </c>
      <c r="B109" t="s">
        <v>100</v>
      </c>
      <c r="C109" t="s">
        <v>3710</v>
      </c>
      <c r="D109">
        <v>1</v>
      </c>
    </row>
    <row r="110" spans="1:4" x14ac:dyDescent="0.2">
      <c r="A110" t="s">
        <v>110</v>
      </c>
      <c r="B110" t="s">
        <v>100</v>
      </c>
      <c r="C110" t="s">
        <v>3710</v>
      </c>
      <c r="D110">
        <v>1</v>
      </c>
    </row>
    <row r="111" spans="1:4" x14ac:dyDescent="0.2">
      <c r="A111" t="s">
        <v>111</v>
      </c>
      <c r="B111" t="s">
        <v>100</v>
      </c>
      <c r="C111" t="s">
        <v>3710</v>
      </c>
      <c r="D111">
        <v>1</v>
      </c>
    </row>
    <row r="112" spans="1:4" x14ac:dyDescent="0.2">
      <c r="A112" t="s">
        <v>112</v>
      </c>
      <c r="B112" t="s">
        <v>100</v>
      </c>
      <c r="C112" t="s">
        <v>3710</v>
      </c>
      <c r="D112">
        <v>1</v>
      </c>
    </row>
    <row r="113" spans="1:4" x14ac:dyDescent="0.2">
      <c r="A113" t="s">
        <v>113</v>
      </c>
      <c r="B113" t="s">
        <v>100</v>
      </c>
      <c r="C113" t="s">
        <v>3710</v>
      </c>
      <c r="D113">
        <v>1</v>
      </c>
    </row>
    <row r="114" spans="1:4" x14ac:dyDescent="0.2">
      <c r="A114" t="s">
        <v>114</v>
      </c>
      <c r="B114" t="s">
        <v>100</v>
      </c>
      <c r="C114" t="s">
        <v>3710</v>
      </c>
      <c r="D114">
        <v>1</v>
      </c>
    </row>
    <row r="115" spans="1:4" x14ac:dyDescent="0.2">
      <c r="A115" t="s">
        <v>115</v>
      </c>
      <c r="B115" t="s">
        <v>100</v>
      </c>
      <c r="C115" t="s">
        <v>3710</v>
      </c>
      <c r="D115">
        <v>1</v>
      </c>
    </row>
    <row r="116" spans="1:4" x14ac:dyDescent="0.2">
      <c r="A116" t="s">
        <v>116</v>
      </c>
      <c r="B116" t="s">
        <v>100</v>
      </c>
      <c r="C116" t="s">
        <v>3710</v>
      </c>
      <c r="D116">
        <v>1</v>
      </c>
    </row>
    <row r="117" spans="1:4" x14ac:dyDescent="0.2">
      <c r="A117" t="s">
        <v>117</v>
      </c>
      <c r="B117" t="s">
        <v>100</v>
      </c>
      <c r="C117" t="s">
        <v>3710</v>
      </c>
      <c r="D117">
        <v>1</v>
      </c>
    </row>
    <row r="118" spans="1:4" x14ac:dyDescent="0.2">
      <c r="A118" t="s">
        <v>130</v>
      </c>
      <c r="B118" t="s">
        <v>100</v>
      </c>
      <c r="C118" t="s">
        <v>3710</v>
      </c>
      <c r="D118">
        <v>1</v>
      </c>
    </row>
    <row r="119" spans="1:4" x14ac:dyDescent="0.2">
      <c r="A119" t="s">
        <v>131</v>
      </c>
      <c r="B119" t="s">
        <v>100</v>
      </c>
      <c r="C119" t="s">
        <v>3710</v>
      </c>
      <c r="D119">
        <v>1</v>
      </c>
    </row>
    <row r="120" spans="1:4" x14ac:dyDescent="0.2">
      <c r="A120" t="s">
        <v>132</v>
      </c>
      <c r="B120" t="s">
        <v>100</v>
      </c>
      <c r="C120" t="s">
        <v>3710</v>
      </c>
      <c r="D120">
        <v>1</v>
      </c>
    </row>
    <row r="121" spans="1:4" x14ac:dyDescent="0.2">
      <c r="A121" t="s">
        <v>133</v>
      </c>
      <c r="B121" t="s">
        <v>100</v>
      </c>
      <c r="C121" t="s">
        <v>3710</v>
      </c>
      <c r="D121">
        <v>1</v>
      </c>
    </row>
    <row r="122" spans="1:4" x14ac:dyDescent="0.2">
      <c r="A122" t="s">
        <v>134</v>
      </c>
      <c r="B122" t="s">
        <v>100</v>
      </c>
      <c r="C122" t="s">
        <v>3710</v>
      </c>
      <c r="D122">
        <v>1</v>
      </c>
    </row>
    <row r="123" spans="1:4" x14ac:dyDescent="0.2">
      <c r="A123" t="s">
        <v>135</v>
      </c>
      <c r="B123" t="s">
        <v>100</v>
      </c>
      <c r="C123" t="s">
        <v>3710</v>
      </c>
      <c r="D123">
        <v>1</v>
      </c>
    </row>
    <row r="124" spans="1:4" x14ac:dyDescent="0.2">
      <c r="A124" t="s">
        <v>118</v>
      </c>
      <c r="B124" t="s">
        <v>100</v>
      </c>
      <c r="C124" t="s">
        <v>3710</v>
      </c>
      <c r="D124">
        <v>1</v>
      </c>
    </row>
    <row r="125" spans="1:4" x14ac:dyDescent="0.2">
      <c r="A125" t="s">
        <v>119</v>
      </c>
      <c r="B125" t="s">
        <v>100</v>
      </c>
      <c r="C125" t="s">
        <v>3710</v>
      </c>
      <c r="D125">
        <v>1</v>
      </c>
    </row>
    <row r="126" spans="1:4" x14ac:dyDescent="0.2">
      <c r="A126" t="s">
        <v>120</v>
      </c>
      <c r="B126" t="s">
        <v>100</v>
      </c>
      <c r="C126" t="s">
        <v>3710</v>
      </c>
      <c r="D126">
        <v>1</v>
      </c>
    </row>
    <row r="127" spans="1:4" x14ac:dyDescent="0.2">
      <c r="A127" t="s">
        <v>121</v>
      </c>
      <c r="B127" t="s">
        <v>100</v>
      </c>
      <c r="C127" t="s">
        <v>3710</v>
      </c>
      <c r="D127">
        <v>1</v>
      </c>
    </row>
    <row r="128" spans="1:4" x14ac:dyDescent="0.2">
      <c r="A128" t="s">
        <v>122</v>
      </c>
      <c r="B128" t="s">
        <v>100</v>
      </c>
      <c r="C128" t="s">
        <v>3710</v>
      </c>
      <c r="D128">
        <v>1</v>
      </c>
    </row>
    <row r="129" spans="1:4" x14ac:dyDescent="0.2">
      <c r="A129" t="s">
        <v>123</v>
      </c>
      <c r="B129" t="s">
        <v>100</v>
      </c>
      <c r="C129" t="s">
        <v>3710</v>
      </c>
      <c r="D129">
        <v>1</v>
      </c>
    </row>
    <row r="130" spans="1:4" x14ac:dyDescent="0.2">
      <c r="A130" t="s">
        <v>136</v>
      </c>
      <c r="B130" t="s">
        <v>100</v>
      </c>
      <c r="C130" t="s">
        <v>3710</v>
      </c>
      <c r="D130">
        <v>1</v>
      </c>
    </row>
    <row r="131" spans="1:4" x14ac:dyDescent="0.2">
      <c r="A131" t="s">
        <v>137</v>
      </c>
      <c r="B131" t="s">
        <v>100</v>
      </c>
      <c r="C131" t="s">
        <v>3710</v>
      </c>
      <c r="D131">
        <v>1</v>
      </c>
    </row>
    <row r="132" spans="1:4" x14ac:dyDescent="0.2">
      <c r="A132" t="s">
        <v>138</v>
      </c>
      <c r="B132" t="s">
        <v>100</v>
      </c>
      <c r="C132" t="s">
        <v>3710</v>
      </c>
      <c r="D132">
        <v>1</v>
      </c>
    </row>
    <row r="133" spans="1:4" x14ac:dyDescent="0.2">
      <c r="A133" t="s">
        <v>139</v>
      </c>
      <c r="B133" t="s">
        <v>100</v>
      </c>
      <c r="C133" t="s">
        <v>3710</v>
      </c>
      <c r="D133">
        <v>1</v>
      </c>
    </row>
    <row r="134" spans="1:4" x14ac:dyDescent="0.2">
      <c r="A134" t="s">
        <v>140</v>
      </c>
      <c r="B134" t="s">
        <v>100</v>
      </c>
      <c r="C134" t="s">
        <v>3710</v>
      </c>
      <c r="D134">
        <v>1</v>
      </c>
    </row>
    <row r="135" spans="1:4" x14ac:dyDescent="0.2">
      <c r="A135" t="s">
        <v>141</v>
      </c>
      <c r="B135" t="s">
        <v>100</v>
      </c>
      <c r="C135" t="s">
        <v>3710</v>
      </c>
      <c r="D135">
        <v>1</v>
      </c>
    </row>
    <row r="136" spans="1:4" x14ac:dyDescent="0.2">
      <c r="A136" t="s">
        <v>124</v>
      </c>
      <c r="B136" t="s">
        <v>100</v>
      </c>
      <c r="C136" t="s">
        <v>3710</v>
      </c>
      <c r="D136">
        <v>1</v>
      </c>
    </row>
    <row r="137" spans="1:4" x14ac:dyDescent="0.2">
      <c r="A137" t="s">
        <v>125</v>
      </c>
      <c r="B137" t="s">
        <v>100</v>
      </c>
      <c r="C137" t="s">
        <v>3710</v>
      </c>
      <c r="D137">
        <v>1</v>
      </c>
    </row>
    <row r="138" spans="1:4" x14ac:dyDescent="0.2">
      <c r="A138" t="s">
        <v>126</v>
      </c>
      <c r="B138" t="s">
        <v>100</v>
      </c>
      <c r="C138" t="s">
        <v>3710</v>
      </c>
      <c r="D138">
        <v>1</v>
      </c>
    </row>
    <row r="139" spans="1:4" x14ac:dyDescent="0.2">
      <c r="A139" t="s">
        <v>127</v>
      </c>
      <c r="B139" t="s">
        <v>100</v>
      </c>
      <c r="C139" t="s">
        <v>3710</v>
      </c>
      <c r="D139">
        <v>1</v>
      </c>
    </row>
    <row r="140" spans="1:4" x14ac:dyDescent="0.2">
      <c r="A140" t="s">
        <v>128</v>
      </c>
      <c r="B140" t="s">
        <v>100</v>
      </c>
      <c r="C140" t="s">
        <v>3710</v>
      </c>
      <c r="D140">
        <v>1</v>
      </c>
    </row>
    <row r="141" spans="1:4" x14ac:dyDescent="0.2">
      <c r="A141" t="s">
        <v>129</v>
      </c>
      <c r="B141" t="s">
        <v>100</v>
      </c>
      <c r="C141" t="s">
        <v>3710</v>
      </c>
      <c r="D141">
        <v>1</v>
      </c>
    </row>
    <row r="142" spans="1:4" x14ac:dyDescent="0.2">
      <c r="A142" t="s">
        <v>142</v>
      </c>
      <c r="B142" t="s">
        <v>100</v>
      </c>
      <c r="C142" t="s">
        <v>3710</v>
      </c>
      <c r="D142">
        <v>1</v>
      </c>
    </row>
    <row r="143" spans="1:4" x14ac:dyDescent="0.2">
      <c r="A143" t="s">
        <v>143</v>
      </c>
      <c r="B143" t="s">
        <v>100</v>
      </c>
      <c r="C143" t="s">
        <v>3710</v>
      </c>
      <c r="D143">
        <v>1</v>
      </c>
    </row>
    <row r="144" spans="1:4" x14ac:dyDescent="0.2">
      <c r="A144" t="s">
        <v>144</v>
      </c>
      <c r="B144" t="s">
        <v>100</v>
      </c>
      <c r="C144" t="s">
        <v>3710</v>
      </c>
      <c r="D144">
        <v>1</v>
      </c>
    </row>
    <row r="145" spans="1:4" x14ac:dyDescent="0.2">
      <c r="A145" t="s">
        <v>145</v>
      </c>
      <c r="B145" t="s">
        <v>100</v>
      </c>
      <c r="C145" t="s">
        <v>3710</v>
      </c>
      <c r="D145">
        <v>1</v>
      </c>
    </row>
    <row r="146" spans="1:4" ht="15" customHeight="1" x14ac:dyDescent="0.2">
      <c r="A146" t="s">
        <v>146</v>
      </c>
      <c r="B146" t="s">
        <v>100</v>
      </c>
      <c r="C146" t="s">
        <v>3710</v>
      </c>
      <c r="D146">
        <v>1</v>
      </c>
    </row>
    <row r="147" spans="1:4" x14ac:dyDescent="0.2">
      <c r="A147" t="s">
        <v>130</v>
      </c>
      <c r="B147" t="s">
        <v>100</v>
      </c>
      <c r="C147" t="s">
        <v>3710</v>
      </c>
      <c r="D147">
        <v>1</v>
      </c>
    </row>
    <row r="148" spans="1:4" x14ac:dyDescent="0.2">
      <c r="A148" t="s">
        <v>131</v>
      </c>
      <c r="B148" t="s">
        <v>100</v>
      </c>
      <c r="C148" t="s">
        <v>3710</v>
      </c>
      <c r="D148">
        <v>1</v>
      </c>
    </row>
    <row r="149" spans="1:4" x14ac:dyDescent="0.2">
      <c r="A149" t="s">
        <v>132</v>
      </c>
      <c r="B149" t="s">
        <v>100</v>
      </c>
      <c r="C149" t="s">
        <v>3710</v>
      </c>
      <c r="D149">
        <v>1</v>
      </c>
    </row>
    <row r="150" spans="1:4" x14ac:dyDescent="0.2">
      <c r="A150" t="s">
        <v>133</v>
      </c>
      <c r="B150" t="s">
        <v>100</v>
      </c>
      <c r="C150" t="s">
        <v>3710</v>
      </c>
      <c r="D150">
        <v>1</v>
      </c>
    </row>
    <row r="151" spans="1:4" x14ac:dyDescent="0.2">
      <c r="A151" t="s">
        <v>134</v>
      </c>
      <c r="B151" t="s">
        <v>100</v>
      </c>
      <c r="C151" t="s">
        <v>3710</v>
      </c>
      <c r="D151">
        <v>1</v>
      </c>
    </row>
    <row r="152" spans="1:4" x14ac:dyDescent="0.2">
      <c r="A152" t="s">
        <v>135</v>
      </c>
      <c r="B152" t="s">
        <v>100</v>
      </c>
      <c r="C152" t="s">
        <v>3710</v>
      </c>
      <c r="D152">
        <v>1</v>
      </c>
    </row>
    <row r="153" spans="1:4" x14ac:dyDescent="0.2">
      <c r="A153" t="s">
        <v>147</v>
      </c>
      <c r="B153" t="s">
        <v>100</v>
      </c>
      <c r="C153" t="s">
        <v>3710</v>
      </c>
      <c r="D153">
        <v>1</v>
      </c>
    </row>
    <row r="154" spans="1:4" x14ac:dyDescent="0.2">
      <c r="A154" t="s">
        <v>148</v>
      </c>
      <c r="B154" t="s">
        <v>100</v>
      </c>
      <c r="C154" t="s">
        <v>3710</v>
      </c>
      <c r="D154">
        <v>1</v>
      </c>
    </row>
    <row r="155" spans="1:4" x14ac:dyDescent="0.2">
      <c r="A155" t="s">
        <v>149</v>
      </c>
      <c r="B155" t="s">
        <v>100</v>
      </c>
      <c r="C155" t="s">
        <v>3710</v>
      </c>
      <c r="D155">
        <v>1</v>
      </c>
    </row>
    <row r="156" spans="1:4" x14ac:dyDescent="0.2">
      <c r="A156" t="s">
        <v>150</v>
      </c>
      <c r="B156" t="s">
        <v>100</v>
      </c>
      <c r="C156" t="s">
        <v>3710</v>
      </c>
      <c r="D156">
        <v>1</v>
      </c>
    </row>
    <row r="157" spans="1:4" x14ac:dyDescent="0.2">
      <c r="A157" t="s">
        <v>151</v>
      </c>
      <c r="B157" t="s">
        <v>100</v>
      </c>
      <c r="C157" t="s">
        <v>3710</v>
      </c>
      <c r="D157">
        <v>1</v>
      </c>
    </row>
    <row r="158" spans="1:4" x14ac:dyDescent="0.2">
      <c r="A158" t="s">
        <v>152</v>
      </c>
      <c r="B158" t="s">
        <v>100</v>
      </c>
      <c r="C158" t="s">
        <v>3710</v>
      </c>
      <c r="D158">
        <v>1</v>
      </c>
    </row>
    <row r="159" spans="1:4" x14ac:dyDescent="0.2">
      <c r="A159" t="s">
        <v>153</v>
      </c>
      <c r="B159" t="s">
        <v>100</v>
      </c>
      <c r="C159" t="s">
        <v>3710</v>
      </c>
      <c r="D159">
        <v>1</v>
      </c>
    </row>
    <row r="160" spans="1:4" x14ac:dyDescent="0.2">
      <c r="A160" t="s">
        <v>154</v>
      </c>
      <c r="B160" t="s">
        <v>100</v>
      </c>
      <c r="C160" t="s">
        <v>3710</v>
      </c>
      <c r="D160">
        <v>1</v>
      </c>
    </row>
    <row r="161" spans="1:4" x14ac:dyDescent="0.2">
      <c r="A161" t="s">
        <v>155</v>
      </c>
      <c r="B161" t="s">
        <v>100</v>
      </c>
      <c r="C161" t="s">
        <v>3710</v>
      </c>
      <c r="D161">
        <v>1</v>
      </c>
    </row>
    <row r="162" spans="1:4" x14ac:dyDescent="0.2">
      <c r="A162" t="s">
        <v>156</v>
      </c>
      <c r="B162" t="s">
        <v>100</v>
      </c>
      <c r="C162" t="s">
        <v>3710</v>
      </c>
      <c r="D162">
        <v>1</v>
      </c>
    </row>
    <row r="163" spans="1:4" x14ac:dyDescent="0.2">
      <c r="A163" t="s">
        <v>157</v>
      </c>
      <c r="B163" t="s">
        <v>100</v>
      </c>
      <c r="C163" t="s">
        <v>3710</v>
      </c>
      <c r="D163">
        <v>1</v>
      </c>
    </row>
    <row r="164" spans="1:4" x14ac:dyDescent="0.2">
      <c r="A164" t="s">
        <v>158</v>
      </c>
      <c r="B164" t="s">
        <v>100</v>
      </c>
      <c r="C164" t="s">
        <v>3710</v>
      </c>
      <c r="D164">
        <v>1</v>
      </c>
    </row>
    <row r="165" spans="1:4" x14ac:dyDescent="0.2">
      <c r="A165" t="s">
        <v>159</v>
      </c>
      <c r="B165" t="s">
        <v>160</v>
      </c>
      <c r="C165" t="s">
        <v>3710</v>
      </c>
    </row>
    <row r="166" spans="1:4" x14ac:dyDescent="0.2">
      <c r="A166" t="s">
        <v>161</v>
      </c>
      <c r="B166" t="s">
        <v>160</v>
      </c>
      <c r="C166" t="s">
        <v>3710</v>
      </c>
    </row>
    <row r="167" spans="1:4" x14ac:dyDescent="0.2">
      <c r="A167" t="s">
        <v>162</v>
      </c>
      <c r="B167" t="s">
        <v>160</v>
      </c>
      <c r="C167" t="s">
        <v>3710</v>
      </c>
    </row>
    <row r="168" spans="1:4" x14ac:dyDescent="0.2">
      <c r="A168" t="s">
        <v>163</v>
      </c>
      <c r="B168" t="s">
        <v>160</v>
      </c>
      <c r="C168" t="s">
        <v>3710</v>
      </c>
    </row>
    <row r="169" spans="1:4" x14ac:dyDescent="0.2">
      <c r="A169" t="s">
        <v>164</v>
      </c>
      <c r="B169" t="s">
        <v>160</v>
      </c>
      <c r="C169" t="s">
        <v>3710</v>
      </c>
    </row>
    <row r="170" spans="1:4" x14ac:dyDescent="0.2">
      <c r="A170" t="s">
        <v>165</v>
      </c>
      <c r="B170" t="s">
        <v>166</v>
      </c>
      <c r="C170" t="s">
        <v>3710</v>
      </c>
    </row>
    <row r="171" spans="1:4" x14ac:dyDescent="0.2">
      <c r="A171" t="s">
        <v>167</v>
      </c>
      <c r="B171" t="s">
        <v>166</v>
      </c>
      <c r="C171" t="s">
        <v>3710</v>
      </c>
    </row>
    <row r="172" spans="1:4" x14ac:dyDescent="0.2">
      <c r="A172" t="s">
        <v>168</v>
      </c>
      <c r="B172" t="s">
        <v>166</v>
      </c>
      <c r="C172" t="s">
        <v>3710</v>
      </c>
    </row>
    <row r="173" spans="1:4" x14ac:dyDescent="0.2">
      <c r="A173" t="s">
        <v>169</v>
      </c>
      <c r="B173" t="s">
        <v>166</v>
      </c>
      <c r="C173" t="s">
        <v>3710</v>
      </c>
    </row>
    <row r="174" spans="1:4" x14ac:dyDescent="0.2">
      <c r="A174" t="s">
        <v>170</v>
      </c>
      <c r="B174" t="s">
        <v>166</v>
      </c>
      <c r="C174" t="s">
        <v>3710</v>
      </c>
    </row>
    <row r="175" spans="1:4" x14ac:dyDescent="0.2">
      <c r="A175" t="s">
        <v>171</v>
      </c>
      <c r="B175" t="s">
        <v>166</v>
      </c>
      <c r="C175" t="s">
        <v>3710</v>
      </c>
    </row>
    <row r="176" spans="1:4" x14ac:dyDescent="0.2">
      <c r="A176" t="s">
        <v>172</v>
      </c>
      <c r="B176" t="s">
        <v>166</v>
      </c>
      <c r="C176" t="s">
        <v>3710</v>
      </c>
    </row>
    <row r="177" spans="1:3" x14ac:dyDescent="0.2">
      <c r="A177" t="s">
        <v>173</v>
      </c>
      <c r="B177" t="s">
        <v>166</v>
      </c>
      <c r="C177" t="s">
        <v>3710</v>
      </c>
    </row>
    <row r="178" spans="1:3" x14ac:dyDescent="0.2">
      <c r="A178" t="s">
        <v>174</v>
      </c>
      <c r="B178" t="s">
        <v>166</v>
      </c>
      <c r="C178" t="s">
        <v>3710</v>
      </c>
    </row>
    <row r="179" spans="1:3" x14ac:dyDescent="0.2">
      <c r="A179" t="s">
        <v>175</v>
      </c>
      <c r="B179" t="s">
        <v>166</v>
      </c>
      <c r="C179" t="s">
        <v>3710</v>
      </c>
    </row>
    <row r="180" spans="1:3" x14ac:dyDescent="0.2">
      <c r="A180" t="s">
        <v>176</v>
      </c>
      <c r="B180" t="s">
        <v>166</v>
      </c>
      <c r="C180" t="s">
        <v>3710</v>
      </c>
    </row>
    <row r="181" spans="1:3" x14ac:dyDescent="0.2">
      <c r="A181" t="s">
        <v>177</v>
      </c>
      <c r="B181" t="s">
        <v>166</v>
      </c>
      <c r="C181" t="s">
        <v>3710</v>
      </c>
    </row>
    <row r="182" spans="1:3" x14ac:dyDescent="0.2">
      <c r="A182" t="s">
        <v>178</v>
      </c>
      <c r="B182" t="s">
        <v>166</v>
      </c>
      <c r="C182" t="s">
        <v>3710</v>
      </c>
    </row>
    <row r="183" spans="1:3" x14ac:dyDescent="0.2">
      <c r="A183" t="s">
        <v>179</v>
      </c>
      <c r="B183" t="s">
        <v>166</v>
      </c>
      <c r="C183" t="s">
        <v>3710</v>
      </c>
    </row>
    <row r="184" spans="1:3" x14ac:dyDescent="0.2">
      <c r="A184" t="s">
        <v>180</v>
      </c>
      <c r="B184" t="s">
        <v>166</v>
      </c>
      <c r="C184" t="s">
        <v>3710</v>
      </c>
    </row>
    <row r="185" spans="1:3" x14ac:dyDescent="0.2">
      <c r="A185" t="s">
        <v>182</v>
      </c>
      <c r="B185" t="s">
        <v>181</v>
      </c>
      <c r="C185" t="s">
        <v>3710</v>
      </c>
    </row>
    <row r="186" spans="1:3" x14ac:dyDescent="0.2">
      <c r="A186" t="s">
        <v>183</v>
      </c>
      <c r="B186" t="s">
        <v>181</v>
      </c>
      <c r="C186" t="s">
        <v>3710</v>
      </c>
    </row>
    <row r="187" spans="1:3" x14ac:dyDescent="0.2">
      <c r="A187" t="s">
        <v>184</v>
      </c>
      <c r="B187" t="s">
        <v>181</v>
      </c>
      <c r="C187" t="s">
        <v>3710</v>
      </c>
    </row>
    <row r="188" spans="1:3" x14ac:dyDescent="0.2">
      <c r="A188" t="s">
        <v>185</v>
      </c>
      <c r="B188" t="s">
        <v>181</v>
      </c>
      <c r="C188" t="s">
        <v>3710</v>
      </c>
    </row>
    <row r="189" spans="1:3" x14ac:dyDescent="0.2">
      <c r="A189" t="s">
        <v>186</v>
      </c>
      <c r="B189" t="s">
        <v>187</v>
      </c>
      <c r="C189" t="s">
        <v>3710</v>
      </c>
    </row>
    <row r="190" spans="1:3" x14ac:dyDescent="0.2">
      <c r="A190" t="s">
        <v>188</v>
      </c>
      <c r="B190" t="s">
        <v>187</v>
      </c>
      <c r="C190" t="s">
        <v>3710</v>
      </c>
    </row>
    <row r="191" spans="1:3" x14ac:dyDescent="0.2">
      <c r="A191" t="s">
        <v>189</v>
      </c>
      <c r="B191" t="s">
        <v>187</v>
      </c>
      <c r="C191" t="s">
        <v>3710</v>
      </c>
    </row>
    <row r="192" spans="1:3" x14ac:dyDescent="0.2">
      <c r="A192" t="s">
        <v>190</v>
      </c>
      <c r="B192" t="s">
        <v>187</v>
      </c>
      <c r="C192" t="s">
        <v>3710</v>
      </c>
    </row>
    <row r="193" spans="1:3" x14ac:dyDescent="0.2">
      <c r="A193" t="s">
        <v>191</v>
      </c>
      <c r="B193" t="s">
        <v>187</v>
      </c>
      <c r="C193" t="s">
        <v>3710</v>
      </c>
    </row>
    <row r="194" spans="1:3" x14ac:dyDescent="0.2">
      <c r="A194" t="s">
        <v>192</v>
      </c>
      <c r="B194" t="s">
        <v>187</v>
      </c>
      <c r="C194" t="s">
        <v>3710</v>
      </c>
    </row>
    <row r="195" spans="1:3" x14ac:dyDescent="0.2">
      <c r="A195" t="s">
        <v>193</v>
      </c>
      <c r="B195" t="s">
        <v>187</v>
      </c>
      <c r="C195" t="s">
        <v>3710</v>
      </c>
    </row>
    <row r="196" spans="1:3" x14ac:dyDescent="0.2">
      <c r="A196" t="s">
        <v>194</v>
      </c>
      <c r="B196" t="s">
        <v>187</v>
      </c>
      <c r="C196" t="s">
        <v>3710</v>
      </c>
    </row>
    <row r="197" spans="1:3" x14ac:dyDescent="0.2">
      <c r="A197" t="s">
        <v>195</v>
      </c>
      <c r="B197" t="s">
        <v>187</v>
      </c>
      <c r="C197" t="s">
        <v>3710</v>
      </c>
    </row>
    <row r="198" spans="1:3" x14ac:dyDescent="0.2">
      <c r="A198" t="s">
        <v>196</v>
      </c>
      <c r="B198" t="s">
        <v>187</v>
      </c>
      <c r="C198" t="s">
        <v>3710</v>
      </c>
    </row>
    <row r="199" spans="1:3" x14ac:dyDescent="0.2">
      <c r="A199" t="s">
        <v>197</v>
      </c>
      <c r="B199" t="s">
        <v>187</v>
      </c>
      <c r="C199" t="s">
        <v>3710</v>
      </c>
    </row>
    <row r="200" spans="1:3" x14ac:dyDescent="0.2">
      <c r="A200" t="s">
        <v>198</v>
      </c>
      <c r="B200" t="s">
        <v>187</v>
      </c>
      <c r="C200" t="s">
        <v>3710</v>
      </c>
    </row>
    <row r="201" spans="1:3" x14ac:dyDescent="0.2">
      <c r="A201" t="s">
        <v>199</v>
      </c>
      <c r="B201" t="s">
        <v>187</v>
      </c>
      <c r="C201" t="s">
        <v>3710</v>
      </c>
    </row>
    <row r="202" spans="1:3" x14ac:dyDescent="0.2">
      <c r="A202" t="s">
        <v>200</v>
      </c>
      <c r="B202" t="s">
        <v>187</v>
      </c>
      <c r="C202" t="s">
        <v>3710</v>
      </c>
    </row>
    <row r="203" spans="1:3" x14ac:dyDescent="0.2">
      <c r="A203" t="s">
        <v>201</v>
      </c>
      <c r="B203" t="s">
        <v>187</v>
      </c>
      <c r="C203" t="s">
        <v>3710</v>
      </c>
    </row>
    <row r="204" spans="1:3" x14ac:dyDescent="0.2">
      <c r="A204" t="s">
        <v>202</v>
      </c>
      <c r="B204" t="s">
        <v>187</v>
      </c>
      <c r="C204" t="s">
        <v>3710</v>
      </c>
    </row>
    <row r="205" spans="1:3" x14ac:dyDescent="0.2">
      <c r="A205" t="s">
        <v>203</v>
      </c>
      <c r="B205" t="s">
        <v>187</v>
      </c>
      <c r="C205" t="s">
        <v>3710</v>
      </c>
    </row>
    <row r="206" spans="1:3" x14ac:dyDescent="0.2">
      <c r="A206" t="s">
        <v>204</v>
      </c>
      <c r="B206" t="s">
        <v>205</v>
      </c>
      <c r="C206" t="s">
        <v>3710</v>
      </c>
    </row>
    <row r="207" spans="1:3" x14ac:dyDescent="0.2">
      <c r="A207" t="s">
        <v>206</v>
      </c>
      <c r="B207" t="s">
        <v>205</v>
      </c>
      <c r="C207" t="s">
        <v>3710</v>
      </c>
    </row>
    <row r="208" spans="1:3" x14ac:dyDescent="0.2">
      <c r="A208" t="s">
        <v>207</v>
      </c>
      <c r="B208" t="s">
        <v>205</v>
      </c>
      <c r="C208" t="s">
        <v>3710</v>
      </c>
    </row>
    <row r="209" spans="1:3" x14ac:dyDescent="0.2">
      <c r="A209" t="s">
        <v>208</v>
      </c>
      <c r="B209" t="s">
        <v>205</v>
      </c>
      <c r="C209" t="s">
        <v>3710</v>
      </c>
    </row>
    <row r="210" spans="1:3" x14ac:dyDescent="0.2">
      <c r="A210" t="s">
        <v>209</v>
      </c>
      <c r="B210" t="s">
        <v>205</v>
      </c>
      <c r="C210" t="s">
        <v>3710</v>
      </c>
    </row>
    <row r="211" spans="1:3" x14ac:dyDescent="0.2">
      <c r="A211" t="s">
        <v>210</v>
      </c>
      <c r="B211" t="s">
        <v>211</v>
      </c>
      <c r="C211" t="s">
        <v>3710</v>
      </c>
    </row>
    <row r="212" spans="1:3" x14ac:dyDescent="0.2">
      <c r="A212" t="s">
        <v>212</v>
      </c>
      <c r="B212" t="s">
        <v>211</v>
      </c>
      <c r="C212" t="s">
        <v>3710</v>
      </c>
    </row>
    <row r="213" spans="1:3" x14ac:dyDescent="0.2">
      <c r="A213" t="s">
        <v>213</v>
      </c>
      <c r="B213" t="s">
        <v>211</v>
      </c>
      <c r="C213" t="s">
        <v>3710</v>
      </c>
    </row>
    <row r="214" spans="1:3" x14ac:dyDescent="0.2">
      <c r="A214" t="s">
        <v>214</v>
      </c>
      <c r="B214" t="s">
        <v>211</v>
      </c>
      <c r="C214" t="s">
        <v>3710</v>
      </c>
    </row>
    <row r="215" spans="1:3" x14ac:dyDescent="0.2">
      <c r="A215" t="s">
        <v>215</v>
      </c>
      <c r="B215" t="s">
        <v>211</v>
      </c>
      <c r="C215" t="s">
        <v>3710</v>
      </c>
    </row>
    <row r="216" spans="1:3" x14ac:dyDescent="0.2">
      <c r="A216" t="s">
        <v>216</v>
      </c>
      <c r="B216" t="s">
        <v>217</v>
      </c>
      <c r="C216" t="s">
        <v>3710</v>
      </c>
    </row>
    <row r="217" spans="1:3" x14ac:dyDescent="0.2">
      <c r="A217" t="s">
        <v>218</v>
      </c>
      <c r="B217" t="s">
        <v>217</v>
      </c>
      <c r="C217" t="s">
        <v>3710</v>
      </c>
    </row>
    <row r="218" spans="1:3" x14ac:dyDescent="0.2">
      <c r="A218" t="s">
        <v>219</v>
      </c>
      <c r="B218" t="s">
        <v>217</v>
      </c>
      <c r="C218" t="s">
        <v>3710</v>
      </c>
    </row>
    <row r="219" spans="1:3" x14ac:dyDescent="0.2">
      <c r="A219" t="s">
        <v>220</v>
      </c>
      <c r="B219" t="s">
        <v>217</v>
      </c>
      <c r="C219" t="s">
        <v>3710</v>
      </c>
    </row>
    <row r="220" spans="1:3" x14ac:dyDescent="0.2">
      <c r="A220" t="s">
        <v>221</v>
      </c>
      <c r="B220" t="s">
        <v>217</v>
      </c>
      <c r="C220" t="s">
        <v>3710</v>
      </c>
    </row>
    <row r="221" spans="1:3" x14ac:dyDescent="0.2">
      <c r="A221" t="s">
        <v>222</v>
      </c>
      <c r="B221" t="s">
        <v>223</v>
      </c>
      <c r="C221" t="s">
        <v>3710</v>
      </c>
    </row>
    <row r="222" spans="1:3" x14ac:dyDescent="0.2">
      <c r="A222" t="s">
        <v>224</v>
      </c>
      <c r="B222" t="s">
        <v>223</v>
      </c>
      <c r="C222" t="s">
        <v>3710</v>
      </c>
    </row>
    <row r="223" spans="1:3" x14ac:dyDescent="0.2">
      <c r="A223" t="s">
        <v>225</v>
      </c>
      <c r="B223" t="s">
        <v>223</v>
      </c>
      <c r="C223" t="s">
        <v>3710</v>
      </c>
    </row>
    <row r="224" spans="1:3" x14ac:dyDescent="0.2">
      <c r="A224" t="s">
        <v>226</v>
      </c>
      <c r="B224" t="s">
        <v>223</v>
      </c>
      <c r="C224" t="s">
        <v>3710</v>
      </c>
    </row>
    <row r="225" spans="1:3" x14ac:dyDescent="0.2">
      <c r="A225" t="s">
        <v>227</v>
      </c>
      <c r="B225" t="s">
        <v>223</v>
      </c>
      <c r="C225" t="s">
        <v>3710</v>
      </c>
    </row>
    <row r="226" spans="1:3" x14ac:dyDescent="0.2">
      <c r="A226" t="s">
        <v>228</v>
      </c>
      <c r="B226" t="s">
        <v>223</v>
      </c>
      <c r="C226" t="s">
        <v>3710</v>
      </c>
    </row>
    <row r="227" spans="1:3" x14ac:dyDescent="0.2">
      <c r="A227" t="s">
        <v>229</v>
      </c>
      <c r="B227" t="s">
        <v>223</v>
      </c>
      <c r="C227" t="s">
        <v>3710</v>
      </c>
    </row>
    <row r="228" spans="1:3" x14ac:dyDescent="0.2">
      <c r="A228" t="s">
        <v>230</v>
      </c>
      <c r="B228" t="s">
        <v>223</v>
      </c>
      <c r="C228" t="s">
        <v>3710</v>
      </c>
    </row>
    <row r="229" spans="1:3" x14ac:dyDescent="0.2">
      <c r="A229" t="s">
        <v>231</v>
      </c>
      <c r="B229" t="s">
        <v>223</v>
      </c>
      <c r="C229" t="s">
        <v>3710</v>
      </c>
    </row>
    <row r="230" spans="1:3" x14ac:dyDescent="0.2">
      <c r="A230" t="s">
        <v>232</v>
      </c>
      <c r="B230" t="s">
        <v>223</v>
      </c>
      <c r="C230" t="s">
        <v>3710</v>
      </c>
    </row>
    <row r="231" spans="1:3" x14ac:dyDescent="0.2">
      <c r="A231" t="s">
        <v>233</v>
      </c>
      <c r="B231" t="s">
        <v>234</v>
      </c>
      <c r="C231" t="s">
        <v>3710</v>
      </c>
    </row>
    <row r="232" spans="1:3" x14ac:dyDescent="0.2">
      <c r="A232" t="s">
        <v>235</v>
      </c>
      <c r="B232" t="s">
        <v>234</v>
      </c>
      <c r="C232" t="s">
        <v>3710</v>
      </c>
    </row>
    <row r="233" spans="1:3" x14ac:dyDescent="0.2">
      <c r="A233" t="s">
        <v>236</v>
      </c>
      <c r="B233" t="s">
        <v>234</v>
      </c>
      <c r="C233" t="s">
        <v>3710</v>
      </c>
    </row>
    <row r="234" spans="1:3" x14ac:dyDescent="0.2">
      <c r="A234" t="s">
        <v>237</v>
      </c>
      <c r="B234" t="s">
        <v>234</v>
      </c>
      <c r="C234" t="s">
        <v>3710</v>
      </c>
    </row>
    <row r="235" spans="1:3" x14ac:dyDescent="0.2">
      <c r="A235" t="s">
        <v>238</v>
      </c>
      <c r="B235" t="s">
        <v>234</v>
      </c>
      <c r="C235" t="s">
        <v>3710</v>
      </c>
    </row>
    <row r="236" spans="1:3" x14ac:dyDescent="0.2">
      <c r="A236" t="s">
        <v>239</v>
      </c>
      <c r="B236" t="s">
        <v>234</v>
      </c>
      <c r="C236" t="s">
        <v>3710</v>
      </c>
    </row>
    <row r="237" spans="1:3" x14ac:dyDescent="0.2">
      <c r="A237" t="s">
        <v>240</v>
      </c>
      <c r="B237" t="s">
        <v>234</v>
      </c>
      <c r="C237" t="s">
        <v>3710</v>
      </c>
    </row>
    <row r="238" spans="1:3" x14ac:dyDescent="0.2">
      <c r="A238" t="s">
        <v>241</v>
      </c>
      <c r="B238" t="s">
        <v>234</v>
      </c>
      <c r="C238" t="s">
        <v>3710</v>
      </c>
    </row>
    <row r="239" spans="1:3" x14ac:dyDescent="0.2">
      <c r="A239" t="s">
        <v>242</v>
      </c>
      <c r="B239" t="s">
        <v>234</v>
      </c>
      <c r="C239" t="s">
        <v>3710</v>
      </c>
    </row>
    <row r="240" spans="1:3" x14ac:dyDescent="0.2">
      <c r="A240" t="s">
        <v>243</v>
      </c>
      <c r="B240" t="s">
        <v>234</v>
      </c>
      <c r="C240" t="s">
        <v>3710</v>
      </c>
    </row>
    <row r="241" spans="1:3" x14ac:dyDescent="0.2">
      <c r="A241" t="s">
        <v>244</v>
      </c>
      <c r="B241" t="s">
        <v>234</v>
      </c>
      <c r="C241" t="s">
        <v>3710</v>
      </c>
    </row>
    <row r="242" spans="1:3" x14ac:dyDescent="0.2">
      <c r="A242" t="s">
        <v>245</v>
      </c>
      <c r="B242" t="s">
        <v>234</v>
      </c>
      <c r="C242" t="s">
        <v>3710</v>
      </c>
    </row>
    <row r="243" spans="1:3" x14ac:dyDescent="0.2">
      <c r="A243" t="s">
        <v>246</v>
      </c>
      <c r="B243" t="s">
        <v>234</v>
      </c>
      <c r="C243" t="s">
        <v>3710</v>
      </c>
    </row>
    <row r="244" spans="1:3" x14ac:dyDescent="0.2">
      <c r="A244" t="s">
        <v>247</v>
      </c>
      <c r="B244" t="s">
        <v>234</v>
      </c>
      <c r="C244" t="s">
        <v>3710</v>
      </c>
    </row>
    <row r="245" spans="1:3" x14ac:dyDescent="0.2">
      <c r="A245" t="s">
        <v>248</v>
      </c>
      <c r="B245" t="s">
        <v>234</v>
      </c>
      <c r="C245" t="s">
        <v>3710</v>
      </c>
    </row>
    <row r="246" spans="1:3" x14ac:dyDescent="0.2">
      <c r="A246" t="s">
        <v>249</v>
      </c>
      <c r="B246" t="s">
        <v>234</v>
      </c>
      <c r="C246" t="s">
        <v>3710</v>
      </c>
    </row>
    <row r="247" spans="1:3" x14ac:dyDescent="0.2">
      <c r="A247" t="s">
        <v>250</v>
      </c>
      <c r="B247" t="s">
        <v>234</v>
      </c>
      <c r="C247" t="s">
        <v>3710</v>
      </c>
    </row>
    <row r="248" spans="1:3" x14ac:dyDescent="0.2">
      <c r="A248" t="s">
        <v>251</v>
      </c>
      <c r="B248" t="s">
        <v>234</v>
      </c>
      <c r="C248" t="s">
        <v>3710</v>
      </c>
    </row>
    <row r="249" spans="1:3" x14ac:dyDescent="0.2">
      <c r="A249" t="s">
        <v>252</v>
      </c>
      <c r="B249" t="s">
        <v>234</v>
      </c>
      <c r="C249" t="s">
        <v>3710</v>
      </c>
    </row>
    <row r="250" spans="1:3" x14ac:dyDescent="0.2">
      <c r="A250" t="s">
        <v>253</v>
      </c>
      <c r="B250" t="s">
        <v>234</v>
      </c>
      <c r="C250" t="s">
        <v>3710</v>
      </c>
    </row>
    <row r="251" spans="1:3" x14ac:dyDescent="0.2">
      <c r="A251" t="s">
        <v>254</v>
      </c>
      <c r="B251" t="s">
        <v>255</v>
      </c>
      <c r="C251" t="s">
        <v>3710</v>
      </c>
    </row>
    <row r="252" spans="1:3" x14ac:dyDescent="0.2">
      <c r="A252" t="s">
        <v>256</v>
      </c>
      <c r="B252" t="s">
        <v>255</v>
      </c>
      <c r="C252" t="s">
        <v>3710</v>
      </c>
    </row>
    <row r="253" spans="1:3" x14ac:dyDescent="0.2">
      <c r="A253" t="s">
        <v>257</v>
      </c>
      <c r="B253" t="s">
        <v>255</v>
      </c>
      <c r="C253" t="s">
        <v>3710</v>
      </c>
    </row>
    <row r="254" spans="1:3" x14ac:dyDescent="0.2">
      <c r="A254" t="s">
        <v>258</v>
      </c>
      <c r="B254" t="s">
        <v>255</v>
      </c>
      <c r="C254" t="s">
        <v>3710</v>
      </c>
    </row>
    <row r="255" spans="1:3" x14ac:dyDescent="0.2">
      <c r="A255" t="s">
        <v>259</v>
      </c>
      <c r="B255" t="s">
        <v>255</v>
      </c>
      <c r="C255" t="s">
        <v>3710</v>
      </c>
    </row>
    <row r="256" spans="1:3" x14ac:dyDescent="0.2">
      <c r="A256" t="s">
        <v>260</v>
      </c>
      <c r="B256" t="s">
        <v>261</v>
      </c>
      <c r="C256" t="s">
        <v>3710</v>
      </c>
    </row>
    <row r="257" spans="1:3" x14ac:dyDescent="0.2">
      <c r="A257" t="s">
        <v>262</v>
      </c>
      <c r="B257" t="s">
        <v>261</v>
      </c>
      <c r="C257" t="s">
        <v>3710</v>
      </c>
    </row>
    <row r="258" spans="1:3" x14ac:dyDescent="0.2">
      <c r="A258" t="s">
        <v>263</v>
      </c>
      <c r="B258" t="s">
        <v>261</v>
      </c>
      <c r="C258" t="s">
        <v>3710</v>
      </c>
    </row>
    <row r="259" spans="1:3" x14ac:dyDescent="0.2">
      <c r="A259" t="s">
        <v>264</v>
      </c>
      <c r="B259" t="s">
        <v>261</v>
      </c>
      <c r="C259" t="s">
        <v>3710</v>
      </c>
    </row>
    <row r="260" spans="1:3" x14ac:dyDescent="0.2">
      <c r="A260" t="s">
        <v>265</v>
      </c>
      <c r="B260" t="s">
        <v>261</v>
      </c>
      <c r="C260" t="s">
        <v>3710</v>
      </c>
    </row>
    <row r="261" spans="1:3" x14ac:dyDescent="0.2">
      <c r="A261" t="s">
        <v>266</v>
      </c>
      <c r="B261" t="s">
        <v>261</v>
      </c>
      <c r="C261" t="s">
        <v>3710</v>
      </c>
    </row>
    <row r="262" spans="1:3" x14ac:dyDescent="0.2">
      <c r="A262" t="s">
        <v>267</v>
      </c>
      <c r="B262" t="s">
        <v>261</v>
      </c>
      <c r="C262" t="s">
        <v>3710</v>
      </c>
    </row>
    <row r="263" spans="1:3" x14ac:dyDescent="0.2">
      <c r="A263" t="s">
        <v>268</v>
      </c>
      <c r="B263" t="s">
        <v>261</v>
      </c>
      <c r="C263" t="s">
        <v>3710</v>
      </c>
    </row>
    <row r="264" spans="1:3" x14ac:dyDescent="0.2">
      <c r="A264" t="s">
        <v>269</v>
      </c>
      <c r="B264" t="s">
        <v>261</v>
      </c>
      <c r="C264" t="s">
        <v>3710</v>
      </c>
    </row>
    <row r="265" spans="1:3" x14ac:dyDescent="0.2">
      <c r="A265" t="s">
        <v>270</v>
      </c>
      <c r="B265" t="s">
        <v>261</v>
      </c>
      <c r="C265" t="s">
        <v>3710</v>
      </c>
    </row>
    <row r="266" spans="1:3" x14ac:dyDescent="0.2">
      <c r="A266" t="s">
        <v>271</v>
      </c>
      <c r="B266" t="s">
        <v>261</v>
      </c>
      <c r="C266" t="s">
        <v>3710</v>
      </c>
    </row>
    <row r="267" spans="1:3" x14ac:dyDescent="0.2">
      <c r="A267" t="s">
        <v>272</v>
      </c>
      <c r="B267" t="s">
        <v>261</v>
      </c>
      <c r="C267" t="s">
        <v>3710</v>
      </c>
    </row>
    <row r="268" spans="1:3" x14ac:dyDescent="0.2">
      <c r="A268" t="s">
        <v>273</v>
      </c>
      <c r="B268" t="s">
        <v>261</v>
      </c>
      <c r="C268" t="s">
        <v>3710</v>
      </c>
    </row>
    <row r="269" spans="1:3" x14ac:dyDescent="0.2">
      <c r="A269" t="s">
        <v>274</v>
      </c>
      <c r="B269" t="s">
        <v>261</v>
      </c>
      <c r="C269" t="s">
        <v>3710</v>
      </c>
    </row>
    <row r="270" spans="1:3" x14ac:dyDescent="0.2">
      <c r="A270" t="s">
        <v>275</v>
      </c>
      <c r="B270" t="s">
        <v>261</v>
      </c>
      <c r="C270" t="s">
        <v>3710</v>
      </c>
    </row>
    <row r="271" spans="1:3" x14ac:dyDescent="0.2">
      <c r="A271" t="s">
        <v>276</v>
      </c>
      <c r="B271" t="s">
        <v>261</v>
      </c>
      <c r="C271" t="s">
        <v>3710</v>
      </c>
    </row>
    <row r="272" spans="1:3" x14ac:dyDescent="0.2">
      <c r="A272" t="s">
        <v>277</v>
      </c>
      <c r="B272" t="s">
        <v>261</v>
      </c>
      <c r="C272" t="s">
        <v>3710</v>
      </c>
    </row>
    <row r="273" spans="1:3" x14ac:dyDescent="0.2">
      <c r="A273" t="s">
        <v>278</v>
      </c>
      <c r="B273" t="s">
        <v>3676</v>
      </c>
      <c r="C273" t="s">
        <v>3710</v>
      </c>
    </row>
    <row r="274" spans="1:3" x14ac:dyDescent="0.2">
      <c r="A274" t="s">
        <v>279</v>
      </c>
      <c r="B274" t="s">
        <v>3676</v>
      </c>
      <c r="C274" t="s">
        <v>3710</v>
      </c>
    </row>
    <row r="275" spans="1:3" x14ac:dyDescent="0.2">
      <c r="A275" t="s">
        <v>280</v>
      </c>
      <c r="B275" t="s">
        <v>3676</v>
      </c>
      <c r="C275" t="s">
        <v>3710</v>
      </c>
    </row>
    <row r="276" spans="1:3" x14ac:dyDescent="0.2">
      <c r="A276" t="s">
        <v>281</v>
      </c>
      <c r="B276" t="s">
        <v>3676</v>
      </c>
      <c r="C276" t="s">
        <v>3710</v>
      </c>
    </row>
    <row r="277" spans="1:3" x14ac:dyDescent="0.2">
      <c r="A277" t="s">
        <v>282</v>
      </c>
      <c r="B277" t="s">
        <v>3676</v>
      </c>
      <c r="C277" t="s">
        <v>3710</v>
      </c>
    </row>
    <row r="278" spans="1:3" x14ac:dyDescent="0.2">
      <c r="A278" t="s">
        <v>283</v>
      </c>
      <c r="B278" t="s">
        <v>3676</v>
      </c>
      <c r="C278" t="s">
        <v>3710</v>
      </c>
    </row>
    <row r="279" spans="1:3" x14ac:dyDescent="0.2">
      <c r="A279" t="s">
        <v>284</v>
      </c>
      <c r="B279" t="s">
        <v>3676</v>
      </c>
      <c r="C279" t="s">
        <v>3710</v>
      </c>
    </row>
    <row r="280" spans="1:3" x14ac:dyDescent="0.2">
      <c r="A280" t="s">
        <v>285</v>
      </c>
      <c r="B280" t="s">
        <v>3676</v>
      </c>
      <c r="C280" t="s">
        <v>3710</v>
      </c>
    </row>
    <row r="281" spans="1:3" x14ac:dyDescent="0.2">
      <c r="A281" t="s">
        <v>286</v>
      </c>
      <c r="B281" t="s">
        <v>287</v>
      </c>
      <c r="C281" t="s">
        <v>3710</v>
      </c>
    </row>
    <row r="282" spans="1:3" x14ac:dyDescent="0.2">
      <c r="A282" t="s">
        <v>288</v>
      </c>
      <c r="B282" t="s">
        <v>287</v>
      </c>
      <c r="C282" t="s">
        <v>3710</v>
      </c>
    </row>
    <row r="283" spans="1:3" x14ac:dyDescent="0.2">
      <c r="A283" t="s">
        <v>289</v>
      </c>
      <c r="B283" t="s">
        <v>287</v>
      </c>
      <c r="C283" t="s">
        <v>3710</v>
      </c>
    </row>
    <row r="284" spans="1:3" x14ac:dyDescent="0.2">
      <c r="A284" t="s">
        <v>290</v>
      </c>
      <c r="B284" t="s">
        <v>287</v>
      </c>
      <c r="C284" t="s">
        <v>3710</v>
      </c>
    </row>
    <row r="285" spans="1:3" x14ac:dyDescent="0.2">
      <c r="A285" t="s">
        <v>291</v>
      </c>
      <c r="B285" t="s">
        <v>287</v>
      </c>
      <c r="C285" t="s">
        <v>3710</v>
      </c>
    </row>
    <row r="286" spans="1:3" x14ac:dyDescent="0.2">
      <c r="A286" t="s">
        <v>292</v>
      </c>
      <c r="B286" t="s">
        <v>293</v>
      </c>
      <c r="C286" t="s">
        <v>3710</v>
      </c>
    </row>
    <row r="287" spans="1:3" x14ac:dyDescent="0.2">
      <c r="A287" t="s">
        <v>294</v>
      </c>
      <c r="B287" t="s">
        <v>293</v>
      </c>
      <c r="C287" t="s">
        <v>3710</v>
      </c>
    </row>
    <row r="288" spans="1:3" x14ac:dyDescent="0.2">
      <c r="A288" t="s">
        <v>295</v>
      </c>
      <c r="B288" t="s">
        <v>293</v>
      </c>
      <c r="C288" t="s">
        <v>3710</v>
      </c>
    </row>
    <row r="289" spans="1:3" x14ac:dyDescent="0.2">
      <c r="A289" t="s">
        <v>296</v>
      </c>
      <c r="B289" t="s">
        <v>293</v>
      </c>
      <c r="C289" t="s">
        <v>3710</v>
      </c>
    </row>
    <row r="290" spans="1:3" x14ac:dyDescent="0.2">
      <c r="A290" t="s">
        <v>297</v>
      </c>
      <c r="B290" t="s">
        <v>293</v>
      </c>
      <c r="C290" t="s">
        <v>3710</v>
      </c>
    </row>
    <row r="291" spans="1:3" x14ac:dyDescent="0.2">
      <c r="A291" t="s">
        <v>298</v>
      </c>
      <c r="B291" t="s">
        <v>299</v>
      </c>
      <c r="C291" t="s">
        <v>3710</v>
      </c>
    </row>
    <row r="292" spans="1:3" x14ac:dyDescent="0.2">
      <c r="A292" t="s">
        <v>300</v>
      </c>
      <c r="B292" t="s">
        <v>299</v>
      </c>
      <c r="C292" t="s">
        <v>3710</v>
      </c>
    </row>
    <row r="293" spans="1:3" x14ac:dyDescent="0.2">
      <c r="A293" t="s">
        <v>301</v>
      </c>
      <c r="B293" t="s">
        <v>299</v>
      </c>
      <c r="C293" t="s">
        <v>3710</v>
      </c>
    </row>
    <row r="294" spans="1:3" x14ac:dyDescent="0.2">
      <c r="A294" t="s">
        <v>302</v>
      </c>
      <c r="B294" t="s">
        <v>299</v>
      </c>
      <c r="C294" t="s">
        <v>3710</v>
      </c>
    </row>
    <row r="295" spans="1:3" x14ac:dyDescent="0.2">
      <c r="A295" t="s">
        <v>303</v>
      </c>
      <c r="B295" t="s">
        <v>299</v>
      </c>
      <c r="C295" t="s">
        <v>3710</v>
      </c>
    </row>
    <row r="296" spans="1:3" x14ac:dyDescent="0.2">
      <c r="A296" t="s">
        <v>304</v>
      </c>
      <c r="B296" t="s">
        <v>299</v>
      </c>
      <c r="C296" t="s">
        <v>3710</v>
      </c>
    </row>
    <row r="297" spans="1:3" x14ac:dyDescent="0.2">
      <c r="A297" t="s">
        <v>305</v>
      </c>
      <c r="B297" t="s">
        <v>299</v>
      </c>
      <c r="C297" t="s">
        <v>3710</v>
      </c>
    </row>
    <row r="298" spans="1:3" x14ac:dyDescent="0.2">
      <c r="A298" t="s">
        <v>306</v>
      </c>
      <c r="B298" t="s">
        <v>299</v>
      </c>
      <c r="C298" t="s">
        <v>3710</v>
      </c>
    </row>
    <row r="299" spans="1:3" x14ac:dyDescent="0.2">
      <c r="A299" t="s">
        <v>307</v>
      </c>
      <c r="B299" t="s">
        <v>299</v>
      </c>
      <c r="C299" t="s">
        <v>3710</v>
      </c>
    </row>
    <row r="300" spans="1:3" x14ac:dyDescent="0.2">
      <c r="A300" t="s">
        <v>308</v>
      </c>
      <c r="B300" t="s">
        <v>299</v>
      </c>
      <c r="C300" t="s">
        <v>3710</v>
      </c>
    </row>
    <row r="301" spans="1:3" x14ac:dyDescent="0.2">
      <c r="A301" t="s">
        <v>309</v>
      </c>
      <c r="B301" t="s">
        <v>299</v>
      </c>
      <c r="C301" t="s">
        <v>3710</v>
      </c>
    </row>
    <row r="302" spans="1:3" x14ac:dyDescent="0.2">
      <c r="A302" t="s">
        <v>310</v>
      </c>
      <c r="B302" t="s">
        <v>299</v>
      </c>
      <c r="C302" t="s">
        <v>3710</v>
      </c>
    </row>
    <row r="303" spans="1:3" x14ac:dyDescent="0.2">
      <c r="A303" t="s">
        <v>311</v>
      </c>
      <c r="B303" t="s">
        <v>299</v>
      </c>
      <c r="C303" t="s">
        <v>3710</v>
      </c>
    </row>
    <row r="304" spans="1:3" x14ac:dyDescent="0.2">
      <c r="A304" t="s">
        <v>312</v>
      </c>
      <c r="B304" t="s">
        <v>299</v>
      </c>
      <c r="C304" t="s">
        <v>3710</v>
      </c>
    </row>
    <row r="305" spans="1:3" x14ac:dyDescent="0.2">
      <c r="A305" t="s">
        <v>313</v>
      </c>
      <c r="B305" t="s">
        <v>299</v>
      </c>
      <c r="C305" t="s">
        <v>3710</v>
      </c>
    </row>
    <row r="306" spans="1:3" x14ac:dyDescent="0.2">
      <c r="A306" t="s">
        <v>314</v>
      </c>
      <c r="B306" t="s">
        <v>299</v>
      </c>
      <c r="C306" t="s">
        <v>3710</v>
      </c>
    </row>
    <row r="307" spans="1:3" x14ac:dyDescent="0.2">
      <c r="A307" t="s">
        <v>315</v>
      </c>
      <c r="B307" t="s">
        <v>316</v>
      </c>
      <c r="C307" t="s">
        <v>3710</v>
      </c>
    </row>
    <row r="308" spans="1:3" x14ac:dyDescent="0.2">
      <c r="A308" t="s">
        <v>317</v>
      </c>
      <c r="B308" t="s">
        <v>316</v>
      </c>
      <c r="C308" t="s">
        <v>3710</v>
      </c>
    </row>
    <row r="309" spans="1:3" x14ac:dyDescent="0.2">
      <c r="A309" t="s">
        <v>318</v>
      </c>
      <c r="B309" t="s">
        <v>316</v>
      </c>
      <c r="C309" t="s">
        <v>3710</v>
      </c>
    </row>
    <row r="310" spans="1:3" x14ac:dyDescent="0.2">
      <c r="A310" t="s">
        <v>319</v>
      </c>
      <c r="B310" t="s">
        <v>316</v>
      </c>
      <c r="C310" t="s">
        <v>3710</v>
      </c>
    </row>
    <row r="311" spans="1:3" x14ac:dyDescent="0.2">
      <c r="A311" t="s">
        <v>320</v>
      </c>
      <c r="B311" t="s">
        <v>316</v>
      </c>
      <c r="C311" t="s">
        <v>3710</v>
      </c>
    </row>
    <row r="312" spans="1:3" x14ac:dyDescent="0.2">
      <c r="A312" t="s">
        <v>321</v>
      </c>
      <c r="B312" t="s">
        <v>322</v>
      </c>
      <c r="C312" t="s">
        <v>3710</v>
      </c>
    </row>
    <row r="313" spans="1:3" x14ac:dyDescent="0.2">
      <c r="A313" t="s">
        <v>323</v>
      </c>
      <c r="B313" t="s">
        <v>322</v>
      </c>
      <c r="C313" t="s">
        <v>3710</v>
      </c>
    </row>
    <row r="314" spans="1:3" x14ac:dyDescent="0.2">
      <c r="A314" t="s">
        <v>324</v>
      </c>
      <c r="B314" t="s">
        <v>322</v>
      </c>
      <c r="C314" t="s">
        <v>3710</v>
      </c>
    </row>
    <row r="315" spans="1:3" x14ac:dyDescent="0.2">
      <c r="A315" t="s">
        <v>325</v>
      </c>
      <c r="B315" t="s">
        <v>322</v>
      </c>
      <c r="C315" t="s">
        <v>3710</v>
      </c>
    </row>
    <row r="316" spans="1:3" x14ac:dyDescent="0.2">
      <c r="A316" t="s">
        <v>326</v>
      </c>
      <c r="B316" t="s">
        <v>322</v>
      </c>
      <c r="C316" t="s">
        <v>3710</v>
      </c>
    </row>
    <row r="317" spans="1:3" x14ac:dyDescent="0.2">
      <c r="A317" t="s">
        <v>327</v>
      </c>
      <c r="B317" t="s">
        <v>328</v>
      </c>
      <c r="C317" t="s">
        <v>3710</v>
      </c>
    </row>
    <row r="318" spans="1:3" x14ac:dyDescent="0.2">
      <c r="A318" t="s">
        <v>329</v>
      </c>
      <c r="B318" t="s">
        <v>328</v>
      </c>
      <c r="C318" t="s">
        <v>3710</v>
      </c>
    </row>
    <row r="319" spans="1:3" x14ac:dyDescent="0.2">
      <c r="A319" t="s">
        <v>330</v>
      </c>
      <c r="B319" t="s">
        <v>328</v>
      </c>
      <c r="C319" t="s">
        <v>3710</v>
      </c>
    </row>
    <row r="320" spans="1:3" x14ac:dyDescent="0.2">
      <c r="A320" t="s">
        <v>331</v>
      </c>
      <c r="B320" t="s">
        <v>328</v>
      </c>
      <c r="C320" t="s">
        <v>3710</v>
      </c>
    </row>
    <row r="321" spans="1:3" x14ac:dyDescent="0.2">
      <c r="A321" t="s">
        <v>332</v>
      </c>
      <c r="B321" t="s">
        <v>328</v>
      </c>
      <c r="C321" t="s">
        <v>3710</v>
      </c>
    </row>
    <row r="322" spans="1:3" x14ac:dyDescent="0.2">
      <c r="A322" t="s">
        <v>333</v>
      </c>
      <c r="B322" t="s">
        <v>334</v>
      </c>
      <c r="C322" t="s">
        <v>3710</v>
      </c>
    </row>
    <row r="323" spans="1:3" x14ac:dyDescent="0.2">
      <c r="A323" t="s">
        <v>335</v>
      </c>
      <c r="B323" t="s">
        <v>334</v>
      </c>
      <c r="C323" t="s">
        <v>3710</v>
      </c>
    </row>
    <row r="324" spans="1:3" x14ac:dyDescent="0.2">
      <c r="A324" t="s">
        <v>336</v>
      </c>
      <c r="B324" t="s">
        <v>334</v>
      </c>
      <c r="C324" t="s">
        <v>3710</v>
      </c>
    </row>
    <row r="325" spans="1:3" x14ac:dyDescent="0.2">
      <c r="A325" t="s">
        <v>337</v>
      </c>
      <c r="B325" t="s">
        <v>334</v>
      </c>
      <c r="C325" t="s">
        <v>3710</v>
      </c>
    </row>
    <row r="326" spans="1:3" x14ac:dyDescent="0.2">
      <c r="A326" t="s">
        <v>338</v>
      </c>
      <c r="B326" t="s">
        <v>334</v>
      </c>
      <c r="C326" t="s">
        <v>3710</v>
      </c>
    </row>
    <row r="327" spans="1:3" x14ac:dyDescent="0.2">
      <c r="A327" t="s">
        <v>339</v>
      </c>
      <c r="B327" t="s">
        <v>3677</v>
      </c>
      <c r="C327" t="s">
        <v>3710</v>
      </c>
    </row>
    <row r="328" spans="1:3" x14ac:dyDescent="0.2">
      <c r="A328" t="s">
        <v>341</v>
      </c>
      <c r="B328" t="s">
        <v>3677</v>
      </c>
      <c r="C328" t="s">
        <v>3710</v>
      </c>
    </row>
    <row r="329" spans="1:3" x14ac:dyDescent="0.2">
      <c r="A329" t="s">
        <v>342</v>
      </c>
      <c r="B329" t="s">
        <v>3677</v>
      </c>
      <c r="C329" t="s">
        <v>3710</v>
      </c>
    </row>
    <row r="330" spans="1:3" x14ac:dyDescent="0.2">
      <c r="A330" t="s">
        <v>343</v>
      </c>
      <c r="B330" t="s">
        <v>3677</v>
      </c>
      <c r="C330" t="s">
        <v>3710</v>
      </c>
    </row>
    <row r="331" spans="1:3" x14ac:dyDescent="0.2">
      <c r="A331" t="s">
        <v>344</v>
      </c>
      <c r="B331" t="s">
        <v>3677</v>
      </c>
      <c r="C331" t="s">
        <v>3710</v>
      </c>
    </row>
    <row r="332" spans="1:3" x14ac:dyDescent="0.2">
      <c r="A332" t="s">
        <v>345</v>
      </c>
      <c r="B332" t="s">
        <v>3677</v>
      </c>
      <c r="C332" t="s">
        <v>3710</v>
      </c>
    </row>
    <row r="333" spans="1:3" x14ac:dyDescent="0.2">
      <c r="A333" t="s">
        <v>346</v>
      </c>
      <c r="B333" t="s">
        <v>3677</v>
      </c>
      <c r="C333" t="s">
        <v>3710</v>
      </c>
    </row>
    <row r="334" spans="1:3" x14ac:dyDescent="0.2">
      <c r="A334" t="s">
        <v>347</v>
      </c>
      <c r="B334" t="s">
        <v>3677</v>
      </c>
      <c r="C334" t="s">
        <v>3710</v>
      </c>
    </row>
    <row r="335" spans="1:3" x14ac:dyDescent="0.2">
      <c r="A335" t="s">
        <v>348</v>
      </c>
      <c r="B335" t="s">
        <v>340</v>
      </c>
      <c r="C335" t="s">
        <v>3710</v>
      </c>
    </row>
    <row r="336" spans="1:3" x14ac:dyDescent="0.2">
      <c r="A336" t="s">
        <v>349</v>
      </c>
      <c r="B336" t="s">
        <v>3678</v>
      </c>
      <c r="C336" t="s">
        <v>3710</v>
      </c>
    </row>
    <row r="337" spans="1:3" x14ac:dyDescent="0.2">
      <c r="A337" t="s">
        <v>351</v>
      </c>
      <c r="B337" t="s">
        <v>3678</v>
      </c>
      <c r="C337" t="s">
        <v>3710</v>
      </c>
    </row>
    <row r="338" spans="1:3" x14ac:dyDescent="0.2">
      <c r="A338" t="s">
        <v>352</v>
      </c>
      <c r="B338" t="s">
        <v>3678</v>
      </c>
      <c r="C338" t="s">
        <v>3710</v>
      </c>
    </row>
    <row r="339" spans="1:3" x14ac:dyDescent="0.2">
      <c r="A339" t="s">
        <v>353</v>
      </c>
      <c r="B339" t="s">
        <v>3678</v>
      </c>
      <c r="C339" t="s">
        <v>3710</v>
      </c>
    </row>
    <row r="340" spans="1:3" x14ac:dyDescent="0.2">
      <c r="A340" t="s">
        <v>354</v>
      </c>
      <c r="B340" t="s">
        <v>3678</v>
      </c>
      <c r="C340" t="s">
        <v>3710</v>
      </c>
    </row>
    <row r="341" spans="1:3" x14ac:dyDescent="0.2">
      <c r="A341" t="s">
        <v>355</v>
      </c>
      <c r="B341" t="s">
        <v>3678</v>
      </c>
      <c r="C341" t="s">
        <v>3710</v>
      </c>
    </row>
    <row r="342" spans="1:3" x14ac:dyDescent="0.2">
      <c r="A342" t="s">
        <v>356</v>
      </c>
      <c r="B342" t="s">
        <v>3678</v>
      </c>
      <c r="C342" t="s">
        <v>3710</v>
      </c>
    </row>
    <row r="343" spans="1:3" x14ac:dyDescent="0.2">
      <c r="A343" t="s">
        <v>357</v>
      </c>
      <c r="B343" t="s">
        <v>3678</v>
      </c>
      <c r="C343" t="s">
        <v>3710</v>
      </c>
    </row>
    <row r="344" spans="1:3" x14ac:dyDescent="0.2">
      <c r="A344" t="s">
        <v>358</v>
      </c>
      <c r="B344" t="s">
        <v>350</v>
      </c>
      <c r="C344" t="s">
        <v>3710</v>
      </c>
    </row>
    <row r="345" spans="1:3" x14ac:dyDescent="0.2">
      <c r="A345" t="s">
        <v>359</v>
      </c>
      <c r="B345" t="s">
        <v>3678</v>
      </c>
      <c r="C345" t="s">
        <v>3710</v>
      </c>
    </row>
    <row r="346" spans="1:3" x14ac:dyDescent="0.2">
      <c r="A346" t="s">
        <v>360</v>
      </c>
      <c r="B346" t="s">
        <v>3678</v>
      </c>
      <c r="C346" t="s">
        <v>3710</v>
      </c>
    </row>
    <row r="347" spans="1:3" x14ac:dyDescent="0.2">
      <c r="A347" t="s">
        <v>361</v>
      </c>
      <c r="B347" t="s">
        <v>3678</v>
      </c>
      <c r="C347" t="s">
        <v>3710</v>
      </c>
    </row>
    <row r="348" spans="1:3" x14ac:dyDescent="0.2">
      <c r="A348" t="s">
        <v>362</v>
      </c>
      <c r="B348" t="s">
        <v>3678</v>
      </c>
      <c r="C348" t="s">
        <v>3710</v>
      </c>
    </row>
    <row r="349" spans="1:3" x14ac:dyDescent="0.2">
      <c r="A349" t="s">
        <v>363</v>
      </c>
      <c r="B349" t="s">
        <v>3678</v>
      </c>
      <c r="C349" t="s">
        <v>3710</v>
      </c>
    </row>
    <row r="350" spans="1:3" x14ac:dyDescent="0.2">
      <c r="A350" t="s">
        <v>364</v>
      </c>
      <c r="B350" t="s">
        <v>3678</v>
      </c>
      <c r="C350" t="s">
        <v>3710</v>
      </c>
    </row>
    <row r="351" spans="1:3" x14ac:dyDescent="0.2">
      <c r="A351" t="s">
        <v>365</v>
      </c>
      <c r="B351" t="s">
        <v>3678</v>
      </c>
      <c r="C351" t="s">
        <v>3710</v>
      </c>
    </row>
    <row r="352" spans="1:3" x14ac:dyDescent="0.2">
      <c r="A352" t="s">
        <v>366</v>
      </c>
      <c r="B352" t="s">
        <v>3678</v>
      </c>
      <c r="C352" t="s">
        <v>3710</v>
      </c>
    </row>
    <row r="353" spans="1:3" x14ac:dyDescent="0.2">
      <c r="A353" t="s">
        <v>367</v>
      </c>
      <c r="B353" t="s">
        <v>350</v>
      </c>
      <c r="C353" t="s">
        <v>3710</v>
      </c>
    </row>
    <row r="354" spans="1:3" x14ac:dyDescent="0.2">
      <c r="A354" t="s">
        <v>369</v>
      </c>
      <c r="B354" t="s">
        <v>368</v>
      </c>
      <c r="C354" t="s">
        <v>3710</v>
      </c>
    </row>
    <row r="355" spans="1:3" x14ac:dyDescent="0.2">
      <c r="A355" t="s">
        <v>371</v>
      </c>
      <c r="B355" t="s">
        <v>370</v>
      </c>
      <c r="C355" t="s">
        <v>3710</v>
      </c>
    </row>
    <row r="356" spans="1:3" x14ac:dyDescent="0.2">
      <c r="A356" t="s">
        <v>372</v>
      </c>
      <c r="B356" t="s">
        <v>370</v>
      </c>
      <c r="C356" t="s">
        <v>3710</v>
      </c>
    </row>
    <row r="357" spans="1:3" x14ac:dyDescent="0.2">
      <c r="A357" t="s">
        <v>373</v>
      </c>
      <c r="B357" t="s">
        <v>370</v>
      </c>
      <c r="C357" t="s">
        <v>3710</v>
      </c>
    </row>
    <row r="358" spans="1:3" x14ac:dyDescent="0.2">
      <c r="A358" t="s">
        <v>374</v>
      </c>
      <c r="B358" t="s">
        <v>375</v>
      </c>
      <c r="C358" t="s">
        <v>3710</v>
      </c>
    </row>
    <row r="359" spans="1:3" x14ac:dyDescent="0.2">
      <c r="A359" t="s">
        <v>376</v>
      </c>
      <c r="B359" t="s">
        <v>375</v>
      </c>
      <c r="C359" t="s">
        <v>3710</v>
      </c>
    </row>
    <row r="360" spans="1:3" x14ac:dyDescent="0.2">
      <c r="A360" t="s">
        <v>377</v>
      </c>
      <c r="B360" t="s">
        <v>375</v>
      </c>
      <c r="C360" t="s">
        <v>3710</v>
      </c>
    </row>
    <row r="361" spans="1:3" x14ac:dyDescent="0.2">
      <c r="A361" t="s">
        <v>378</v>
      </c>
      <c r="B361" t="s">
        <v>375</v>
      </c>
      <c r="C361" t="s">
        <v>3710</v>
      </c>
    </row>
    <row r="362" spans="1:3" x14ac:dyDescent="0.2">
      <c r="A362" t="s">
        <v>379</v>
      </c>
      <c r="B362" t="s">
        <v>375</v>
      </c>
      <c r="C362" t="s">
        <v>3710</v>
      </c>
    </row>
    <row r="363" spans="1:3" x14ac:dyDescent="0.2">
      <c r="A363" t="s">
        <v>380</v>
      </c>
      <c r="B363" t="s">
        <v>381</v>
      </c>
      <c r="C363" t="s">
        <v>3710</v>
      </c>
    </row>
    <row r="364" spans="1:3" x14ac:dyDescent="0.2">
      <c r="A364" t="s">
        <v>382</v>
      </c>
      <c r="B364" t="s">
        <v>381</v>
      </c>
      <c r="C364" t="s">
        <v>3710</v>
      </c>
    </row>
    <row r="365" spans="1:3" x14ac:dyDescent="0.2">
      <c r="A365" t="s">
        <v>383</v>
      </c>
      <c r="B365" t="s">
        <v>381</v>
      </c>
      <c r="C365" t="s">
        <v>3710</v>
      </c>
    </row>
    <row r="366" spans="1:3" x14ac:dyDescent="0.2">
      <c r="A366" t="s">
        <v>384</v>
      </c>
      <c r="B366" t="s">
        <v>381</v>
      </c>
      <c r="C366" t="s">
        <v>3710</v>
      </c>
    </row>
    <row r="367" spans="1:3" x14ac:dyDescent="0.2">
      <c r="A367" t="s">
        <v>385</v>
      </c>
      <c r="B367" t="s">
        <v>381</v>
      </c>
      <c r="C367" t="s">
        <v>3710</v>
      </c>
    </row>
    <row r="368" spans="1:3" x14ac:dyDescent="0.2">
      <c r="A368" t="s">
        <v>386</v>
      </c>
      <c r="B368" t="s">
        <v>3679</v>
      </c>
      <c r="C368" t="s">
        <v>3710</v>
      </c>
    </row>
    <row r="369" spans="1:3" x14ac:dyDescent="0.2">
      <c r="A369" t="s">
        <v>387</v>
      </c>
      <c r="B369" t="s">
        <v>3679</v>
      </c>
      <c r="C369" t="s">
        <v>3710</v>
      </c>
    </row>
    <row r="370" spans="1:3" x14ac:dyDescent="0.2">
      <c r="A370" t="s">
        <v>388</v>
      </c>
      <c r="B370" t="s">
        <v>3679</v>
      </c>
      <c r="C370" t="s">
        <v>3710</v>
      </c>
    </row>
    <row r="371" spans="1:3" x14ac:dyDescent="0.2">
      <c r="A371" t="s">
        <v>389</v>
      </c>
      <c r="B371" t="s">
        <v>3679</v>
      </c>
      <c r="C371" t="s">
        <v>3710</v>
      </c>
    </row>
    <row r="372" spans="1:3" x14ac:dyDescent="0.2">
      <c r="A372" t="s">
        <v>390</v>
      </c>
      <c r="B372" t="s">
        <v>3679</v>
      </c>
      <c r="C372" t="s">
        <v>3710</v>
      </c>
    </row>
    <row r="373" spans="1:3" x14ac:dyDescent="0.2">
      <c r="A373" t="s">
        <v>391</v>
      </c>
      <c r="B373" t="s">
        <v>3679</v>
      </c>
      <c r="C373" t="s">
        <v>3710</v>
      </c>
    </row>
    <row r="374" spans="1:3" x14ac:dyDescent="0.2">
      <c r="A374" t="s">
        <v>392</v>
      </c>
      <c r="B374" t="s">
        <v>3679</v>
      </c>
      <c r="C374" t="s">
        <v>3710</v>
      </c>
    </row>
    <row r="375" spans="1:3" x14ac:dyDescent="0.2">
      <c r="A375" t="s">
        <v>393</v>
      </c>
      <c r="B375" t="s">
        <v>3679</v>
      </c>
      <c r="C375" t="s">
        <v>3710</v>
      </c>
    </row>
    <row r="376" spans="1:3" x14ac:dyDescent="0.2">
      <c r="A376" t="s">
        <v>394</v>
      </c>
      <c r="B376" t="s">
        <v>3679</v>
      </c>
      <c r="C376" t="s">
        <v>3710</v>
      </c>
    </row>
    <row r="377" spans="1:3" x14ac:dyDescent="0.2">
      <c r="A377" t="s">
        <v>395</v>
      </c>
      <c r="B377" t="s">
        <v>3679</v>
      </c>
      <c r="C377" t="s">
        <v>3710</v>
      </c>
    </row>
    <row r="378" spans="1:3" x14ac:dyDescent="0.2">
      <c r="A378" t="s">
        <v>396</v>
      </c>
      <c r="B378" t="s">
        <v>3679</v>
      </c>
      <c r="C378" t="s">
        <v>3710</v>
      </c>
    </row>
    <row r="379" spans="1:3" x14ac:dyDescent="0.2">
      <c r="A379" t="s">
        <v>397</v>
      </c>
      <c r="B379" t="s">
        <v>3679</v>
      </c>
      <c r="C379" t="s">
        <v>3710</v>
      </c>
    </row>
    <row r="380" spans="1:3" x14ac:dyDescent="0.2">
      <c r="A380" t="s">
        <v>398</v>
      </c>
      <c r="B380" t="s">
        <v>3679</v>
      </c>
      <c r="C380" t="s">
        <v>3710</v>
      </c>
    </row>
    <row r="381" spans="1:3" x14ac:dyDescent="0.2">
      <c r="A381" t="s">
        <v>399</v>
      </c>
      <c r="B381" t="s">
        <v>3679</v>
      </c>
      <c r="C381" t="s">
        <v>3710</v>
      </c>
    </row>
    <row r="382" spans="1:3" x14ac:dyDescent="0.2">
      <c r="A382" t="s">
        <v>400</v>
      </c>
      <c r="B382" t="s">
        <v>3679</v>
      </c>
      <c r="C382" t="s">
        <v>3710</v>
      </c>
    </row>
    <row r="383" spans="1:3" x14ac:dyDescent="0.2">
      <c r="A383" t="s">
        <v>401</v>
      </c>
      <c r="B383" t="s">
        <v>3679</v>
      </c>
      <c r="C383" t="s">
        <v>3710</v>
      </c>
    </row>
    <row r="384" spans="1:3" x14ac:dyDescent="0.2">
      <c r="A384" t="s">
        <v>402</v>
      </c>
      <c r="B384" t="s">
        <v>403</v>
      </c>
      <c r="C384" t="s">
        <v>3710</v>
      </c>
    </row>
    <row r="385" spans="1:3" x14ac:dyDescent="0.2">
      <c r="A385" t="s">
        <v>404</v>
      </c>
      <c r="B385" t="s">
        <v>403</v>
      </c>
      <c r="C385" t="s">
        <v>3710</v>
      </c>
    </row>
    <row r="386" spans="1:3" x14ac:dyDescent="0.2">
      <c r="A386" t="s">
        <v>405</v>
      </c>
      <c r="B386" t="s">
        <v>403</v>
      </c>
      <c r="C386" t="s">
        <v>3710</v>
      </c>
    </row>
    <row r="387" spans="1:3" x14ac:dyDescent="0.2">
      <c r="A387" t="s">
        <v>406</v>
      </c>
      <c r="B387" t="s">
        <v>403</v>
      </c>
      <c r="C387" t="s">
        <v>3710</v>
      </c>
    </row>
    <row r="388" spans="1:3" x14ac:dyDescent="0.2">
      <c r="A388" t="s">
        <v>407</v>
      </c>
      <c r="B388" t="s">
        <v>403</v>
      </c>
      <c r="C388" t="s">
        <v>3710</v>
      </c>
    </row>
    <row r="389" spans="1:3" x14ac:dyDescent="0.2">
      <c r="A389" t="s">
        <v>408</v>
      </c>
      <c r="B389" t="s">
        <v>409</v>
      </c>
      <c r="C389" t="s">
        <v>3710</v>
      </c>
    </row>
    <row r="390" spans="1:3" x14ac:dyDescent="0.2">
      <c r="A390" t="s">
        <v>410</v>
      </c>
      <c r="B390" t="s">
        <v>409</v>
      </c>
      <c r="C390" t="s">
        <v>3710</v>
      </c>
    </row>
    <row r="391" spans="1:3" x14ac:dyDescent="0.2">
      <c r="A391" t="s">
        <v>411</v>
      </c>
      <c r="B391" t="s">
        <v>409</v>
      </c>
      <c r="C391" t="s">
        <v>3710</v>
      </c>
    </row>
    <row r="392" spans="1:3" x14ac:dyDescent="0.2">
      <c r="A392" t="s">
        <v>412</v>
      </c>
      <c r="B392" t="s">
        <v>409</v>
      </c>
      <c r="C392" t="s">
        <v>3710</v>
      </c>
    </row>
    <row r="393" spans="1:3" x14ac:dyDescent="0.2">
      <c r="A393" t="s">
        <v>413</v>
      </c>
      <c r="B393" t="s">
        <v>409</v>
      </c>
      <c r="C393" t="s">
        <v>3710</v>
      </c>
    </row>
    <row r="394" spans="1:3" x14ac:dyDescent="0.2">
      <c r="A394" t="s">
        <v>414</v>
      </c>
      <c r="B394" t="s">
        <v>415</v>
      </c>
      <c r="C394" t="s">
        <v>3710</v>
      </c>
    </row>
    <row r="395" spans="1:3" x14ac:dyDescent="0.2">
      <c r="A395" t="s">
        <v>416</v>
      </c>
      <c r="B395" t="s">
        <v>415</v>
      </c>
      <c r="C395" t="s">
        <v>3710</v>
      </c>
    </row>
    <row r="396" spans="1:3" x14ac:dyDescent="0.2">
      <c r="A396" t="s">
        <v>417</v>
      </c>
      <c r="B396" t="s">
        <v>415</v>
      </c>
      <c r="C396" t="s">
        <v>3710</v>
      </c>
    </row>
    <row r="397" spans="1:3" x14ac:dyDescent="0.2">
      <c r="A397" t="s">
        <v>418</v>
      </c>
      <c r="B397" t="s">
        <v>415</v>
      </c>
      <c r="C397" t="s">
        <v>3710</v>
      </c>
    </row>
    <row r="398" spans="1:3" x14ac:dyDescent="0.2">
      <c r="A398" t="s">
        <v>419</v>
      </c>
      <c r="B398" t="s">
        <v>415</v>
      </c>
      <c r="C398" t="s">
        <v>3710</v>
      </c>
    </row>
    <row r="399" spans="1:3" x14ac:dyDescent="0.2">
      <c r="A399" t="s">
        <v>420</v>
      </c>
      <c r="B399" t="s">
        <v>421</v>
      </c>
      <c r="C399" t="s">
        <v>3710</v>
      </c>
    </row>
    <row r="400" spans="1:3" x14ac:dyDescent="0.2">
      <c r="A400" t="s">
        <v>422</v>
      </c>
      <c r="B400" t="s">
        <v>421</v>
      </c>
      <c r="C400" t="s">
        <v>3710</v>
      </c>
    </row>
    <row r="401" spans="1:3" x14ac:dyDescent="0.2">
      <c r="A401" t="s">
        <v>423</v>
      </c>
      <c r="B401" t="s">
        <v>421</v>
      </c>
      <c r="C401" t="s">
        <v>3710</v>
      </c>
    </row>
    <row r="402" spans="1:3" x14ac:dyDescent="0.2">
      <c r="A402" t="s">
        <v>424</v>
      </c>
      <c r="B402" t="s">
        <v>421</v>
      </c>
      <c r="C402" t="s">
        <v>3710</v>
      </c>
    </row>
    <row r="403" spans="1:3" x14ac:dyDescent="0.2">
      <c r="A403" t="s">
        <v>425</v>
      </c>
      <c r="B403" t="s">
        <v>421</v>
      </c>
      <c r="C403" t="s">
        <v>3710</v>
      </c>
    </row>
    <row r="404" spans="1:3" x14ac:dyDescent="0.2">
      <c r="A404" t="s">
        <v>426</v>
      </c>
      <c r="B404" t="s">
        <v>427</v>
      </c>
      <c r="C404" t="s">
        <v>3710</v>
      </c>
    </row>
    <row r="405" spans="1:3" x14ac:dyDescent="0.2">
      <c r="A405" t="s">
        <v>428</v>
      </c>
      <c r="B405" t="s">
        <v>427</v>
      </c>
      <c r="C405" t="s">
        <v>3710</v>
      </c>
    </row>
    <row r="406" spans="1:3" x14ac:dyDescent="0.2">
      <c r="A406" t="s">
        <v>429</v>
      </c>
      <c r="B406" t="s">
        <v>427</v>
      </c>
      <c r="C406" t="s">
        <v>3710</v>
      </c>
    </row>
    <row r="407" spans="1:3" x14ac:dyDescent="0.2">
      <c r="A407" t="s">
        <v>430</v>
      </c>
      <c r="B407" t="s">
        <v>427</v>
      </c>
      <c r="C407" t="s">
        <v>3710</v>
      </c>
    </row>
    <row r="408" spans="1:3" x14ac:dyDescent="0.2">
      <c r="A408" t="s">
        <v>431</v>
      </c>
      <c r="B408" t="s">
        <v>427</v>
      </c>
      <c r="C408" t="s">
        <v>3710</v>
      </c>
    </row>
    <row r="409" spans="1:3" x14ac:dyDescent="0.2">
      <c r="A409" t="s">
        <v>432</v>
      </c>
      <c r="B409" t="s">
        <v>433</v>
      </c>
      <c r="C409" t="s">
        <v>3710</v>
      </c>
    </row>
    <row r="410" spans="1:3" x14ac:dyDescent="0.2">
      <c r="A410" t="s">
        <v>434</v>
      </c>
      <c r="B410" t="s">
        <v>433</v>
      </c>
      <c r="C410" t="s">
        <v>3710</v>
      </c>
    </row>
    <row r="411" spans="1:3" x14ac:dyDescent="0.2">
      <c r="A411" t="s">
        <v>435</v>
      </c>
      <c r="B411" t="s">
        <v>433</v>
      </c>
      <c r="C411" t="s">
        <v>3710</v>
      </c>
    </row>
    <row r="412" spans="1:3" x14ac:dyDescent="0.2">
      <c r="A412" t="s">
        <v>436</v>
      </c>
      <c r="B412" t="s">
        <v>433</v>
      </c>
      <c r="C412" t="s">
        <v>3710</v>
      </c>
    </row>
    <row r="413" spans="1:3" x14ac:dyDescent="0.2">
      <c r="A413" t="s">
        <v>437</v>
      </c>
      <c r="B413" t="s">
        <v>433</v>
      </c>
      <c r="C413" t="s">
        <v>3710</v>
      </c>
    </row>
    <row r="414" spans="1:3" x14ac:dyDescent="0.2">
      <c r="A414" t="s">
        <v>438</v>
      </c>
      <c r="B414" t="s">
        <v>439</v>
      </c>
      <c r="C414" t="s">
        <v>3710</v>
      </c>
    </row>
    <row r="415" spans="1:3" x14ac:dyDescent="0.2">
      <c r="A415" t="s">
        <v>440</v>
      </c>
      <c r="B415" t="s">
        <v>439</v>
      </c>
      <c r="C415" t="s">
        <v>3710</v>
      </c>
    </row>
    <row r="416" spans="1:3" x14ac:dyDescent="0.2">
      <c r="A416" t="s">
        <v>441</v>
      </c>
      <c r="B416" t="s">
        <v>439</v>
      </c>
      <c r="C416" t="s">
        <v>3710</v>
      </c>
    </row>
    <row r="417" spans="1:3" x14ac:dyDescent="0.2">
      <c r="A417" t="s">
        <v>442</v>
      </c>
      <c r="B417" t="s">
        <v>439</v>
      </c>
      <c r="C417" t="s">
        <v>3710</v>
      </c>
    </row>
    <row r="418" spans="1:3" x14ac:dyDescent="0.2">
      <c r="A418" t="s">
        <v>443</v>
      </c>
      <c r="B418" t="s">
        <v>439</v>
      </c>
      <c r="C418" t="s">
        <v>3710</v>
      </c>
    </row>
    <row r="419" spans="1:3" x14ac:dyDescent="0.2">
      <c r="A419" t="s">
        <v>444</v>
      </c>
      <c r="B419" t="s">
        <v>445</v>
      </c>
      <c r="C419" t="s">
        <v>3710</v>
      </c>
    </row>
    <row r="420" spans="1:3" x14ac:dyDescent="0.2">
      <c r="A420" t="s">
        <v>446</v>
      </c>
      <c r="B420" t="s">
        <v>445</v>
      </c>
      <c r="C420" t="s">
        <v>3710</v>
      </c>
    </row>
    <row r="421" spans="1:3" x14ac:dyDescent="0.2">
      <c r="A421" t="s">
        <v>447</v>
      </c>
      <c r="B421" t="s">
        <v>445</v>
      </c>
      <c r="C421" t="s">
        <v>3710</v>
      </c>
    </row>
    <row r="422" spans="1:3" x14ac:dyDescent="0.2">
      <c r="A422" t="s">
        <v>448</v>
      </c>
      <c r="B422" t="s">
        <v>445</v>
      </c>
      <c r="C422" t="s">
        <v>3710</v>
      </c>
    </row>
    <row r="423" spans="1:3" x14ac:dyDescent="0.2">
      <c r="A423" t="s">
        <v>449</v>
      </c>
      <c r="B423" t="s">
        <v>445</v>
      </c>
      <c r="C423" t="s">
        <v>3710</v>
      </c>
    </row>
    <row r="424" spans="1:3" x14ac:dyDescent="0.2">
      <c r="A424" t="s">
        <v>450</v>
      </c>
      <c r="B424" t="s">
        <v>445</v>
      </c>
      <c r="C424" t="s">
        <v>3710</v>
      </c>
    </row>
    <row r="425" spans="1:3" x14ac:dyDescent="0.2">
      <c r="A425" t="s">
        <v>451</v>
      </c>
      <c r="B425" t="s">
        <v>445</v>
      </c>
      <c r="C425" t="s">
        <v>3710</v>
      </c>
    </row>
    <row r="426" spans="1:3" x14ac:dyDescent="0.2">
      <c r="A426" t="s">
        <v>452</v>
      </c>
      <c r="B426" t="s">
        <v>445</v>
      </c>
      <c r="C426" t="s">
        <v>3710</v>
      </c>
    </row>
    <row r="427" spans="1:3" x14ac:dyDescent="0.2">
      <c r="A427" t="s">
        <v>453</v>
      </c>
      <c r="B427" t="s">
        <v>445</v>
      </c>
      <c r="C427" t="s">
        <v>3710</v>
      </c>
    </row>
    <row r="428" spans="1:3" x14ac:dyDescent="0.2">
      <c r="A428" t="s">
        <v>454</v>
      </c>
      <c r="B428" t="s">
        <v>445</v>
      </c>
      <c r="C428" t="s">
        <v>3710</v>
      </c>
    </row>
    <row r="429" spans="1:3" x14ac:dyDescent="0.2">
      <c r="A429" t="s">
        <v>455</v>
      </c>
      <c r="B429" t="s">
        <v>456</v>
      </c>
      <c r="C429" t="s">
        <v>3710</v>
      </c>
    </row>
    <row r="430" spans="1:3" x14ac:dyDescent="0.2">
      <c r="A430" t="s">
        <v>457</v>
      </c>
      <c r="B430" t="s">
        <v>456</v>
      </c>
      <c r="C430" t="s">
        <v>3710</v>
      </c>
    </row>
    <row r="431" spans="1:3" x14ac:dyDescent="0.2">
      <c r="A431" t="s">
        <v>458</v>
      </c>
      <c r="B431" t="s">
        <v>456</v>
      </c>
      <c r="C431" t="s">
        <v>3710</v>
      </c>
    </row>
    <row r="432" spans="1:3" x14ac:dyDescent="0.2">
      <c r="A432" t="s">
        <v>459</v>
      </c>
      <c r="B432" t="s">
        <v>456</v>
      </c>
      <c r="C432" t="s">
        <v>3710</v>
      </c>
    </row>
    <row r="433" spans="1:3" x14ac:dyDescent="0.2">
      <c r="A433" t="s">
        <v>460</v>
      </c>
      <c r="B433" t="s">
        <v>456</v>
      </c>
      <c r="C433" t="s">
        <v>3710</v>
      </c>
    </row>
    <row r="434" spans="1:3" x14ac:dyDescent="0.2">
      <c r="A434" t="s">
        <v>461</v>
      </c>
      <c r="B434" t="s">
        <v>462</v>
      </c>
      <c r="C434" t="s">
        <v>3710</v>
      </c>
    </row>
    <row r="435" spans="1:3" x14ac:dyDescent="0.2">
      <c r="A435" t="s">
        <v>463</v>
      </c>
      <c r="B435" t="s">
        <v>462</v>
      </c>
      <c r="C435" t="s">
        <v>3710</v>
      </c>
    </row>
    <row r="436" spans="1:3" x14ac:dyDescent="0.2">
      <c r="A436" t="s">
        <v>464</v>
      </c>
      <c r="B436" t="s">
        <v>462</v>
      </c>
      <c r="C436" t="s">
        <v>3710</v>
      </c>
    </row>
    <row r="437" spans="1:3" x14ac:dyDescent="0.2">
      <c r="A437" t="s">
        <v>465</v>
      </c>
      <c r="B437" t="s">
        <v>462</v>
      </c>
      <c r="C437" t="s">
        <v>3710</v>
      </c>
    </row>
    <row r="438" spans="1:3" x14ac:dyDescent="0.2">
      <c r="A438" t="s">
        <v>466</v>
      </c>
      <c r="B438" t="s">
        <v>462</v>
      </c>
      <c r="C438" t="s">
        <v>3710</v>
      </c>
    </row>
    <row r="439" spans="1:3" x14ac:dyDescent="0.2">
      <c r="A439" t="s">
        <v>467</v>
      </c>
      <c r="B439" t="s">
        <v>462</v>
      </c>
      <c r="C439" t="s">
        <v>3710</v>
      </c>
    </row>
    <row r="440" spans="1:3" x14ac:dyDescent="0.2">
      <c r="A440" t="s">
        <v>468</v>
      </c>
      <c r="B440" t="s">
        <v>462</v>
      </c>
      <c r="C440" t="s">
        <v>3710</v>
      </c>
    </row>
    <row r="441" spans="1:3" x14ac:dyDescent="0.2">
      <c r="A441" t="s">
        <v>469</v>
      </c>
      <c r="B441" t="s">
        <v>462</v>
      </c>
      <c r="C441" t="s">
        <v>3710</v>
      </c>
    </row>
    <row r="442" spans="1:3" x14ac:dyDescent="0.2">
      <c r="A442" t="s">
        <v>470</v>
      </c>
      <c r="B442" t="s">
        <v>462</v>
      </c>
      <c r="C442" t="s">
        <v>3710</v>
      </c>
    </row>
    <row r="443" spans="1:3" x14ac:dyDescent="0.2">
      <c r="A443" t="s">
        <v>471</v>
      </c>
      <c r="B443" t="s">
        <v>462</v>
      </c>
      <c r="C443" t="s">
        <v>3710</v>
      </c>
    </row>
    <row r="444" spans="1:3" x14ac:dyDescent="0.2">
      <c r="A444" t="s">
        <v>472</v>
      </c>
      <c r="B444" t="s">
        <v>462</v>
      </c>
      <c r="C444" t="s">
        <v>3710</v>
      </c>
    </row>
    <row r="445" spans="1:3" x14ac:dyDescent="0.2">
      <c r="A445" t="s">
        <v>473</v>
      </c>
      <c r="B445" t="s">
        <v>474</v>
      </c>
      <c r="C445" t="s">
        <v>3710</v>
      </c>
    </row>
    <row r="446" spans="1:3" x14ac:dyDescent="0.2">
      <c r="A446" t="s">
        <v>475</v>
      </c>
      <c r="B446" t="s">
        <v>474</v>
      </c>
      <c r="C446" t="s">
        <v>3710</v>
      </c>
    </row>
    <row r="447" spans="1:3" x14ac:dyDescent="0.2">
      <c r="A447" t="s">
        <v>476</v>
      </c>
      <c r="B447" t="s">
        <v>474</v>
      </c>
      <c r="C447" t="s">
        <v>3710</v>
      </c>
    </row>
    <row r="448" spans="1:3" x14ac:dyDescent="0.2">
      <c r="A448" t="s">
        <v>477</v>
      </c>
      <c r="B448" t="s">
        <v>474</v>
      </c>
      <c r="C448" t="s">
        <v>3710</v>
      </c>
    </row>
    <row r="449" spans="1:3" x14ac:dyDescent="0.2">
      <c r="A449" t="s">
        <v>478</v>
      </c>
      <c r="B449" t="s">
        <v>474</v>
      </c>
      <c r="C449" t="s">
        <v>3710</v>
      </c>
    </row>
    <row r="450" spans="1:3" x14ac:dyDescent="0.2">
      <c r="A450" t="s">
        <v>479</v>
      </c>
      <c r="B450" t="s">
        <v>474</v>
      </c>
      <c r="C450" t="s">
        <v>3710</v>
      </c>
    </row>
    <row r="451" spans="1:3" x14ac:dyDescent="0.2">
      <c r="A451" t="s">
        <v>480</v>
      </c>
      <c r="B451" t="s">
        <v>474</v>
      </c>
      <c r="C451" t="s">
        <v>3710</v>
      </c>
    </row>
    <row r="452" spans="1:3" x14ac:dyDescent="0.2">
      <c r="A452" t="s">
        <v>481</v>
      </c>
      <c r="B452" t="s">
        <v>474</v>
      </c>
      <c r="C452" t="s">
        <v>3710</v>
      </c>
    </row>
    <row r="453" spans="1:3" x14ac:dyDescent="0.2">
      <c r="A453" t="s">
        <v>482</v>
      </c>
      <c r="B453" t="s">
        <v>474</v>
      </c>
      <c r="C453" t="s">
        <v>3710</v>
      </c>
    </row>
    <row r="454" spans="1:3" x14ac:dyDescent="0.2">
      <c r="A454" t="s">
        <v>483</v>
      </c>
      <c r="B454" t="s">
        <v>474</v>
      </c>
      <c r="C454" t="s">
        <v>3710</v>
      </c>
    </row>
    <row r="455" spans="1:3" x14ac:dyDescent="0.2">
      <c r="A455" t="s">
        <v>484</v>
      </c>
      <c r="B455" t="s">
        <v>485</v>
      </c>
      <c r="C455" t="s">
        <v>3710</v>
      </c>
    </row>
    <row r="456" spans="1:3" x14ac:dyDescent="0.2">
      <c r="A456" t="s">
        <v>486</v>
      </c>
      <c r="B456" t="s">
        <v>485</v>
      </c>
      <c r="C456" t="s">
        <v>3710</v>
      </c>
    </row>
    <row r="457" spans="1:3" x14ac:dyDescent="0.2">
      <c r="A457" t="s">
        <v>487</v>
      </c>
      <c r="B457" t="s">
        <v>485</v>
      </c>
      <c r="C457" t="s">
        <v>3710</v>
      </c>
    </row>
    <row r="458" spans="1:3" x14ac:dyDescent="0.2">
      <c r="A458" t="s">
        <v>488</v>
      </c>
      <c r="B458" t="s">
        <v>485</v>
      </c>
      <c r="C458" t="s">
        <v>3710</v>
      </c>
    </row>
    <row r="459" spans="1:3" x14ac:dyDescent="0.2">
      <c r="A459" t="s">
        <v>489</v>
      </c>
      <c r="B459" t="s">
        <v>485</v>
      </c>
      <c r="C459" t="s">
        <v>3710</v>
      </c>
    </row>
    <row r="460" spans="1:3" x14ac:dyDescent="0.2">
      <c r="A460" t="s">
        <v>490</v>
      </c>
      <c r="B460" t="s">
        <v>485</v>
      </c>
      <c r="C460" t="s">
        <v>3710</v>
      </c>
    </row>
    <row r="461" spans="1:3" x14ac:dyDescent="0.2">
      <c r="A461" t="s">
        <v>491</v>
      </c>
      <c r="B461" t="s">
        <v>485</v>
      </c>
      <c r="C461" t="s">
        <v>3710</v>
      </c>
    </row>
    <row r="462" spans="1:3" x14ac:dyDescent="0.2">
      <c r="A462" t="s">
        <v>492</v>
      </c>
      <c r="B462" t="s">
        <v>485</v>
      </c>
      <c r="C462" t="s">
        <v>3710</v>
      </c>
    </row>
    <row r="463" spans="1:3" x14ac:dyDescent="0.2">
      <c r="A463" t="s">
        <v>493</v>
      </c>
      <c r="B463" t="s">
        <v>485</v>
      </c>
      <c r="C463" t="s">
        <v>3710</v>
      </c>
    </row>
    <row r="464" spans="1:3" x14ac:dyDescent="0.2">
      <c r="A464" t="s">
        <v>494</v>
      </c>
      <c r="B464" t="s">
        <v>485</v>
      </c>
      <c r="C464" t="s">
        <v>3710</v>
      </c>
    </row>
    <row r="465" spans="1:3" x14ac:dyDescent="0.2">
      <c r="A465" t="s">
        <v>495</v>
      </c>
      <c r="B465" t="s">
        <v>485</v>
      </c>
      <c r="C465" t="s">
        <v>3710</v>
      </c>
    </row>
    <row r="466" spans="1:3" x14ac:dyDescent="0.2">
      <c r="A466" t="s">
        <v>496</v>
      </c>
      <c r="B466" t="s">
        <v>485</v>
      </c>
      <c r="C466" t="s">
        <v>3710</v>
      </c>
    </row>
    <row r="467" spans="1:3" x14ac:dyDescent="0.2">
      <c r="A467" t="s">
        <v>497</v>
      </c>
      <c r="B467" t="s">
        <v>485</v>
      </c>
      <c r="C467" t="s">
        <v>3710</v>
      </c>
    </row>
    <row r="468" spans="1:3" x14ac:dyDescent="0.2">
      <c r="A468" t="s">
        <v>498</v>
      </c>
      <c r="B468" t="s">
        <v>485</v>
      </c>
      <c r="C468" t="s">
        <v>3710</v>
      </c>
    </row>
    <row r="469" spans="1:3" x14ac:dyDescent="0.2">
      <c r="A469" t="s">
        <v>499</v>
      </c>
      <c r="B469" t="s">
        <v>485</v>
      </c>
      <c r="C469" t="s">
        <v>3710</v>
      </c>
    </row>
    <row r="470" spans="1:3" x14ac:dyDescent="0.2">
      <c r="A470" t="s">
        <v>500</v>
      </c>
      <c r="B470" t="s">
        <v>485</v>
      </c>
      <c r="C470" t="s">
        <v>3710</v>
      </c>
    </row>
    <row r="471" spans="1:3" x14ac:dyDescent="0.2">
      <c r="A471" t="s">
        <v>501</v>
      </c>
      <c r="B471" t="s">
        <v>485</v>
      </c>
      <c r="C471" t="s">
        <v>3710</v>
      </c>
    </row>
    <row r="472" spans="1:3" x14ac:dyDescent="0.2">
      <c r="A472" t="s">
        <v>502</v>
      </c>
      <c r="B472" t="s">
        <v>485</v>
      </c>
      <c r="C472" t="s">
        <v>3710</v>
      </c>
    </row>
    <row r="473" spans="1:3" x14ac:dyDescent="0.2">
      <c r="A473" t="s">
        <v>503</v>
      </c>
      <c r="B473" t="s">
        <v>485</v>
      </c>
      <c r="C473" t="s">
        <v>3710</v>
      </c>
    </row>
    <row r="474" spans="1:3" x14ac:dyDescent="0.2">
      <c r="A474" t="s">
        <v>504</v>
      </c>
      <c r="B474" t="s">
        <v>505</v>
      </c>
      <c r="C474" t="s">
        <v>3710</v>
      </c>
    </row>
    <row r="475" spans="1:3" x14ac:dyDescent="0.2">
      <c r="A475" t="s">
        <v>506</v>
      </c>
      <c r="B475" t="s">
        <v>505</v>
      </c>
      <c r="C475" t="s">
        <v>3710</v>
      </c>
    </row>
    <row r="476" spans="1:3" x14ac:dyDescent="0.2">
      <c r="A476" t="s">
        <v>507</v>
      </c>
      <c r="B476" t="s">
        <v>505</v>
      </c>
      <c r="C476" t="s">
        <v>3710</v>
      </c>
    </row>
    <row r="477" spans="1:3" x14ac:dyDescent="0.2">
      <c r="A477" t="s">
        <v>508</v>
      </c>
      <c r="B477" t="s">
        <v>505</v>
      </c>
      <c r="C477" t="s">
        <v>3710</v>
      </c>
    </row>
    <row r="478" spans="1:3" x14ac:dyDescent="0.2">
      <c r="A478" t="s">
        <v>509</v>
      </c>
      <c r="B478" t="s">
        <v>505</v>
      </c>
      <c r="C478" t="s">
        <v>3710</v>
      </c>
    </row>
    <row r="479" spans="1:3" x14ac:dyDescent="0.2">
      <c r="A479" t="s">
        <v>510</v>
      </c>
      <c r="B479" t="s">
        <v>505</v>
      </c>
      <c r="C479" t="s">
        <v>3710</v>
      </c>
    </row>
    <row r="480" spans="1:3" x14ac:dyDescent="0.2">
      <c r="A480" t="s">
        <v>511</v>
      </c>
      <c r="B480" t="s">
        <v>505</v>
      </c>
      <c r="C480" t="s">
        <v>3710</v>
      </c>
    </row>
    <row r="481" spans="1:3" x14ac:dyDescent="0.2">
      <c r="A481" t="s">
        <v>512</v>
      </c>
      <c r="B481" t="s">
        <v>505</v>
      </c>
      <c r="C481" t="s">
        <v>3710</v>
      </c>
    </row>
    <row r="482" spans="1:3" x14ac:dyDescent="0.2">
      <c r="A482" t="s">
        <v>513</v>
      </c>
      <c r="B482" t="s">
        <v>505</v>
      </c>
      <c r="C482" t="s">
        <v>3710</v>
      </c>
    </row>
    <row r="483" spans="1:3" x14ac:dyDescent="0.2">
      <c r="A483" t="s">
        <v>514</v>
      </c>
      <c r="B483" t="s">
        <v>505</v>
      </c>
      <c r="C483" t="s">
        <v>3710</v>
      </c>
    </row>
    <row r="484" spans="1:3" x14ac:dyDescent="0.2">
      <c r="A484" t="s">
        <v>515</v>
      </c>
      <c r="B484" t="s">
        <v>505</v>
      </c>
      <c r="C484" t="s">
        <v>3710</v>
      </c>
    </row>
    <row r="485" spans="1:3" x14ac:dyDescent="0.2">
      <c r="A485" t="s">
        <v>516</v>
      </c>
      <c r="B485" t="s">
        <v>505</v>
      </c>
      <c r="C485" t="s">
        <v>3710</v>
      </c>
    </row>
    <row r="486" spans="1:3" x14ac:dyDescent="0.2">
      <c r="A486" t="s">
        <v>517</v>
      </c>
      <c r="B486" t="s">
        <v>505</v>
      </c>
      <c r="C486" t="s">
        <v>3710</v>
      </c>
    </row>
    <row r="487" spans="1:3" x14ac:dyDescent="0.2">
      <c r="A487" t="s">
        <v>518</v>
      </c>
      <c r="B487" t="s">
        <v>505</v>
      </c>
      <c r="C487" t="s">
        <v>3710</v>
      </c>
    </row>
    <row r="488" spans="1:3" x14ac:dyDescent="0.2">
      <c r="A488" t="s">
        <v>519</v>
      </c>
      <c r="B488" t="s">
        <v>505</v>
      </c>
      <c r="C488" t="s">
        <v>3710</v>
      </c>
    </row>
    <row r="489" spans="1:3" x14ac:dyDescent="0.2">
      <c r="A489" t="s">
        <v>520</v>
      </c>
      <c r="B489" t="s">
        <v>505</v>
      </c>
      <c r="C489" t="s">
        <v>3710</v>
      </c>
    </row>
    <row r="490" spans="1:3" x14ac:dyDescent="0.2">
      <c r="A490" t="s">
        <v>521</v>
      </c>
      <c r="B490" t="s">
        <v>505</v>
      </c>
      <c r="C490" t="s">
        <v>3710</v>
      </c>
    </row>
    <row r="491" spans="1:3" x14ac:dyDescent="0.2">
      <c r="A491" t="s">
        <v>522</v>
      </c>
      <c r="B491" t="s">
        <v>505</v>
      </c>
      <c r="C491" t="s">
        <v>3710</v>
      </c>
    </row>
    <row r="492" spans="1:3" x14ac:dyDescent="0.2">
      <c r="A492" t="s">
        <v>523</v>
      </c>
      <c r="B492" t="s">
        <v>505</v>
      </c>
      <c r="C492" t="s">
        <v>3710</v>
      </c>
    </row>
    <row r="493" spans="1:3" x14ac:dyDescent="0.2">
      <c r="A493" t="s">
        <v>524</v>
      </c>
      <c r="B493" t="s">
        <v>505</v>
      </c>
      <c r="C493" t="s">
        <v>3710</v>
      </c>
    </row>
    <row r="494" spans="1:3" x14ac:dyDescent="0.2">
      <c r="A494" t="s">
        <v>525</v>
      </c>
      <c r="B494" t="s">
        <v>505</v>
      </c>
      <c r="C494" t="s">
        <v>3710</v>
      </c>
    </row>
    <row r="495" spans="1:3" x14ac:dyDescent="0.2">
      <c r="A495" t="s">
        <v>526</v>
      </c>
      <c r="B495" t="s">
        <v>505</v>
      </c>
      <c r="C495" t="s">
        <v>3710</v>
      </c>
    </row>
    <row r="496" spans="1:3" x14ac:dyDescent="0.2">
      <c r="A496" t="s">
        <v>527</v>
      </c>
      <c r="B496" t="s">
        <v>505</v>
      </c>
      <c r="C496" t="s">
        <v>3710</v>
      </c>
    </row>
    <row r="497" spans="1:3" x14ac:dyDescent="0.2">
      <c r="A497" t="s">
        <v>528</v>
      </c>
      <c r="B497" t="s">
        <v>529</v>
      </c>
      <c r="C497" t="s">
        <v>3710</v>
      </c>
    </row>
    <row r="498" spans="1:3" x14ac:dyDescent="0.2">
      <c r="A498" t="s">
        <v>530</v>
      </c>
      <c r="B498" t="s">
        <v>529</v>
      </c>
      <c r="C498" t="s">
        <v>3710</v>
      </c>
    </row>
    <row r="499" spans="1:3" x14ac:dyDescent="0.2">
      <c r="A499" t="s">
        <v>531</v>
      </c>
      <c r="B499" t="s">
        <v>529</v>
      </c>
      <c r="C499" t="s">
        <v>3710</v>
      </c>
    </row>
    <row r="500" spans="1:3" x14ac:dyDescent="0.2">
      <c r="A500" t="s">
        <v>532</v>
      </c>
      <c r="B500" t="s">
        <v>529</v>
      </c>
      <c r="C500" t="s">
        <v>3710</v>
      </c>
    </row>
    <row r="501" spans="1:3" x14ac:dyDescent="0.2">
      <c r="A501" t="s">
        <v>533</v>
      </c>
      <c r="B501" t="s">
        <v>529</v>
      </c>
      <c r="C501" t="s">
        <v>3710</v>
      </c>
    </row>
    <row r="502" spans="1:3" x14ac:dyDescent="0.2">
      <c r="A502" t="s">
        <v>534</v>
      </c>
      <c r="B502" t="s">
        <v>529</v>
      </c>
      <c r="C502" t="s">
        <v>3710</v>
      </c>
    </row>
    <row r="503" spans="1:3" x14ac:dyDescent="0.2">
      <c r="A503" t="s">
        <v>535</v>
      </c>
      <c r="B503" t="s">
        <v>529</v>
      </c>
      <c r="C503" t="s">
        <v>3710</v>
      </c>
    </row>
    <row r="504" spans="1:3" x14ac:dyDescent="0.2">
      <c r="A504" t="s">
        <v>536</v>
      </c>
      <c r="B504" t="s">
        <v>529</v>
      </c>
      <c r="C504" t="s">
        <v>3710</v>
      </c>
    </row>
    <row r="505" spans="1:3" x14ac:dyDescent="0.2">
      <c r="A505" t="s">
        <v>537</v>
      </c>
      <c r="B505" t="s">
        <v>529</v>
      </c>
      <c r="C505" t="s">
        <v>3710</v>
      </c>
    </row>
    <row r="506" spans="1:3" x14ac:dyDescent="0.2">
      <c r="A506" t="s">
        <v>538</v>
      </c>
      <c r="B506" t="s">
        <v>529</v>
      </c>
      <c r="C506" t="s">
        <v>3710</v>
      </c>
    </row>
    <row r="507" spans="1:3" x14ac:dyDescent="0.2">
      <c r="A507" t="s">
        <v>539</v>
      </c>
      <c r="B507" t="s">
        <v>529</v>
      </c>
      <c r="C507" t="s">
        <v>3710</v>
      </c>
    </row>
    <row r="508" spans="1:3" x14ac:dyDescent="0.2">
      <c r="A508" t="s">
        <v>540</v>
      </c>
      <c r="B508" t="s">
        <v>529</v>
      </c>
      <c r="C508" t="s">
        <v>3710</v>
      </c>
    </row>
    <row r="509" spans="1:3" x14ac:dyDescent="0.2">
      <c r="A509" t="s">
        <v>541</v>
      </c>
      <c r="B509" t="s">
        <v>529</v>
      </c>
      <c r="C509" t="s">
        <v>3710</v>
      </c>
    </row>
    <row r="510" spans="1:3" x14ac:dyDescent="0.2">
      <c r="A510" t="s">
        <v>542</v>
      </c>
      <c r="B510" t="s">
        <v>529</v>
      </c>
      <c r="C510" t="s">
        <v>3710</v>
      </c>
    </row>
    <row r="511" spans="1:3" x14ac:dyDescent="0.2">
      <c r="A511" t="s">
        <v>543</v>
      </c>
      <c r="B511" t="s">
        <v>529</v>
      </c>
      <c r="C511" t="s">
        <v>3710</v>
      </c>
    </row>
    <row r="512" spans="1:3" x14ac:dyDescent="0.2">
      <c r="A512" t="s">
        <v>544</v>
      </c>
      <c r="B512" t="s">
        <v>529</v>
      </c>
      <c r="C512" t="s">
        <v>3710</v>
      </c>
    </row>
    <row r="513" spans="1:3" x14ac:dyDescent="0.2">
      <c r="A513" t="s">
        <v>545</v>
      </c>
      <c r="B513" t="s">
        <v>529</v>
      </c>
      <c r="C513" t="s">
        <v>3710</v>
      </c>
    </row>
    <row r="514" spans="1:3" x14ac:dyDescent="0.2">
      <c r="A514" t="s">
        <v>546</v>
      </c>
      <c r="B514" t="s">
        <v>529</v>
      </c>
      <c r="C514" t="s">
        <v>3710</v>
      </c>
    </row>
    <row r="515" spans="1:3" x14ac:dyDescent="0.2">
      <c r="A515" t="s">
        <v>547</v>
      </c>
      <c r="B515" t="s">
        <v>529</v>
      </c>
      <c r="C515" t="s">
        <v>3710</v>
      </c>
    </row>
    <row r="516" spans="1:3" x14ac:dyDescent="0.2">
      <c r="A516" t="s">
        <v>548</v>
      </c>
      <c r="B516" t="s">
        <v>529</v>
      </c>
      <c r="C516" t="s">
        <v>3710</v>
      </c>
    </row>
    <row r="517" spans="1:3" x14ac:dyDescent="0.2">
      <c r="A517" t="s">
        <v>549</v>
      </c>
      <c r="B517" t="s">
        <v>529</v>
      </c>
      <c r="C517" t="s">
        <v>3710</v>
      </c>
    </row>
    <row r="518" spans="1:3" x14ac:dyDescent="0.2">
      <c r="A518" t="s">
        <v>550</v>
      </c>
      <c r="B518" t="s">
        <v>529</v>
      </c>
      <c r="C518" t="s">
        <v>3710</v>
      </c>
    </row>
    <row r="519" spans="1:3" x14ac:dyDescent="0.2">
      <c r="A519" t="s">
        <v>551</v>
      </c>
      <c r="B519" t="s">
        <v>529</v>
      </c>
      <c r="C519" t="s">
        <v>3710</v>
      </c>
    </row>
    <row r="520" spans="1:3" x14ac:dyDescent="0.2">
      <c r="A520" t="s">
        <v>552</v>
      </c>
      <c r="B520" t="s">
        <v>553</v>
      </c>
      <c r="C520" t="s">
        <v>3710</v>
      </c>
    </row>
    <row r="521" spans="1:3" x14ac:dyDescent="0.2">
      <c r="A521" t="s">
        <v>554</v>
      </c>
      <c r="B521" t="s">
        <v>553</v>
      </c>
      <c r="C521" t="s">
        <v>3710</v>
      </c>
    </row>
    <row r="522" spans="1:3" x14ac:dyDescent="0.2">
      <c r="A522" t="s">
        <v>555</v>
      </c>
      <c r="B522" t="s">
        <v>553</v>
      </c>
      <c r="C522" t="s">
        <v>3710</v>
      </c>
    </row>
    <row r="523" spans="1:3" x14ac:dyDescent="0.2">
      <c r="A523" t="s">
        <v>556</v>
      </c>
      <c r="B523" t="s">
        <v>553</v>
      </c>
      <c r="C523" t="s">
        <v>3710</v>
      </c>
    </row>
    <row r="524" spans="1:3" x14ac:dyDescent="0.2">
      <c r="A524" t="s">
        <v>557</v>
      </c>
      <c r="B524" t="s">
        <v>553</v>
      </c>
      <c r="C524" t="s">
        <v>3710</v>
      </c>
    </row>
    <row r="525" spans="1:3" x14ac:dyDescent="0.2">
      <c r="A525" t="s">
        <v>558</v>
      </c>
      <c r="B525" t="s">
        <v>553</v>
      </c>
      <c r="C525" t="s">
        <v>3710</v>
      </c>
    </row>
    <row r="526" spans="1:3" x14ac:dyDescent="0.2">
      <c r="A526" t="s">
        <v>559</v>
      </c>
      <c r="B526" t="s">
        <v>553</v>
      </c>
      <c r="C526" t="s">
        <v>3710</v>
      </c>
    </row>
    <row r="527" spans="1:3" x14ac:dyDescent="0.2">
      <c r="A527" t="s">
        <v>560</v>
      </c>
      <c r="B527" t="s">
        <v>553</v>
      </c>
      <c r="C527" t="s">
        <v>3710</v>
      </c>
    </row>
    <row r="528" spans="1:3" x14ac:dyDescent="0.2">
      <c r="A528" t="s">
        <v>561</v>
      </c>
      <c r="B528" t="s">
        <v>553</v>
      </c>
      <c r="C528" t="s">
        <v>3710</v>
      </c>
    </row>
    <row r="529" spans="1:3" x14ac:dyDescent="0.2">
      <c r="A529" t="s">
        <v>562</v>
      </c>
      <c r="B529" t="s">
        <v>553</v>
      </c>
      <c r="C529" t="s">
        <v>3710</v>
      </c>
    </row>
    <row r="530" spans="1:3" x14ac:dyDescent="0.2">
      <c r="A530" t="s">
        <v>563</v>
      </c>
      <c r="B530" t="s">
        <v>553</v>
      </c>
      <c r="C530" t="s">
        <v>3710</v>
      </c>
    </row>
    <row r="531" spans="1:3" x14ac:dyDescent="0.2">
      <c r="A531" t="s">
        <v>564</v>
      </c>
      <c r="B531" t="s">
        <v>553</v>
      </c>
      <c r="C531" t="s">
        <v>3710</v>
      </c>
    </row>
    <row r="532" spans="1:3" x14ac:dyDescent="0.2">
      <c r="A532" t="s">
        <v>565</v>
      </c>
      <c r="B532" t="s">
        <v>553</v>
      </c>
      <c r="C532" t="s">
        <v>3710</v>
      </c>
    </row>
    <row r="533" spans="1:3" x14ac:dyDescent="0.2">
      <c r="A533" t="s">
        <v>566</v>
      </c>
      <c r="B533" t="s">
        <v>553</v>
      </c>
      <c r="C533" t="s">
        <v>3710</v>
      </c>
    </row>
    <row r="534" spans="1:3" x14ac:dyDescent="0.2">
      <c r="A534" t="s">
        <v>567</v>
      </c>
      <c r="B534" t="s">
        <v>553</v>
      </c>
      <c r="C534" t="s">
        <v>3710</v>
      </c>
    </row>
    <row r="535" spans="1:3" x14ac:dyDescent="0.2">
      <c r="A535" t="s">
        <v>568</v>
      </c>
      <c r="B535" t="s">
        <v>553</v>
      </c>
      <c r="C535" t="s">
        <v>3710</v>
      </c>
    </row>
    <row r="536" spans="1:3" x14ac:dyDescent="0.2">
      <c r="A536" t="s">
        <v>569</v>
      </c>
      <c r="B536" t="s">
        <v>553</v>
      </c>
      <c r="C536" t="s">
        <v>3710</v>
      </c>
    </row>
    <row r="537" spans="1:3" x14ac:dyDescent="0.2">
      <c r="A537" t="s">
        <v>570</v>
      </c>
      <c r="B537" t="s">
        <v>553</v>
      </c>
      <c r="C537" t="s">
        <v>3710</v>
      </c>
    </row>
    <row r="538" spans="1:3" x14ac:dyDescent="0.2">
      <c r="A538" t="s">
        <v>571</v>
      </c>
      <c r="B538" t="s">
        <v>553</v>
      </c>
      <c r="C538" t="s">
        <v>3710</v>
      </c>
    </row>
    <row r="539" spans="1:3" x14ac:dyDescent="0.2">
      <c r="A539" t="s">
        <v>572</v>
      </c>
      <c r="B539" t="s">
        <v>553</v>
      </c>
      <c r="C539" t="s">
        <v>3710</v>
      </c>
    </row>
    <row r="540" spans="1:3" x14ac:dyDescent="0.2">
      <c r="A540" t="s">
        <v>573</v>
      </c>
      <c r="B540" t="s">
        <v>553</v>
      </c>
      <c r="C540" t="s">
        <v>3710</v>
      </c>
    </row>
    <row r="541" spans="1:3" x14ac:dyDescent="0.2">
      <c r="A541" t="s">
        <v>574</v>
      </c>
      <c r="B541" t="s">
        <v>553</v>
      </c>
      <c r="C541" t="s">
        <v>3710</v>
      </c>
    </row>
    <row r="542" spans="1:3" x14ac:dyDescent="0.2">
      <c r="A542" t="s">
        <v>575</v>
      </c>
      <c r="B542" t="s">
        <v>553</v>
      </c>
      <c r="C542" t="s">
        <v>3710</v>
      </c>
    </row>
    <row r="543" spans="1:3" x14ac:dyDescent="0.2">
      <c r="A543" t="s">
        <v>576</v>
      </c>
      <c r="B543" t="s">
        <v>553</v>
      </c>
      <c r="C543" t="s">
        <v>3710</v>
      </c>
    </row>
    <row r="544" spans="1:3" x14ac:dyDescent="0.2">
      <c r="A544" t="s">
        <v>577</v>
      </c>
      <c r="B544" t="s">
        <v>553</v>
      </c>
      <c r="C544" t="s">
        <v>3710</v>
      </c>
    </row>
    <row r="545" spans="1:3" x14ac:dyDescent="0.2">
      <c r="A545" t="s">
        <v>578</v>
      </c>
      <c r="B545" t="s">
        <v>553</v>
      </c>
      <c r="C545" t="s">
        <v>3710</v>
      </c>
    </row>
    <row r="546" spans="1:3" x14ac:dyDescent="0.2">
      <c r="A546" t="s">
        <v>579</v>
      </c>
      <c r="B546" t="s">
        <v>553</v>
      </c>
      <c r="C546" t="s">
        <v>3710</v>
      </c>
    </row>
    <row r="547" spans="1:3" x14ac:dyDescent="0.2">
      <c r="A547" t="s">
        <v>580</v>
      </c>
      <c r="B547" t="s">
        <v>553</v>
      </c>
      <c r="C547" t="s">
        <v>3710</v>
      </c>
    </row>
    <row r="548" spans="1:3" x14ac:dyDescent="0.2">
      <c r="A548" t="s">
        <v>581</v>
      </c>
      <c r="B548" t="s">
        <v>553</v>
      </c>
      <c r="C548" t="s">
        <v>3710</v>
      </c>
    </row>
    <row r="549" spans="1:3" x14ac:dyDescent="0.2">
      <c r="A549" t="s">
        <v>582</v>
      </c>
      <c r="B549" t="s">
        <v>553</v>
      </c>
      <c r="C549" t="s">
        <v>3710</v>
      </c>
    </row>
    <row r="550" spans="1:3" x14ac:dyDescent="0.2">
      <c r="A550" t="s">
        <v>583</v>
      </c>
      <c r="B550" t="s">
        <v>553</v>
      </c>
      <c r="C550" t="s">
        <v>3710</v>
      </c>
    </row>
    <row r="551" spans="1:3" x14ac:dyDescent="0.2">
      <c r="A551" t="s">
        <v>584</v>
      </c>
      <c r="B551" t="s">
        <v>553</v>
      </c>
      <c r="C551" t="s">
        <v>3710</v>
      </c>
    </row>
    <row r="552" spans="1:3" x14ac:dyDescent="0.2">
      <c r="A552" t="s">
        <v>585</v>
      </c>
      <c r="B552" t="s">
        <v>553</v>
      </c>
      <c r="C552" t="s">
        <v>3710</v>
      </c>
    </row>
    <row r="553" spans="1:3" x14ac:dyDescent="0.2">
      <c r="A553" t="s">
        <v>586</v>
      </c>
      <c r="B553" t="s">
        <v>553</v>
      </c>
      <c r="C553" t="s">
        <v>3710</v>
      </c>
    </row>
    <row r="554" spans="1:3" x14ac:dyDescent="0.2">
      <c r="A554" t="s">
        <v>587</v>
      </c>
      <c r="B554" t="s">
        <v>553</v>
      </c>
      <c r="C554" t="s">
        <v>3710</v>
      </c>
    </row>
    <row r="555" spans="1:3" x14ac:dyDescent="0.2">
      <c r="A555" t="s">
        <v>588</v>
      </c>
      <c r="B555" t="s">
        <v>553</v>
      </c>
      <c r="C555" t="s">
        <v>3710</v>
      </c>
    </row>
    <row r="556" spans="1:3" x14ac:dyDescent="0.2">
      <c r="A556" t="s">
        <v>589</v>
      </c>
      <c r="B556" t="s">
        <v>553</v>
      </c>
      <c r="C556" t="s">
        <v>3710</v>
      </c>
    </row>
    <row r="557" spans="1:3" x14ac:dyDescent="0.2">
      <c r="A557" t="s">
        <v>590</v>
      </c>
      <c r="B557" t="s">
        <v>553</v>
      </c>
      <c r="C557" t="s">
        <v>3710</v>
      </c>
    </row>
    <row r="558" spans="1:3" x14ac:dyDescent="0.2">
      <c r="A558" t="s">
        <v>592</v>
      </c>
      <c r="B558" t="s">
        <v>553</v>
      </c>
      <c r="C558" t="s">
        <v>3710</v>
      </c>
    </row>
    <row r="559" spans="1:3" x14ac:dyDescent="0.2">
      <c r="A559" t="s">
        <v>593</v>
      </c>
      <c r="B559" t="s">
        <v>553</v>
      </c>
      <c r="C559" t="s">
        <v>3710</v>
      </c>
    </row>
    <row r="560" spans="1:3" x14ac:dyDescent="0.2">
      <c r="A560" t="s">
        <v>594</v>
      </c>
      <c r="B560" t="s">
        <v>553</v>
      </c>
      <c r="C560" t="s">
        <v>3710</v>
      </c>
    </row>
    <row r="561" spans="1:3" x14ac:dyDescent="0.2">
      <c r="A561" t="s">
        <v>595</v>
      </c>
      <c r="B561" t="s">
        <v>553</v>
      </c>
      <c r="C561" t="s">
        <v>3710</v>
      </c>
    </row>
    <row r="562" spans="1:3" x14ac:dyDescent="0.2">
      <c r="A562" t="s">
        <v>596</v>
      </c>
      <c r="B562" t="s">
        <v>553</v>
      </c>
      <c r="C562" t="s">
        <v>3710</v>
      </c>
    </row>
    <row r="563" spans="1:3" x14ac:dyDescent="0.2">
      <c r="A563" t="s">
        <v>597</v>
      </c>
      <c r="B563" t="s">
        <v>553</v>
      </c>
      <c r="C563" t="s">
        <v>3710</v>
      </c>
    </row>
    <row r="564" spans="1:3" x14ac:dyDescent="0.2">
      <c r="A564" t="s">
        <v>598</v>
      </c>
      <c r="B564" t="s">
        <v>553</v>
      </c>
      <c r="C564" t="s">
        <v>3710</v>
      </c>
    </row>
    <row r="565" spans="1:3" x14ac:dyDescent="0.2">
      <c r="A565" t="s">
        <v>599</v>
      </c>
      <c r="B565" t="s">
        <v>553</v>
      </c>
      <c r="C565" t="s">
        <v>3710</v>
      </c>
    </row>
    <row r="566" spans="1:3" x14ac:dyDescent="0.2">
      <c r="A566" t="s">
        <v>600</v>
      </c>
      <c r="B566" t="s">
        <v>553</v>
      </c>
      <c r="C566" t="s">
        <v>3710</v>
      </c>
    </row>
    <row r="567" spans="1:3" x14ac:dyDescent="0.2">
      <c r="A567" t="s">
        <v>601</v>
      </c>
      <c r="B567" t="s">
        <v>553</v>
      </c>
      <c r="C567" t="s">
        <v>3710</v>
      </c>
    </row>
    <row r="568" spans="1:3" x14ac:dyDescent="0.2">
      <c r="A568" t="s">
        <v>602</v>
      </c>
      <c r="B568" t="s">
        <v>553</v>
      </c>
      <c r="C568" t="s">
        <v>3710</v>
      </c>
    </row>
    <row r="569" spans="1:3" x14ac:dyDescent="0.2">
      <c r="A569" t="s">
        <v>603</v>
      </c>
      <c r="B569" t="s">
        <v>553</v>
      </c>
      <c r="C569" t="s">
        <v>3710</v>
      </c>
    </row>
    <row r="570" spans="1:3" x14ac:dyDescent="0.2">
      <c r="A570" t="s">
        <v>604</v>
      </c>
      <c r="B570" t="s">
        <v>553</v>
      </c>
      <c r="C570" t="s">
        <v>3710</v>
      </c>
    </row>
    <row r="571" spans="1:3" x14ac:dyDescent="0.2">
      <c r="A571" t="s">
        <v>605</v>
      </c>
      <c r="B571" t="s">
        <v>553</v>
      </c>
      <c r="C571" t="s">
        <v>3710</v>
      </c>
    </row>
    <row r="572" spans="1:3" x14ac:dyDescent="0.2">
      <c r="A572" t="s">
        <v>606</v>
      </c>
      <c r="B572" t="s">
        <v>553</v>
      </c>
      <c r="C572" t="s">
        <v>3710</v>
      </c>
    </row>
    <row r="573" spans="1:3" x14ac:dyDescent="0.2">
      <c r="A573" t="s">
        <v>607</v>
      </c>
      <c r="B573" t="s">
        <v>553</v>
      </c>
      <c r="C573" t="s">
        <v>3710</v>
      </c>
    </row>
    <row r="574" spans="1:3" x14ac:dyDescent="0.2">
      <c r="A574" t="s">
        <v>608</v>
      </c>
      <c r="B574" t="s">
        <v>553</v>
      </c>
      <c r="C574" t="s">
        <v>3710</v>
      </c>
    </row>
    <row r="575" spans="1:3" x14ac:dyDescent="0.2">
      <c r="A575" t="s">
        <v>609</v>
      </c>
      <c r="B575" t="s">
        <v>553</v>
      </c>
      <c r="C575" t="s">
        <v>3710</v>
      </c>
    </row>
    <row r="576" spans="1:3" x14ac:dyDescent="0.2">
      <c r="A576" t="s">
        <v>610</v>
      </c>
      <c r="B576" t="s">
        <v>553</v>
      </c>
      <c r="C576" t="s">
        <v>3710</v>
      </c>
    </row>
    <row r="577" spans="1:3" x14ac:dyDescent="0.2">
      <c r="A577" t="s">
        <v>611</v>
      </c>
      <c r="B577" t="s">
        <v>553</v>
      </c>
      <c r="C577" t="s">
        <v>3710</v>
      </c>
    </row>
    <row r="578" spans="1:3" x14ac:dyDescent="0.2">
      <c r="A578" t="s">
        <v>612</v>
      </c>
      <c r="B578" t="s">
        <v>553</v>
      </c>
      <c r="C578" t="s">
        <v>3710</v>
      </c>
    </row>
    <row r="579" spans="1:3" x14ac:dyDescent="0.2">
      <c r="A579" t="s">
        <v>613</v>
      </c>
      <c r="B579" t="s">
        <v>553</v>
      </c>
      <c r="C579" t="s">
        <v>3710</v>
      </c>
    </row>
    <row r="580" spans="1:3" x14ac:dyDescent="0.2">
      <c r="A580" t="s">
        <v>614</v>
      </c>
      <c r="B580" t="s">
        <v>553</v>
      </c>
      <c r="C580" t="s">
        <v>3710</v>
      </c>
    </row>
    <row r="581" spans="1:3" x14ac:dyDescent="0.2">
      <c r="A581" t="s">
        <v>615</v>
      </c>
      <c r="B581" t="s">
        <v>553</v>
      </c>
      <c r="C581" t="s">
        <v>3710</v>
      </c>
    </row>
    <row r="582" spans="1:3" x14ac:dyDescent="0.2">
      <c r="A582" t="s">
        <v>616</v>
      </c>
      <c r="B582" t="s">
        <v>553</v>
      </c>
      <c r="C582" t="s">
        <v>3710</v>
      </c>
    </row>
    <row r="583" spans="1:3" x14ac:dyDescent="0.2">
      <c r="A583" t="s">
        <v>617</v>
      </c>
      <c r="B583" t="s">
        <v>553</v>
      </c>
      <c r="C583" t="s">
        <v>3710</v>
      </c>
    </row>
    <row r="584" spans="1:3" x14ac:dyDescent="0.2">
      <c r="A584" t="s">
        <v>618</v>
      </c>
      <c r="B584" t="s">
        <v>553</v>
      </c>
      <c r="C584" t="s">
        <v>3710</v>
      </c>
    </row>
    <row r="585" spans="1:3" x14ac:dyDescent="0.2">
      <c r="A585" t="s">
        <v>619</v>
      </c>
      <c r="B585" t="s">
        <v>553</v>
      </c>
      <c r="C585" t="s">
        <v>3710</v>
      </c>
    </row>
    <row r="586" spans="1:3" x14ac:dyDescent="0.2">
      <c r="A586" t="s">
        <v>591</v>
      </c>
      <c r="B586" t="s">
        <v>553</v>
      </c>
      <c r="C586" t="s">
        <v>3710</v>
      </c>
    </row>
    <row r="587" spans="1:3" x14ac:dyDescent="0.2">
      <c r="A587" t="s">
        <v>620</v>
      </c>
      <c r="B587" t="s">
        <v>621</v>
      </c>
      <c r="C587" t="s">
        <v>3710</v>
      </c>
    </row>
    <row r="588" spans="1:3" x14ac:dyDescent="0.2">
      <c r="A588" t="s">
        <v>622</v>
      </c>
      <c r="B588" t="s">
        <v>621</v>
      </c>
      <c r="C588" t="s">
        <v>3710</v>
      </c>
    </row>
    <row r="589" spans="1:3" x14ac:dyDescent="0.2">
      <c r="A589" t="s">
        <v>623</v>
      </c>
      <c r="B589" t="s">
        <v>621</v>
      </c>
      <c r="C589" t="s">
        <v>3710</v>
      </c>
    </row>
    <row r="590" spans="1:3" x14ac:dyDescent="0.2">
      <c r="A590" t="s">
        <v>624</v>
      </c>
      <c r="B590" t="s">
        <v>621</v>
      </c>
      <c r="C590" t="s">
        <v>3710</v>
      </c>
    </row>
    <row r="591" spans="1:3" x14ac:dyDescent="0.2">
      <c r="A591" t="s">
        <v>625</v>
      </c>
      <c r="B591" t="s">
        <v>621</v>
      </c>
      <c r="C591" t="s">
        <v>3710</v>
      </c>
    </row>
    <row r="592" spans="1:3" x14ac:dyDescent="0.2">
      <c r="A592" t="s">
        <v>626</v>
      </c>
      <c r="B592" t="s">
        <v>621</v>
      </c>
      <c r="C592" t="s">
        <v>3710</v>
      </c>
    </row>
    <row r="593" spans="1:3" x14ac:dyDescent="0.2">
      <c r="A593" t="s">
        <v>627</v>
      </c>
      <c r="B593" t="s">
        <v>621</v>
      </c>
      <c r="C593" t="s">
        <v>3710</v>
      </c>
    </row>
    <row r="594" spans="1:3" x14ac:dyDescent="0.2">
      <c r="A594" t="s">
        <v>628</v>
      </c>
      <c r="B594" t="s">
        <v>621</v>
      </c>
      <c r="C594" t="s">
        <v>3710</v>
      </c>
    </row>
    <row r="595" spans="1:3" x14ac:dyDescent="0.2">
      <c r="A595" t="s">
        <v>629</v>
      </c>
      <c r="B595" t="s">
        <v>621</v>
      </c>
      <c r="C595" t="s">
        <v>3710</v>
      </c>
    </row>
    <row r="596" spans="1:3" x14ac:dyDescent="0.2">
      <c r="A596" t="s">
        <v>630</v>
      </c>
      <c r="B596" t="s">
        <v>621</v>
      </c>
      <c r="C596" t="s">
        <v>3710</v>
      </c>
    </row>
    <row r="597" spans="1:3" x14ac:dyDescent="0.2">
      <c r="A597" t="s">
        <v>631</v>
      </c>
      <c r="B597" t="s">
        <v>621</v>
      </c>
      <c r="C597" t="s">
        <v>3710</v>
      </c>
    </row>
    <row r="598" spans="1:3" x14ac:dyDescent="0.2">
      <c r="A598" t="s">
        <v>632</v>
      </c>
      <c r="B598" t="s">
        <v>621</v>
      </c>
      <c r="C598" t="s">
        <v>3710</v>
      </c>
    </row>
    <row r="599" spans="1:3" x14ac:dyDescent="0.2">
      <c r="A599" t="s">
        <v>633</v>
      </c>
      <c r="B599" t="s">
        <v>621</v>
      </c>
      <c r="C599" t="s">
        <v>3710</v>
      </c>
    </row>
    <row r="600" spans="1:3" x14ac:dyDescent="0.2">
      <c r="A600" t="s">
        <v>634</v>
      </c>
      <c r="B600" t="s">
        <v>621</v>
      </c>
      <c r="C600" t="s">
        <v>3710</v>
      </c>
    </row>
    <row r="601" spans="1:3" x14ac:dyDescent="0.2">
      <c r="A601" t="s">
        <v>635</v>
      </c>
      <c r="B601" t="s">
        <v>621</v>
      </c>
      <c r="C601" t="s">
        <v>3710</v>
      </c>
    </row>
    <row r="602" spans="1:3" x14ac:dyDescent="0.2">
      <c r="A602" t="s">
        <v>636</v>
      </c>
      <c r="B602" t="s">
        <v>621</v>
      </c>
      <c r="C602" t="s">
        <v>3710</v>
      </c>
    </row>
    <row r="603" spans="1:3" x14ac:dyDescent="0.2">
      <c r="A603" t="s">
        <v>637</v>
      </c>
      <c r="B603" t="s">
        <v>621</v>
      </c>
      <c r="C603" t="s">
        <v>3710</v>
      </c>
    </row>
    <row r="604" spans="1:3" x14ac:dyDescent="0.2">
      <c r="A604" t="s">
        <v>638</v>
      </c>
      <c r="B604" t="s">
        <v>621</v>
      </c>
      <c r="C604" t="s">
        <v>3710</v>
      </c>
    </row>
    <row r="605" spans="1:3" x14ac:dyDescent="0.2">
      <c r="A605" t="s">
        <v>639</v>
      </c>
      <c r="B605" t="s">
        <v>621</v>
      </c>
      <c r="C605" t="s">
        <v>3710</v>
      </c>
    </row>
    <row r="606" spans="1:3" x14ac:dyDescent="0.2">
      <c r="A606" t="s">
        <v>640</v>
      </c>
      <c r="B606" t="s">
        <v>621</v>
      </c>
      <c r="C606" t="s">
        <v>3710</v>
      </c>
    </row>
    <row r="607" spans="1:3" x14ac:dyDescent="0.2">
      <c r="A607" t="s">
        <v>641</v>
      </c>
      <c r="B607" t="s">
        <v>621</v>
      </c>
      <c r="C607" t="s">
        <v>3710</v>
      </c>
    </row>
    <row r="608" spans="1:3" x14ac:dyDescent="0.2">
      <c r="A608" t="s">
        <v>642</v>
      </c>
      <c r="B608" t="s">
        <v>621</v>
      </c>
      <c r="C608" t="s">
        <v>3710</v>
      </c>
    </row>
    <row r="609" spans="1:3" x14ac:dyDescent="0.2">
      <c r="A609" t="s">
        <v>643</v>
      </c>
      <c r="B609" t="s">
        <v>621</v>
      </c>
      <c r="C609" t="s">
        <v>3710</v>
      </c>
    </row>
    <row r="610" spans="1:3" x14ac:dyDescent="0.2">
      <c r="A610" t="s">
        <v>644</v>
      </c>
      <c r="B610" t="s">
        <v>621</v>
      </c>
      <c r="C610" t="s">
        <v>3710</v>
      </c>
    </row>
    <row r="611" spans="1:3" x14ac:dyDescent="0.2">
      <c r="A611" t="s">
        <v>645</v>
      </c>
      <c r="B611" t="s">
        <v>621</v>
      </c>
      <c r="C611" t="s">
        <v>3710</v>
      </c>
    </row>
    <row r="612" spans="1:3" x14ac:dyDescent="0.2">
      <c r="A612" t="s">
        <v>646</v>
      </c>
      <c r="B612" t="s">
        <v>621</v>
      </c>
      <c r="C612" t="s">
        <v>3710</v>
      </c>
    </row>
    <row r="613" spans="1:3" x14ac:dyDescent="0.2">
      <c r="A613" t="s">
        <v>647</v>
      </c>
      <c r="B613" t="s">
        <v>621</v>
      </c>
      <c r="C613" t="s">
        <v>3710</v>
      </c>
    </row>
    <row r="614" spans="1:3" x14ac:dyDescent="0.2">
      <c r="A614" t="s">
        <v>648</v>
      </c>
      <c r="B614" t="s">
        <v>621</v>
      </c>
      <c r="C614" t="s">
        <v>3710</v>
      </c>
    </row>
    <row r="615" spans="1:3" x14ac:dyDescent="0.2">
      <c r="A615" t="s">
        <v>649</v>
      </c>
      <c r="B615" t="s">
        <v>621</v>
      </c>
      <c r="C615" t="s">
        <v>3710</v>
      </c>
    </row>
    <row r="616" spans="1:3" x14ac:dyDescent="0.2">
      <c r="A616" t="s">
        <v>650</v>
      </c>
      <c r="B616" t="s">
        <v>621</v>
      </c>
      <c r="C616" t="s">
        <v>3710</v>
      </c>
    </row>
    <row r="617" spans="1:3" x14ac:dyDescent="0.2">
      <c r="A617" t="s">
        <v>651</v>
      </c>
      <c r="B617" t="s">
        <v>621</v>
      </c>
      <c r="C617" t="s">
        <v>3710</v>
      </c>
    </row>
    <row r="618" spans="1:3" x14ac:dyDescent="0.2">
      <c r="A618" t="s">
        <v>652</v>
      </c>
      <c r="B618" t="s">
        <v>621</v>
      </c>
      <c r="C618" t="s">
        <v>3710</v>
      </c>
    </row>
    <row r="619" spans="1:3" x14ac:dyDescent="0.2">
      <c r="A619" t="s">
        <v>653</v>
      </c>
      <c r="B619" t="s">
        <v>621</v>
      </c>
      <c r="C619" t="s">
        <v>3710</v>
      </c>
    </row>
    <row r="620" spans="1:3" x14ac:dyDescent="0.2">
      <c r="A620" t="s">
        <v>654</v>
      </c>
      <c r="B620" t="s">
        <v>621</v>
      </c>
      <c r="C620" t="s">
        <v>3710</v>
      </c>
    </row>
    <row r="621" spans="1:3" x14ac:dyDescent="0.2">
      <c r="A621" t="s">
        <v>655</v>
      </c>
      <c r="B621" t="s">
        <v>621</v>
      </c>
      <c r="C621" t="s">
        <v>3710</v>
      </c>
    </row>
    <row r="622" spans="1:3" x14ac:dyDescent="0.2">
      <c r="A622" t="s">
        <v>656</v>
      </c>
      <c r="B622" t="s">
        <v>621</v>
      </c>
      <c r="C622" t="s">
        <v>3710</v>
      </c>
    </row>
    <row r="623" spans="1:3" x14ac:dyDescent="0.2">
      <c r="A623" t="s">
        <v>657</v>
      </c>
      <c r="B623" t="s">
        <v>621</v>
      </c>
      <c r="C623" t="s">
        <v>3710</v>
      </c>
    </row>
    <row r="624" spans="1:3" x14ac:dyDescent="0.2">
      <c r="A624" t="s">
        <v>658</v>
      </c>
      <c r="B624" t="s">
        <v>621</v>
      </c>
      <c r="C624" t="s">
        <v>3710</v>
      </c>
    </row>
    <row r="625" spans="1:3" x14ac:dyDescent="0.2">
      <c r="A625" t="s">
        <v>659</v>
      </c>
      <c r="B625" t="s">
        <v>621</v>
      </c>
      <c r="C625" t="s">
        <v>3710</v>
      </c>
    </row>
    <row r="626" spans="1:3" x14ac:dyDescent="0.2">
      <c r="A626" t="s">
        <v>660</v>
      </c>
      <c r="B626" t="s">
        <v>621</v>
      </c>
      <c r="C626" t="s">
        <v>3710</v>
      </c>
    </row>
    <row r="627" spans="1:3" x14ac:dyDescent="0.2">
      <c r="A627" t="s">
        <v>661</v>
      </c>
      <c r="B627" t="s">
        <v>621</v>
      </c>
      <c r="C627" t="s">
        <v>3710</v>
      </c>
    </row>
    <row r="628" spans="1:3" x14ac:dyDescent="0.2">
      <c r="A628" t="s">
        <v>662</v>
      </c>
      <c r="B628" t="s">
        <v>621</v>
      </c>
      <c r="C628" t="s">
        <v>3710</v>
      </c>
    </row>
    <row r="629" spans="1:3" x14ac:dyDescent="0.2">
      <c r="A629" t="s">
        <v>663</v>
      </c>
      <c r="B629" t="s">
        <v>621</v>
      </c>
      <c r="C629" t="s">
        <v>3710</v>
      </c>
    </row>
    <row r="630" spans="1:3" x14ac:dyDescent="0.2">
      <c r="A630" t="s">
        <v>664</v>
      </c>
      <c r="B630" t="s">
        <v>621</v>
      </c>
      <c r="C630" t="s">
        <v>3710</v>
      </c>
    </row>
    <row r="631" spans="1:3" x14ac:dyDescent="0.2">
      <c r="A631" t="s">
        <v>665</v>
      </c>
      <c r="B631" t="s">
        <v>621</v>
      </c>
      <c r="C631" t="s">
        <v>3710</v>
      </c>
    </row>
    <row r="632" spans="1:3" x14ac:dyDescent="0.2">
      <c r="A632" t="s">
        <v>666</v>
      </c>
      <c r="B632" t="s">
        <v>621</v>
      </c>
      <c r="C632" t="s">
        <v>3710</v>
      </c>
    </row>
    <row r="633" spans="1:3" x14ac:dyDescent="0.2">
      <c r="A633" t="s">
        <v>667</v>
      </c>
      <c r="B633" t="s">
        <v>621</v>
      </c>
      <c r="C633" t="s">
        <v>3710</v>
      </c>
    </row>
    <row r="634" spans="1:3" x14ac:dyDescent="0.2">
      <c r="A634" t="s">
        <v>668</v>
      </c>
      <c r="B634" t="s">
        <v>621</v>
      </c>
      <c r="C634" t="s">
        <v>3710</v>
      </c>
    </row>
    <row r="635" spans="1:3" x14ac:dyDescent="0.2">
      <c r="A635" t="s">
        <v>669</v>
      </c>
      <c r="B635" t="s">
        <v>621</v>
      </c>
      <c r="C635" t="s">
        <v>3710</v>
      </c>
    </row>
    <row r="636" spans="1:3" x14ac:dyDescent="0.2">
      <c r="A636" t="s">
        <v>670</v>
      </c>
      <c r="B636" t="s">
        <v>621</v>
      </c>
      <c r="C636" t="s">
        <v>3710</v>
      </c>
    </row>
    <row r="637" spans="1:3" x14ac:dyDescent="0.2">
      <c r="A637" t="s">
        <v>671</v>
      </c>
      <c r="B637" t="s">
        <v>621</v>
      </c>
      <c r="C637" t="s">
        <v>3710</v>
      </c>
    </row>
    <row r="638" spans="1:3" x14ac:dyDescent="0.2">
      <c r="A638" t="s">
        <v>672</v>
      </c>
      <c r="B638" t="s">
        <v>621</v>
      </c>
      <c r="C638" t="s">
        <v>3710</v>
      </c>
    </row>
    <row r="639" spans="1:3" x14ac:dyDescent="0.2">
      <c r="A639" t="s">
        <v>673</v>
      </c>
      <c r="B639" t="s">
        <v>621</v>
      </c>
      <c r="C639" t="s">
        <v>3710</v>
      </c>
    </row>
    <row r="640" spans="1:3" x14ac:dyDescent="0.2">
      <c r="A640" t="s">
        <v>674</v>
      </c>
      <c r="B640" t="s">
        <v>621</v>
      </c>
      <c r="C640" t="s">
        <v>3710</v>
      </c>
    </row>
    <row r="641" spans="1:4" x14ac:dyDescent="0.2">
      <c r="A641" t="s">
        <v>675</v>
      </c>
      <c r="B641" t="s">
        <v>621</v>
      </c>
      <c r="C641" t="s">
        <v>3710</v>
      </c>
    </row>
    <row r="642" spans="1:4" x14ac:dyDescent="0.2">
      <c r="A642" t="s">
        <v>676</v>
      </c>
      <c r="B642" t="s">
        <v>621</v>
      </c>
      <c r="C642" t="s">
        <v>3710</v>
      </c>
    </row>
    <row r="643" spans="1:4" x14ac:dyDescent="0.2">
      <c r="A643" t="s">
        <v>677</v>
      </c>
      <c r="B643" t="s">
        <v>621</v>
      </c>
      <c r="C643" t="s">
        <v>3710</v>
      </c>
    </row>
    <row r="644" spans="1:4" x14ac:dyDescent="0.2">
      <c r="A644" t="s">
        <v>678</v>
      </c>
      <c r="B644" t="s">
        <v>621</v>
      </c>
      <c r="C644" t="s">
        <v>3710</v>
      </c>
    </row>
    <row r="645" spans="1:4" x14ac:dyDescent="0.2">
      <c r="A645" t="s">
        <v>679</v>
      </c>
      <c r="B645" t="s">
        <v>621</v>
      </c>
      <c r="C645" t="s">
        <v>3710</v>
      </c>
    </row>
    <row r="646" spans="1:4" x14ac:dyDescent="0.2">
      <c r="A646" t="s">
        <v>680</v>
      </c>
      <c r="B646" t="s">
        <v>621</v>
      </c>
      <c r="C646" t="s">
        <v>3710</v>
      </c>
    </row>
    <row r="647" spans="1:4" x14ac:dyDescent="0.2">
      <c r="A647" t="s">
        <v>681</v>
      </c>
      <c r="B647" t="s">
        <v>621</v>
      </c>
      <c r="C647" t="s">
        <v>3710</v>
      </c>
    </row>
    <row r="648" spans="1:4" x14ac:dyDescent="0.2">
      <c r="A648" t="s">
        <v>682</v>
      </c>
      <c r="B648" t="s">
        <v>621</v>
      </c>
      <c r="C648" t="s">
        <v>3710</v>
      </c>
    </row>
    <row r="649" spans="1:4" x14ac:dyDescent="0.2">
      <c r="A649" t="s">
        <v>683</v>
      </c>
      <c r="B649" t="s">
        <v>621</v>
      </c>
      <c r="C649" t="s">
        <v>3710</v>
      </c>
    </row>
    <row r="650" spans="1:4" x14ac:dyDescent="0.2">
      <c r="A650" t="s">
        <v>684</v>
      </c>
      <c r="B650" t="s">
        <v>621</v>
      </c>
      <c r="C650" t="s">
        <v>3710</v>
      </c>
    </row>
    <row r="651" spans="1:4" x14ac:dyDescent="0.2">
      <c r="A651" t="s">
        <v>685</v>
      </c>
      <c r="B651" t="s">
        <v>621</v>
      </c>
      <c r="C651" t="s">
        <v>3710</v>
      </c>
    </row>
    <row r="652" spans="1:4" x14ac:dyDescent="0.2">
      <c r="A652" t="s">
        <v>686</v>
      </c>
      <c r="B652" t="s">
        <v>621</v>
      </c>
      <c r="C652" t="s">
        <v>3710</v>
      </c>
    </row>
    <row r="653" spans="1:4" x14ac:dyDescent="0.2">
      <c r="A653" t="s">
        <v>687</v>
      </c>
      <c r="B653" t="s">
        <v>621</v>
      </c>
      <c r="C653" t="s">
        <v>3710</v>
      </c>
    </row>
    <row r="654" spans="1:4" x14ac:dyDescent="0.2">
      <c r="A654" t="s">
        <v>688</v>
      </c>
      <c r="B654" t="s">
        <v>689</v>
      </c>
      <c r="C654" t="s">
        <v>3710</v>
      </c>
      <c r="D654">
        <v>1</v>
      </c>
    </row>
    <row r="655" spans="1:4" x14ac:dyDescent="0.2">
      <c r="A655" t="s">
        <v>690</v>
      </c>
      <c r="B655" t="s">
        <v>689</v>
      </c>
      <c r="C655" t="s">
        <v>3710</v>
      </c>
      <c r="D655">
        <v>1</v>
      </c>
    </row>
    <row r="656" spans="1:4" x14ac:dyDescent="0.2">
      <c r="A656" t="s">
        <v>691</v>
      </c>
      <c r="B656" t="s">
        <v>689</v>
      </c>
      <c r="C656" t="s">
        <v>3710</v>
      </c>
      <c r="D656">
        <v>1</v>
      </c>
    </row>
    <row r="657" spans="1:4" x14ac:dyDescent="0.2">
      <c r="A657" t="s">
        <v>692</v>
      </c>
      <c r="B657" t="s">
        <v>689</v>
      </c>
      <c r="C657" t="s">
        <v>3710</v>
      </c>
      <c r="D657">
        <v>1</v>
      </c>
    </row>
    <row r="658" spans="1:4" x14ac:dyDescent="0.2">
      <c r="A658" t="s">
        <v>693</v>
      </c>
      <c r="B658" t="s">
        <v>689</v>
      </c>
      <c r="C658" t="s">
        <v>3710</v>
      </c>
      <c r="D658">
        <v>1</v>
      </c>
    </row>
    <row r="659" spans="1:4" x14ac:dyDescent="0.2">
      <c r="A659" t="s">
        <v>694</v>
      </c>
      <c r="B659" t="s">
        <v>695</v>
      </c>
      <c r="C659" t="s">
        <v>3710</v>
      </c>
      <c r="D659">
        <v>1</v>
      </c>
    </row>
    <row r="660" spans="1:4" x14ac:dyDescent="0.2">
      <c r="A660" t="s">
        <v>696</v>
      </c>
      <c r="B660" t="s">
        <v>695</v>
      </c>
      <c r="C660" t="s">
        <v>3710</v>
      </c>
      <c r="D660">
        <v>1</v>
      </c>
    </row>
    <row r="661" spans="1:4" x14ac:dyDescent="0.2">
      <c r="A661" t="s">
        <v>697</v>
      </c>
      <c r="B661" t="s">
        <v>695</v>
      </c>
      <c r="C661" t="s">
        <v>3710</v>
      </c>
      <c r="D661">
        <v>1</v>
      </c>
    </row>
    <row r="662" spans="1:4" x14ac:dyDescent="0.2">
      <c r="A662" t="s">
        <v>698</v>
      </c>
      <c r="B662" t="s">
        <v>695</v>
      </c>
      <c r="C662" t="s">
        <v>3710</v>
      </c>
      <c r="D662">
        <v>1</v>
      </c>
    </row>
    <row r="663" spans="1:4" x14ac:dyDescent="0.2">
      <c r="A663" t="s">
        <v>699</v>
      </c>
      <c r="B663" t="s">
        <v>695</v>
      </c>
      <c r="C663" t="s">
        <v>3710</v>
      </c>
      <c r="D663">
        <v>1</v>
      </c>
    </row>
    <row r="664" spans="1:4" x14ac:dyDescent="0.2">
      <c r="A664" t="s">
        <v>700</v>
      </c>
      <c r="B664" t="s">
        <v>695</v>
      </c>
      <c r="C664" t="s">
        <v>3710</v>
      </c>
      <c r="D664">
        <v>1</v>
      </c>
    </row>
    <row r="665" spans="1:4" x14ac:dyDescent="0.2">
      <c r="A665" t="s">
        <v>701</v>
      </c>
      <c r="B665" t="s">
        <v>695</v>
      </c>
      <c r="C665" t="s">
        <v>3710</v>
      </c>
      <c r="D665">
        <v>1</v>
      </c>
    </row>
    <row r="666" spans="1:4" x14ac:dyDescent="0.2">
      <c r="A666" t="s">
        <v>702</v>
      </c>
      <c r="B666" t="s">
        <v>695</v>
      </c>
      <c r="C666" t="s">
        <v>3710</v>
      </c>
      <c r="D666">
        <v>1</v>
      </c>
    </row>
    <row r="667" spans="1:4" x14ac:dyDescent="0.2">
      <c r="A667" t="s">
        <v>703</v>
      </c>
      <c r="B667" t="s">
        <v>695</v>
      </c>
      <c r="C667" t="s">
        <v>3710</v>
      </c>
      <c r="D667">
        <v>1</v>
      </c>
    </row>
    <row r="668" spans="1:4" x14ac:dyDescent="0.2">
      <c r="A668" t="s">
        <v>704</v>
      </c>
      <c r="B668" t="s">
        <v>695</v>
      </c>
      <c r="C668" t="s">
        <v>3710</v>
      </c>
      <c r="D668">
        <v>1</v>
      </c>
    </row>
    <row r="669" spans="1:4" x14ac:dyDescent="0.2">
      <c r="A669" t="s">
        <v>705</v>
      </c>
      <c r="B669" t="s">
        <v>695</v>
      </c>
      <c r="C669" t="s">
        <v>3710</v>
      </c>
      <c r="D669">
        <v>1</v>
      </c>
    </row>
    <row r="670" spans="1:4" x14ac:dyDescent="0.2">
      <c r="A670" t="s">
        <v>706</v>
      </c>
      <c r="B670" t="s">
        <v>707</v>
      </c>
      <c r="C670" t="s">
        <v>3710</v>
      </c>
    </row>
    <row r="671" spans="1:4" x14ac:dyDescent="0.2">
      <c r="A671" t="s">
        <v>708</v>
      </c>
      <c r="B671" t="s">
        <v>707</v>
      </c>
      <c r="C671" t="s">
        <v>3710</v>
      </c>
    </row>
    <row r="672" spans="1:4" x14ac:dyDescent="0.2">
      <c r="A672" t="s">
        <v>709</v>
      </c>
      <c r="B672" t="s">
        <v>707</v>
      </c>
      <c r="C672" t="s">
        <v>3710</v>
      </c>
    </row>
    <row r="673" spans="1:3" x14ac:dyDescent="0.2">
      <c r="A673" t="s">
        <v>710</v>
      </c>
      <c r="B673" t="s">
        <v>707</v>
      </c>
      <c r="C673" t="s">
        <v>3710</v>
      </c>
    </row>
    <row r="674" spans="1:3" x14ac:dyDescent="0.2">
      <c r="A674" t="s">
        <v>711</v>
      </c>
      <c r="B674" t="s">
        <v>707</v>
      </c>
      <c r="C674" t="s">
        <v>3710</v>
      </c>
    </row>
    <row r="675" spans="1:3" x14ac:dyDescent="0.2">
      <c r="A675" t="s">
        <v>712</v>
      </c>
      <c r="B675" t="s">
        <v>713</v>
      </c>
      <c r="C675" t="s">
        <v>3710</v>
      </c>
    </row>
    <row r="676" spans="1:3" x14ac:dyDescent="0.2">
      <c r="A676" t="s">
        <v>714</v>
      </c>
      <c r="B676" t="s">
        <v>713</v>
      </c>
      <c r="C676" t="s">
        <v>3710</v>
      </c>
    </row>
    <row r="677" spans="1:3" x14ac:dyDescent="0.2">
      <c r="A677" t="s">
        <v>715</v>
      </c>
      <c r="B677" t="s">
        <v>713</v>
      </c>
      <c r="C677" t="s">
        <v>3710</v>
      </c>
    </row>
    <row r="678" spans="1:3" x14ac:dyDescent="0.2">
      <c r="A678" t="s">
        <v>716</v>
      </c>
      <c r="B678" t="s">
        <v>713</v>
      </c>
      <c r="C678" t="s">
        <v>3710</v>
      </c>
    </row>
    <row r="679" spans="1:3" x14ac:dyDescent="0.2">
      <c r="A679" t="s">
        <v>717</v>
      </c>
      <c r="B679" t="s">
        <v>713</v>
      </c>
      <c r="C679" t="s">
        <v>3710</v>
      </c>
    </row>
    <row r="680" spans="1:3" x14ac:dyDescent="0.2">
      <c r="A680" t="s">
        <v>718</v>
      </c>
      <c r="B680" t="s">
        <v>713</v>
      </c>
      <c r="C680" t="s">
        <v>3710</v>
      </c>
    </row>
    <row r="681" spans="1:3" x14ac:dyDescent="0.2">
      <c r="A681" t="s">
        <v>719</v>
      </c>
      <c r="B681" t="s">
        <v>713</v>
      </c>
      <c r="C681" t="s">
        <v>3710</v>
      </c>
    </row>
    <row r="682" spans="1:3" x14ac:dyDescent="0.2">
      <c r="A682" t="s">
        <v>720</v>
      </c>
      <c r="B682" t="s">
        <v>713</v>
      </c>
      <c r="C682" t="s">
        <v>3710</v>
      </c>
    </row>
    <row r="683" spans="1:3" x14ac:dyDescent="0.2">
      <c r="A683" t="s">
        <v>721</v>
      </c>
      <c r="B683" t="s">
        <v>713</v>
      </c>
      <c r="C683" t="s">
        <v>3710</v>
      </c>
    </row>
    <row r="684" spans="1:3" x14ac:dyDescent="0.2">
      <c r="A684" t="s">
        <v>722</v>
      </c>
      <c r="B684" t="s">
        <v>713</v>
      </c>
      <c r="C684" t="s">
        <v>3710</v>
      </c>
    </row>
    <row r="685" spans="1:3" x14ac:dyDescent="0.2">
      <c r="A685" t="s">
        <v>723</v>
      </c>
      <c r="B685" t="s">
        <v>713</v>
      </c>
      <c r="C685" t="s">
        <v>3710</v>
      </c>
    </row>
    <row r="686" spans="1:3" x14ac:dyDescent="0.2">
      <c r="A686" t="s">
        <v>724</v>
      </c>
      <c r="B686" t="s">
        <v>725</v>
      </c>
      <c r="C686" t="s">
        <v>3710</v>
      </c>
    </row>
    <row r="687" spans="1:3" x14ac:dyDescent="0.2">
      <c r="A687" t="s">
        <v>726</v>
      </c>
      <c r="B687" t="s">
        <v>725</v>
      </c>
      <c r="C687" t="s">
        <v>3710</v>
      </c>
    </row>
    <row r="688" spans="1:3" x14ac:dyDescent="0.2">
      <c r="A688" t="s">
        <v>727</v>
      </c>
      <c r="B688" t="s">
        <v>725</v>
      </c>
      <c r="C688" t="s">
        <v>3710</v>
      </c>
    </row>
    <row r="689" spans="1:3" x14ac:dyDescent="0.2">
      <c r="A689" t="s">
        <v>728</v>
      </c>
      <c r="B689" t="s">
        <v>725</v>
      </c>
      <c r="C689" t="s">
        <v>3710</v>
      </c>
    </row>
    <row r="690" spans="1:3" x14ac:dyDescent="0.2">
      <c r="A690" t="s">
        <v>729</v>
      </c>
      <c r="B690" t="s">
        <v>725</v>
      </c>
      <c r="C690" t="s">
        <v>3710</v>
      </c>
    </row>
    <row r="691" spans="1:3" x14ac:dyDescent="0.2">
      <c r="A691" t="s">
        <v>730</v>
      </c>
      <c r="B691" t="s">
        <v>731</v>
      </c>
      <c r="C691" t="s">
        <v>3710</v>
      </c>
    </row>
    <row r="692" spans="1:3" x14ac:dyDescent="0.2">
      <c r="A692" t="s">
        <v>732</v>
      </c>
      <c r="B692" t="s">
        <v>731</v>
      </c>
      <c r="C692" t="s">
        <v>3710</v>
      </c>
    </row>
    <row r="693" spans="1:3" x14ac:dyDescent="0.2">
      <c r="A693" t="s">
        <v>733</v>
      </c>
      <c r="B693" t="s">
        <v>731</v>
      </c>
      <c r="C693" t="s">
        <v>3710</v>
      </c>
    </row>
    <row r="694" spans="1:3" x14ac:dyDescent="0.2">
      <c r="A694" t="s">
        <v>734</v>
      </c>
      <c r="B694" t="s">
        <v>731</v>
      </c>
      <c r="C694" t="s">
        <v>3710</v>
      </c>
    </row>
    <row r="695" spans="1:3" x14ac:dyDescent="0.2">
      <c r="A695" t="s">
        <v>735</v>
      </c>
      <c r="B695" t="s">
        <v>731</v>
      </c>
      <c r="C695" t="s">
        <v>3710</v>
      </c>
    </row>
    <row r="696" spans="1:3" x14ac:dyDescent="0.2">
      <c r="A696" t="s">
        <v>736</v>
      </c>
      <c r="B696" t="s">
        <v>731</v>
      </c>
      <c r="C696" t="s">
        <v>3710</v>
      </c>
    </row>
    <row r="697" spans="1:3" x14ac:dyDescent="0.2">
      <c r="A697" t="s">
        <v>737</v>
      </c>
      <c r="B697" t="s">
        <v>731</v>
      </c>
      <c r="C697" t="s">
        <v>3710</v>
      </c>
    </row>
    <row r="698" spans="1:3" x14ac:dyDescent="0.2">
      <c r="A698" t="s">
        <v>738</v>
      </c>
      <c r="B698" t="s">
        <v>731</v>
      </c>
      <c r="C698" t="s">
        <v>3710</v>
      </c>
    </row>
    <row r="699" spans="1:3" x14ac:dyDescent="0.2">
      <c r="A699" t="s">
        <v>739</v>
      </c>
      <c r="B699" t="s">
        <v>731</v>
      </c>
      <c r="C699" t="s">
        <v>3710</v>
      </c>
    </row>
    <row r="700" spans="1:3" x14ac:dyDescent="0.2">
      <c r="A700" t="s">
        <v>740</v>
      </c>
      <c r="B700" t="s">
        <v>731</v>
      </c>
      <c r="C700" t="s">
        <v>3710</v>
      </c>
    </row>
    <row r="701" spans="1:3" x14ac:dyDescent="0.2">
      <c r="A701" t="s">
        <v>741</v>
      </c>
      <c r="B701" t="s">
        <v>731</v>
      </c>
      <c r="C701" t="s">
        <v>3710</v>
      </c>
    </row>
    <row r="702" spans="1:3" x14ac:dyDescent="0.2">
      <c r="A702" t="s">
        <v>742</v>
      </c>
      <c r="B702" t="s">
        <v>731</v>
      </c>
      <c r="C702" t="s">
        <v>3710</v>
      </c>
    </row>
    <row r="703" spans="1:3" x14ac:dyDescent="0.2">
      <c r="A703" t="s">
        <v>743</v>
      </c>
      <c r="B703" t="s">
        <v>731</v>
      </c>
      <c r="C703" t="s">
        <v>3710</v>
      </c>
    </row>
    <row r="704" spans="1:3" x14ac:dyDescent="0.2">
      <c r="A704" t="s">
        <v>744</v>
      </c>
      <c r="B704" t="s">
        <v>731</v>
      </c>
      <c r="C704" t="s">
        <v>3710</v>
      </c>
    </row>
    <row r="705" spans="1:4" x14ac:dyDescent="0.2">
      <c r="A705" t="s">
        <v>745</v>
      </c>
      <c r="B705" t="s">
        <v>731</v>
      </c>
      <c r="C705" t="s">
        <v>3710</v>
      </c>
    </row>
    <row r="706" spans="1:4" x14ac:dyDescent="0.2">
      <c r="A706" t="s">
        <v>746</v>
      </c>
      <c r="B706" t="s">
        <v>731</v>
      </c>
      <c r="C706" t="s">
        <v>3710</v>
      </c>
    </row>
    <row r="707" spans="1:4" x14ac:dyDescent="0.2">
      <c r="A707" t="s">
        <v>747</v>
      </c>
      <c r="B707" t="s">
        <v>748</v>
      </c>
      <c r="C707" t="s">
        <v>3710</v>
      </c>
      <c r="D707">
        <v>1</v>
      </c>
    </row>
    <row r="708" spans="1:4" x14ac:dyDescent="0.2">
      <c r="A708" t="s">
        <v>749</v>
      </c>
      <c r="B708" t="s">
        <v>748</v>
      </c>
      <c r="C708" t="s">
        <v>3710</v>
      </c>
      <c r="D708">
        <v>1</v>
      </c>
    </row>
    <row r="709" spans="1:4" x14ac:dyDescent="0.2">
      <c r="A709" t="s">
        <v>750</v>
      </c>
      <c r="B709" t="s">
        <v>748</v>
      </c>
      <c r="C709" t="s">
        <v>3710</v>
      </c>
      <c r="D709">
        <v>1</v>
      </c>
    </row>
    <row r="710" spans="1:4" x14ac:dyDescent="0.2">
      <c r="A710" t="s">
        <v>751</v>
      </c>
      <c r="B710" t="s">
        <v>748</v>
      </c>
      <c r="C710" t="s">
        <v>3710</v>
      </c>
      <c r="D710">
        <v>1</v>
      </c>
    </row>
    <row r="711" spans="1:4" x14ac:dyDescent="0.2">
      <c r="A711" t="s">
        <v>752</v>
      </c>
      <c r="B711" t="s">
        <v>748</v>
      </c>
      <c r="C711" t="s">
        <v>3710</v>
      </c>
      <c r="D711">
        <v>1</v>
      </c>
    </row>
    <row r="712" spans="1:4" x14ac:dyDescent="0.2">
      <c r="A712" t="s">
        <v>753</v>
      </c>
      <c r="B712" t="s">
        <v>754</v>
      </c>
      <c r="C712" t="s">
        <v>3710</v>
      </c>
    </row>
    <row r="713" spans="1:4" x14ac:dyDescent="0.2">
      <c r="A713" t="s">
        <v>755</v>
      </c>
      <c r="B713" t="s">
        <v>754</v>
      </c>
      <c r="C713" t="s">
        <v>3710</v>
      </c>
    </row>
    <row r="714" spans="1:4" x14ac:dyDescent="0.2">
      <c r="A714" t="s">
        <v>756</v>
      </c>
      <c r="B714" t="s">
        <v>754</v>
      </c>
      <c r="C714" t="s">
        <v>3710</v>
      </c>
    </row>
    <row r="715" spans="1:4" x14ac:dyDescent="0.2">
      <c r="A715" t="s">
        <v>757</v>
      </c>
      <c r="B715" t="s">
        <v>754</v>
      </c>
      <c r="C715" t="s">
        <v>3710</v>
      </c>
    </row>
    <row r="716" spans="1:4" x14ac:dyDescent="0.2">
      <c r="A716" t="s">
        <v>758</v>
      </c>
      <c r="B716" t="s">
        <v>754</v>
      </c>
      <c r="C716" t="s">
        <v>3710</v>
      </c>
    </row>
    <row r="717" spans="1:4" x14ac:dyDescent="0.2">
      <c r="A717" t="s">
        <v>759</v>
      </c>
      <c r="B717" t="s">
        <v>754</v>
      </c>
      <c r="C717" t="s">
        <v>3710</v>
      </c>
    </row>
    <row r="718" spans="1:4" x14ac:dyDescent="0.2">
      <c r="A718" t="s">
        <v>760</v>
      </c>
      <c r="B718" t="s">
        <v>754</v>
      </c>
      <c r="C718" t="s">
        <v>3710</v>
      </c>
    </row>
    <row r="719" spans="1:4" x14ac:dyDescent="0.2">
      <c r="A719" t="s">
        <v>761</v>
      </c>
      <c r="B719" t="s">
        <v>754</v>
      </c>
      <c r="C719" t="s">
        <v>3710</v>
      </c>
    </row>
    <row r="720" spans="1:4" x14ac:dyDescent="0.2">
      <c r="A720" t="s">
        <v>762</v>
      </c>
      <c r="B720" t="s">
        <v>754</v>
      </c>
      <c r="C720" t="s">
        <v>3710</v>
      </c>
    </row>
    <row r="721" spans="1:3" x14ac:dyDescent="0.2">
      <c r="A721" t="s">
        <v>763</v>
      </c>
      <c r="B721" t="s">
        <v>754</v>
      </c>
      <c r="C721" t="s">
        <v>3710</v>
      </c>
    </row>
    <row r="722" spans="1:3" x14ac:dyDescent="0.2">
      <c r="A722" t="s">
        <v>764</v>
      </c>
      <c r="B722" t="s">
        <v>754</v>
      </c>
      <c r="C722" t="s">
        <v>3710</v>
      </c>
    </row>
    <row r="723" spans="1:3" x14ac:dyDescent="0.2">
      <c r="A723" t="s">
        <v>765</v>
      </c>
      <c r="B723" t="s">
        <v>766</v>
      </c>
      <c r="C723" t="s">
        <v>3710</v>
      </c>
    </row>
    <row r="724" spans="1:3" x14ac:dyDescent="0.2">
      <c r="A724" t="s">
        <v>767</v>
      </c>
      <c r="B724" t="s">
        <v>766</v>
      </c>
      <c r="C724" t="s">
        <v>3710</v>
      </c>
    </row>
    <row r="725" spans="1:3" x14ac:dyDescent="0.2">
      <c r="A725" t="s">
        <v>768</v>
      </c>
      <c r="B725" t="s">
        <v>766</v>
      </c>
      <c r="C725" t="s">
        <v>3710</v>
      </c>
    </row>
    <row r="726" spans="1:3" x14ac:dyDescent="0.2">
      <c r="A726" t="s">
        <v>769</v>
      </c>
      <c r="B726" t="s">
        <v>766</v>
      </c>
      <c r="C726" t="s">
        <v>3710</v>
      </c>
    </row>
    <row r="727" spans="1:3" x14ac:dyDescent="0.2">
      <c r="A727" t="s">
        <v>770</v>
      </c>
      <c r="B727" t="s">
        <v>766</v>
      </c>
      <c r="C727" t="s">
        <v>3710</v>
      </c>
    </row>
    <row r="728" spans="1:3" x14ac:dyDescent="0.2">
      <c r="A728" t="s">
        <v>771</v>
      </c>
      <c r="B728" t="s">
        <v>766</v>
      </c>
      <c r="C728" t="s">
        <v>3710</v>
      </c>
    </row>
    <row r="729" spans="1:3" x14ac:dyDescent="0.2">
      <c r="A729" t="s">
        <v>772</v>
      </c>
      <c r="B729" t="s">
        <v>766</v>
      </c>
      <c r="C729" t="s">
        <v>3710</v>
      </c>
    </row>
    <row r="730" spans="1:3" x14ac:dyDescent="0.2">
      <c r="A730" t="s">
        <v>773</v>
      </c>
      <c r="B730" t="s">
        <v>766</v>
      </c>
      <c r="C730" t="s">
        <v>3710</v>
      </c>
    </row>
    <row r="731" spans="1:3" x14ac:dyDescent="0.2">
      <c r="A731" t="s">
        <v>774</v>
      </c>
      <c r="B731" t="s">
        <v>766</v>
      </c>
      <c r="C731" t="s">
        <v>3710</v>
      </c>
    </row>
    <row r="732" spans="1:3" x14ac:dyDescent="0.2">
      <c r="A732" t="s">
        <v>775</v>
      </c>
      <c r="B732" t="s">
        <v>766</v>
      </c>
      <c r="C732" t="s">
        <v>3710</v>
      </c>
    </row>
    <row r="733" spans="1:3" x14ac:dyDescent="0.2">
      <c r="A733" t="s">
        <v>776</v>
      </c>
      <c r="B733" t="s">
        <v>766</v>
      </c>
      <c r="C733" t="s">
        <v>3710</v>
      </c>
    </row>
    <row r="734" spans="1:3" x14ac:dyDescent="0.2">
      <c r="A734" t="s">
        <v>777</v>
      </c>
      <c r="B734" t="s">
        <v>778</v>
      </c>
      <c r="C734" t="s">
        <v>3710</v>
      </c>
    </row>
    <row r="735" spans="1:3" x14ac:dyDescent="0.2">
      <c r="A735" t="s">
        <v>779</v>
      </c>
      <c r="B735" t="s">
        <v>778</v>
      </c>
      <c r="C735" t="s">
        <v>3710</v>
      </c>
    </row>
    <row r="736" spans="1:3" x14ac:dyDescent="0.2">
      <c r="A736" t="s">
        <v>780</v>
      </c>
      <c r="B736" t="s">
        <v>778</v>
      </c>
      <c r="C736" t="s">
        <v>3710</v>
      </c>
    </row>
    <row r="737" spans="1:3" x14ac:dyDescent="0.2">
      <c r="A737" t="s">
        <v>781</v>
      </c>
      <c r="B737" t="s">
        <v>778</v>
      </c>
      <c r="C737" t="s">
        <v>3710</v>
      </c>
    </row>
    <row r="738" spans="1:3" x14ac:dyDescent="0.2">
      <c r="A738" t="s">
        <v>782</v>
      </c>
      <c r="B738" t="s">
        <v>778</v>
      </c>
      <c r="C738" t="s">
        <v>3710</v>
      </c>
    </row>
    <row r="739" spans="1:3" x14ac:dyDescent="0.2">
      <c r="A739" t="s">
        <v>783</v>
      </c>
      <c r="B739" t="s">
        <v>778</v>
      </c>
      <c r="C739" t="s">
        <v>3710</v>
      </c>
    </row>
    <row r="740" spans="1:3" x14ac:dyDescent="0.2">
      <c r="A740" t="s">
        <v>784</v>
      </c>
      <c r="B740" t="s">
        <v>778</v>
      </c>
      <c r="C740" t="s">
        <v>3710</v>
      </c>
    </row>
    <row r="741" spans="1:3" x14ac:dyDescent="0.2">
      <c r="A741" t="s">
        <v>785</v>
      </c>
      <c r="B741" t="s">
        <v>778</v>
      </c>
      <c r="C741" t="s">
        <v>3710</v>
      </c>
    </row>
    <row r="742" spans="1:3" x14ac:dyDescent="0.2">
      <c r="A742" t="s">
        <v>786</v>
      </c>
      <c r="B742" t="s">
        <v>778</v>
      </c>
      <c r="C742" t="s">
        <v>3710</v>
      </c>
    </row>
    <row r="743" spans="1:3" x14ac:dyDescent="0.2">
      <c r="A743" t="s">
        <v>787</v>
      </c>
      <c r="B743" t="s">
        <v>778</v>
      </c>
      <c r="C743" t="s">
        <v>3710</v>
      </c>
    </row>
    <row r="744" spans="1:3" x14ac:dyDescent="0.2">
      <c r="A744" t="s">
        <v>788</v>
      </c>
      <c r="B744" t="s">
        <v>778</v>
      </c>
      <c r="C744" t="s">
        <v>3710</v>
      </c>
    </row>
    <row r="745" spans="1:3" x14ac:dyDescent="0.2">
      <c r="A745" t="s">
        <v>789</v>
      </c>
      <c r="B745" t="s">
        <v>778</v>
      </c>
      <c r="C745" t="s">
        <v>3710</v>
      </c>
    </row>
    <row r="746" spans="1:3" x14ac:dyDescent="0.2">
      <c r="A746" t="s">
        <v>790</v>
      </c>
      <c r="B746" t="s">
        <v>778</v>
      </c>
      <c r="C746" t="s">
        <v>3710</v>
      </c>
    </row>
    <row r="747" spans="1:3" x14ac:dyDescent="0.2">
      <c r="A747" t="s">
        <v>791</v>
      </c>
      <c r="B747" t="s">
        <v>778</v>
      </c>
      <c r="C747" t="s">
        <v>3710</v>
      </c>
    </row>
    <row r="748" spans="1:3" x14ac:dyDescent="0.2">
      <c r="A748" t="s">
        <v>792</v>
      </c>
      <c r="B748" t="s">
        <v>778</v>
      </c>
      <c r="C748" t="s">
        <v>3710</v>
      </c>
    </row>
    <row r="749" spans="1:3" x14ac:dyDescent="0.2">
      <c r="A749" t="s">
        <v>793</v>
      </c>
      <c r="B749" t="s">
        <v>778</v>
      </c>
      <c r="C749" t="s">
        <v>3710</v>
      </c>
    </row>
    <row r="750" spans="1:3" x14ac:dyDescent="0.2">
      <c r="A750" t="s">
        <v>794</v>
      </c>
      <c r="B750" t="s">
        <v>778</v>
      </c>
      <c r="C750" t="s">
        <v>3710</v>
      </c>
    </row>
    <row r="751" spans="1:3" x14ac:dyDescent="0.2">
      <c r="A751" t="s">
        <v>795</v>
      </c>
      <c r="B751" t="s">
        <v>778</v>
      </c>
      <c r="C751" t="s">
        <v>3710</v>
      </c>
    </row>
    <row r="752" spans="1:3" x14ac:dyDescent="0.2">
      <c r="A752" t="s">
        <v>796</v>
      </c>
      <c r="B752" t="s">
        <v>778</v>
      </c>
      <c r="C752" t="s">
        <v>3710</v>
      </c>
    </row>
    <row r="753" spans="1:3" x14ac:dyDescent="0.2">
      <c r="A753" t="s">
        <v>797</v>
      </c>
      <c r="B753" t="s">
        <v>778</v>
      </c>
      <c r="C753" t="s">
        <v>3710</v>
      </c>
    </row>
    <row r="754" spans="1:3" x14ac:dyDescent="0.2">
      <c r="A754" t="s">
        <v>798</v>
      </c>
      <c r="B754" t="s">
        <v>778</v>
      </c>
      <c r="C754" t="s">
        <v>3710</v>
      </c>
    </row>
    <row r="755" spans="1:3" x14ac:dyDescent="0.2">
      <c r="A755" t="s">
        <v>799</v>
      </c>
      <c r="B755" t="s">
        <v>778</v>
      </c>
      <c r="C755" t="s">
        <v>3710</v>
      </c>
    </row>
    <row r="756" spans="1:3" x14ac:dyDescent="0.2">
      <c r="A756" t="s">
        <v>800</v>
      </c>
      <c r="B756" t="s">
        <v>801</v>
      </c>
      <c r="C756" t="s">
        <v>3710</v>
      </c>
    </row>
    <row r="757" spans="1:3" x14ac:dyDescent="0.2">
      <c r="A757" t="s">
        <v>802</v>
      </c>
      <c r="B757" t="s">
        <v>801</v>
      </c>
      <c r="C757" t="s">
        <v>3710</v>
      </c>
    </row>
    <row r="758" spans="1:3" x14ac:dyDescent="0.2">
      <c r="A758" t="s">
        <v>803</v>
      </c>
      <c r="B758" t="s">
        <v>801</v>
      </c>
      <c r="C758" t="s">
        <v>3710</v>
      </c>
    </row>
    <row r="759" spans="1:3" x14ac:dyDescent="0.2">
      <c r="A759" t="s">
        <v>804</v>
      </c>
      <c r="B759" t="s">
        <v>801</v>
      </c>
      <c r="C759" t="s">
        <v>3710</v>
      </c>
    </row>
    <row r="760" spans="1:3" x14ac:dyDescent="0.2">
      <c r="A760" t="s">
        <v>805</v>
      </c>
      <c r="B760" t="s">
        <v>801</v>
      </c>
      <c r="C760" t="s">
        <v>3710</v>
      </c>
    </row>
    <row r="761" spans="1:3" x14ac:dyDescent="0.2">
      <c r="A761" t="s">
        <v>806</v>
      </c>
      <c r="B761" t="s">
        <v>801</v>
      </c>
      <c r="C761" t="s">
        <v>3710</v>
      </c>
    </row>
    <row r="762" spans="1:3" x14ac:dyDescent="0.2">
      <c r="A762" t="s">
        <v>807</v>
      </c>
      <c r="B762" t="s">
        <v>801</v>
      </c>
      <c r="C762" t="s">
        <v>3710</v>
      </c>
    </row>
    <row r="763" spans="1:3" x14ac:dyDescent="0.2">
      <c r="A763" t="s">
        <v>808</v>
      </c>
      <c r="B763" t="s">
        <v>801</v>
      </c>
      <c r="C763" t="s">
        <v>3710</v>
      </c>
    </row>
    <row r="764" spans="1:3" x14ac:dyDescent="0.2">
      <c r="A764" t="s">
        <v>809</v>
      </c>
      <c r="B764" t="s">
        <v>801</v>
      </c>
      <c r="C764" t="s">
        <v>3710</v>
      </c>
    </row>
    <row r="765" spans="1:3" x14ac:dyDescent="0.2">
      <c r="A765" t="s">
        <v>810</v>
      </c>
      <c r="B765" t="s">
        <v>801</v>
      </c>
      <c r="C765" t="s">
        <v>3710</v>
      </c>
    </row>
    <row r="766" spans="1:3" x14ac:dyDescent="0.2">
      <c r="A766" t="s">
        <v>811</v>
      </c>
      <c r="B766" t="s">
        <v>801</v>
      </c>
      <c r="C766" t="s">
        <v>3710</v>
      </c>
    </row>
    <row r="767" spans="1:3" x14ac:dyDescent="0.2">
      <c r="A767" t="s">
        <v>812</v>
      </c>
      <c r="B767" t="s">
        <v>801</v>
      </c>
      <c r="C767" t="s">
        <v>3710</v>
      </c>
    </row>
    <row r="768" spans="1:3" x14ac:dyDescent="0.2">
      <c r="A768" t="s">
        <v>813</v>
      </c>
      <c r="B768" t="s">
        <v>801</v>
      </c>
      <c r="C768" t="s">
        <v>3710</v>
      </c>
    </row>
    <row r="769" spans="1:4" x14ac:dyDescent="0.2">
      <c r="A769" t="s">
        <v>814</v>
      </c>
      <c r="B769" t="s">
        <v>801</v>
      </c>
      <c r="C769" t="s">
        <v>3710</v>
      </c>
    </row>
    <row r="770" spans="1:4" x14ac:dyDescent="0.2">
      <c r="A770" t="s">
        <v>815</v>
      </c>
      <c r="B770" t="s">
        <v>801</v>
      </c>
      <c r="C770" t="s">
        <v>3710</v>
      </c>
    </row>
    <row r="771" spans="1:4" x14ac:dyDescent="0.2">
      <c r="A771" t="s">
        <v>816</v>
      </c>
      <c r="B771" t="s">
        <v>801</v>
      </c>
      <c r="C771" t="s">
        <v>3710</v>
      </c>
    </row>
    <row r="772" spans="1:4" x14ac:dyDescent="0.2">
      <c r="A772" t="s">
        <v>817</v>
      </c>
      <c r="B772" t="s">
        <v>801</v>
      </c>
      <c r="C772" t="s">
        <v>3710</v>
      </c>
    </row>
    <row r="773" spans="1:4" x14ac:dyDescent="0.2">
      <c r="A773" t="s">
        <v>818</v>
      </c>
      <c r="B773" t="s">
        <v>801</v>
      </c>
      <c r="C773" t="s">
        <v>3710</v>
      </c>
    </row>
    <row r="774" spans="1:4" x14ac:dyDescent="0.2">
      <c r="A774" t="s">
        <v>819</v>
      </c>
      <c r="B774" t="s">
        <v>801</v>
      </c>
      <c r="C774" t="s">
        <v>3710</v>
      </c>
    </row>
    <row r="775" spans="1:4" x14ac:dyDescent="0.2">
      <c r="A775" t="s">
        <v>820</v>
      </c>
      <c r="B775" t="s">
        <v>801</v>
      </c>
      <c r="C775" t="s">
        <v>3710</v>
      </c>
    </row>
    <row r="776" spans="1:4" x14ac:dyDescent="0.2">
      <c r="A776" t="s">
        <v>821</v>
      </c>
      <c r="B776" t="s">
        <v>801</v>
      </c>
      <c r="C776" t="s">
        <v>3710</v>
      </c>
    </row>
    <row r="777" spans="1:4" x14ac:dyDescent="0.2">
      <c r="A777" t="s">
        <v>822</v>
      </c>
      <c r="B777" t="s">
        <v>801</v>
      </c>
      <c r="C777" t="s">
        <v>3710</v>
      </c>
    </row>
    <row r="778" spans="1:4" x14ac:dyDescent="0.2">
      <c r="A778" t="s">
        <v>823</v>
      </c>
      <c r="B778" t="s">
        <v>824</v>
      </c>
      <c r="C778" t="s">
        <v>3710</v>
      </c>
      <c r="D778">
        <v>1</v>
      </c>
    </row>
    <row r="779" spans="1:4" x14ac:dyDescent="0.2">
      <c r="A779" t="s">
        <v>825</v>
      </c>
      <c r="B779" t="s">
        <v>824</v>
      </c>
      <c r="C779" t="s">
        <v>3710</v>
      </c>
      <c r="D779">
        <v>1</v>
      </c>
    </row>
    <row r="780" spans="1:4" x14ac:dyDescent="0.2">
      <c r="A780" t="s">
        <v>826</v>
      </c>
      <c r="B780" t="s">
        <v>824</v>
      </c>
      <c r="C780" t="s">
        <v>3710</v>
      </c>
      <c r="D780">
        <v>1</v>
      </c>
    </row>
    <row r="781" spans="1:4" x14ac:dyDescent="0.2">
      <c r="A781" t="s">
        <v>827</v>
      </c>
      <c r="B781" t="s">
        <v>824</v>
      </c>
      <c r="C781" t="s">
        <v>3710</v>
      </c>
      <c r="D781">
        <v>1</v>
      </c>
    </row>
    <row r="782" spans="1:4" x14ac:dyDescent="0.2">
      <c r="A782" t="s">
        <v>828</v>
      </c>
      <c r="B782" t="s">
        <v>824</v>
      </c>
      <c r="C782" t="s">
        <v>3710</v>
      </c>
      <c r="D782">
        <v>1</v>
      </c>
    </row>
    <row r="783" spans="1:4" x14ac:dyDescent="0.2">
      <c r="A783" t="s">
        <v>829</v>
      </c>
      <c r="B783" t="s">
        <v>824</v>
      </c>
      <c r="C783" t="s">
        <v>3710</v>
      </c>
      <c r="D783">
        <v>1</v>
      </c>
    </row>
    <row r="784" spans="1:4" x14ac:dyDescent="0.2">
      <c r="A784" t="s">
        <v>830</v>
      </c>
      <c r="B784" t="s">
        <v>824</v>
      </c>
      <c r="C784" t="s">
        <v>3710</v>
      </c>
      <c r="D784">
        <v>1</v>
      </c>
    </row>
    <row r="785" spans="1:4" x14ac:dyDescent="0.2">
      <c r="A785" t="s">
        <v>831</v>
      </c>
      <c r="B785" t="s">
        <v>824</v>
      </c>
      <c r="C785" t="s">
        <v>3710</v>
      </c>
      <c r="D785">
        <v>1</v>
      </c>
    </row>
    <row r="786" spans="1:4" x14ac:dyDescent="0.2">
      <c r="A786" t="s">
        <v>832</v>
      </c>
      <c r="B786" t="s">
        <v>833</v>
      </c>
      <c r="C786" t="s">
        <v>3710</v>
      </c>
    </row>
    <row r="787" spans="1:4" x14ac:dyDescent="0.2">
      <c r="A787" t="s">
        <v>834</v>
      </c>
      <c r="B787" t="s">
        <v>833</v>
      </c>
      <c r="C787" t="s">
        <v>3710</v>
      </c>
    </row>
    <row r="788" spans="1:4" x14ac:dyDescent="0.2">
      <c r="A788" t="s">
        <v>835</v>
      </c>
      <c r="B788" t="s">
        <v>833</v>
      </c>
      <c r="C788" t="s">
        <v>3710</v>
      </c>
    </row>
    <row r="789" spans="1:4" x14ac:dyDescent="0.2">
      <c r="A789" t="s">
        <v>836</v>
      </c>
      <c r="B789" t="s">
        <v>833</v>
      </c>
      <c r="C789" t="s">
        <v>3710</v>
      </c>
    </row>
    <row r="790" spans="1:4" x14ac:dyDescent="0.2">
      <c r="A790" t="s">
        <v>837</v>
      </c>
      <c r="B790" t="s">
        <v>833</v>
      </c>
      <c r="C790" t="s">
        <v>3710</v>
      </c>
    </row>
    <row r="791" spans="1:4" x14ac:dyDescent="0.2">
      <c r="A791" t="s">
        <v>838</v>
      </c>
      <c r="B791" t="s">
        <v>833</v>
      </c>
      <c r="C791" t="s">
        <v>3710</v>
      </c>
    </row>
    <row r="792" spans="1:4" x14ac:dyDescent="0.2">
      <c r="A792" t="s">
        <v>839</v>
      </c>
      <c r="B792" t="s">
        <v>833</v>
      </c>
      <c r="C792" t="s">
        <v>3710</v>
      </c>
    </row>
    <row r="793" spans="1:4" x14ac:dyDescent="0.2">
      <c r="A793" t="s">
        <v>840</v>
      </c>
      <c r="B793" t="s">
        <v>833</v>
      </c>
      <c r="C793" t="s">
        <v>3710</v>
      </c>
    </row>
    <row r="794" spans="1:4" x14ac:dyDescent="0.2">
      <c r="A794" t="s">
        <v>841</v>
      </c>
      <c r="B794" t="s">
        <v>833</v>
      </c>
      <c r="C794" t="s">
        <v>3710</v>
      </c>
    </row>
    <row r="795" spans="1:4" x14ac:dyDescent="0.2">
      <c r="A795" t="s">
        <v>842</v>
      </c>
      <c r="B795" t="s">
        <v>833</v>
      </c>
      <c r="C795" t="s">
        <v>3710</v>
      </c>
    </row>
    <row r="796" spans="1:4" x14ac:dyDescent="0.2">
      <c r="A796" t="s">
        <v>843</v>
      </c>
      <c r="B796" t="s">
        <v>833</v>
      </c>
      <c r="C796" t="s">
        <v>3710</v>
      </c>
    </row>
    <row r="797" spans="1:4" x14ac:dyDescent="0.2">
      <c r="A797" t="s">
        <v>844</v>
      </c>
      <c r="B797" t="s">
        <v>833</v>
      </c>
      <c r="C797" t="s">
        <v>3710</v>
      </c>
    </row>
    <row r="798" spans="1:4" x14ac:dyDescent="0.2">
      <c r="A798" t="s">
        <v>845</v>
      </c>
      <c r="B798" t="s">
        <v>833</v>
      </c>
      <c r="C798" t="s">
        <v>3710</v>
      </c>
    </row>
    <row r="799" spans="1:4" x14ac:dyDescent="0.2">
      <c r="A799" t="s">
        <v>846</v>
      </c>
      <c r="B799" t="s">
        <v>833</v>
      </c>
      <c r="C799" t="s">
        <v>3710</v>
      </c>
    </row>
    <row r="800" spans="1:4" x14ac:dyDescent="0.2">
      <c r="A800" t="s">
        <v>847</v>
      </c>
      <c r="B800" t="s">
        <v>833</v>
      </c>
      <c r="C800" t="s">
        <v>3710</v>
      </c>
    </row>
    <row r="801" spans="1:4" x14ac:dyDescent="0.2">
      <c r="A801" t="s">
        <v>848</v>
      </c>
      <c r="B801" t="s">
        <v>833</v>
      </c>
      <c r="C801" t="s">
        <v>3710</v>
      </c>
    </row>
    <row r="802" spans="1:4" x14ac:dyDescent="0.2">
      <c r="A802" t="s">
        <v>849</v>
      </c>
      <c r="B802" t="s">
        <v>833</v>
      </c>
      <c r="C802" t="s">
        <v>3710</v>
      </c>
    </row>
    <row r="803" spans="1:4" x14ac:dyDescent="0.2">
      <c r="A803" t="s">
        <v>850</v>
      </c>
      <c r="B803" t="s">
        <v>833</v>
      </c>
      <c r="C803" t="s">
        <v>3710</v>
      </c>
    </row>
    <row r="804" spans="1:4" x14ac:dyDescent="0.2">
      <c r="A804" t="s">
        <v>851</v>
      </c>
      <c r="B804" t="s">
        <v>833</v>
      </c>
      <c r="C804" t="s">
        <v>3710</v>
      </c>
    </row>
    <row r="805" spans="1:4" x14ac:dyDescent="0.2">
      <c r="A805" t="s">
        <v>852</v>
      </c>
      <c r="B805" t="s">
        <v>833</v>
      </c>
      <c r="C805" t="s">
        <v>3710</v>
      </c>
    </row>
    <row r="806" spans="1:4" x14ac:dyDescent="0.2">
      <c r="A806" t="s">
        <v>853</v>
      </c>
      <c r="B806" t="s">
        <v>833</v>
      </c>
      <c r="C806" t="s">
        <v>3710</v>
      </c>
    </row>
    <row r="807" spans="1:4" x14ac:dyDescent="0.2">
      <c r="A807" t="s">
        <v>854</v>
      </c>
      <c r="B807" t="s">
        <v>833</v>
      </c>
      <c r="C807" t="s">
        <v>3710</v>
      </c>
    </row>
    <row r="808" spans="1:4" x14ac:dyDescent="0.2">
      <c r="A808" t="s">
        <v>855</v>
      </c>
      <c r="B808" t="s">
        <v>833</v>
      </c>
      <c r="C808" t="s">
        <v>3710</v>
      </c>
    </row>
    <row r="809" spans="1:4" x14ac:dyDescent="0.2">
      <c r="A809" t="s">
        <v>856</v>
      </c>
      <c r="B809" t="s">
        <v>833</v>
      </c>
      <c r="C809" t="s">
        <v>3710</v>
      </c>
    </row>
    <row r="810" spans="1:4" x14ac:dyDescent="0.2">
      <c r="A810" t="s">
        <v>857</v>
      </c>
      <c r="B810" t="s">
        <v>858</v>
      </c>
      <c r="C810" t="s">
        <v>3710</v>
      </c>
      <c r="D810">
        <v>1</v>
      </c>
    </row>
    <row r="811" spans="1:4" x14ac:dyDescent="0.2">
      <c r="A811" t="s">
        <v>859</v>
      </c>
      <c r="B811" t="s">
        <v>858</v>
      </c>
      <c r="C811" t="s">
        <v>3710</v>
      </c>
      <c r="D811">
        <v>1</v>
      </c>
    </row>
    <row r="812" spans="1:4" x14ac:dyDescent="0.2">
      <c r="A812" t="s">
        <v>860</v>
      </c>
      <c r="B812" t="s">
        <v>858</v>
      </c>
      <c r="C812" t="s">
        <v>3710</v>
      </c>
      <c r="D812">
        <v>1</v>
      </c>
    </row>
    <row r="813" spans="1:4" x14ac:dyDescent="0.2">
      <c r="A813" t="s">
        <v>861</v>
      </c>
      <c r="B813" t="s">
        <v>858</v>
      </c>
      <c r="C813" t="s">
        <v>3710</v>
      </c>
      <c r="D813">
        <v>1</v>
      </c>
    </row>
    <row r="814" spans="1:4" x14ac:dyDescent="0.2">
      <c r="A814" t="s">
        <v>862</v>
      </c>
      <c r="B814" t="s">
        <v>858</v>
      </c>
      <c r="C814" t="s">
        <v>3710</v>
      </c>
      <c r="D814">
        <v>1</v>
      </c>
    </row>
    <row r="815" spans="1:4" x14ac:dyDescent="0.2">
      <c r="A815" t="s">
        <v>863</v>
      </c>
      <c r="B815" t="s">
        <v>858</v>
      </c>
      <c r="C815" t="s">
        <v>3710</v>
      </c>
      <c r="D815">
        <v>1</v>
      </c>
    </row>
    <row r="816" spans="1:4" x14ac:dyDescent="0.2">
      <c r="A816" t="s">
        <v>864</v>
      </c>
      <c r="B816" t="s">
        <v>865</v>
      </c>
      <c r="C816" t="s">
        <v>3710</v>
      </c>
      <c r="D816">
        <v>1</v>
      </c>
    </row>
    <row r="817" spans="1:4" x14ac:dyDescent="0.2">
      <c r="A817" t="s">
        <v>866</v>
      </c>
      <c r="B817" t="s">
        <v>865</v>
      </c>
      <c r="C817" t="s">
        <v>3710</v>
      </c>
      <c r="D817">
        <v>1</v>
      </c>
    </row>
    <row r="818" spans="1:4" x14ac:dyDescent="0.2">
      <c r="A818" t="s">
        <v>867</v>
      </c>
      <c r="B818" t="s">
        <v>865</v>
      </c>
      <c r="C818" t="s">
        <v>3710</v>
      </c>
      <c r="D818">
        <v>1</v>
      </c>
    </row>
    <row r="819" spans="1:4" x14ac:dyDescent="0.2">
      <c r="A819" t="s">
        <v>868</v>
      </c>
      <c r="B819" t="s">
        <v>865</v>
      </c>
      <c r="C819" t="s">
        <v>3710</v>
      </c>
      <c r="D819">
        <v>1</v>
      </c>
    </row>
    <row r="820" spans="1:4" x14ac:dyDescent="0.2">
      <c r="A820" t="s">
        <v>869</v>
      </c>
      <c r="B820" t="s">
        <v>865</v>
      </c>
      <c r="C820" t="s">
        <v>3710</v>
      </c>
      <c r="D820">
        <v>1</v>
      </c>
    </row>
    <row r="821" spans="1:4" x14ac:dyDescent="0.2">
      <c r="A821" t="s">
        <v>870</v>
      </c>
      <c r="B821" t="s">
        <v>865</v>
      </c>
      <c r="C821" t="s">
        <v>3710</v>
      </c>
      <c r="D821">
        <v>1</v>
      </c>
    </row>
    <row r="822" spans="1:4" x14ac:dyDescent="0.2">
      <c r="A822" t="s">
        <v>871</v>
      </c>
      <c r="B822" t="s">
        <v>865</v>
      </c>
      <c r="C822" t="s">
        <v>3710</v>
      </c>
      <c r="D822">
        <v>1</v>
      </c>
    </row>
    <row r="823" spans="1:4" x14ac:dyDescent="0.2">
      <c r="A823" t="s">
        <v>872</v>
      </c>
      <c r="B823" t="s">
        <v>865</v>
      </c>
      <c r="C823" t="s">
        <v>3710</v>
      </c>
      <c r="D823">
        <v>1</v>
      </c>
    </row>
    <row r="824" spans="1:4" x14ac:dyDescent="0.2">
      <c r="A824" t="s">
        <v>873</v>
      </c>
      <c r="B824" t="s">
        <v>865</v>
      </c>
      <c r="C824" t="s">
        <v>3710</v>
      </c>
      <c r="D824">
        <v>1</v>
      </c>
    </row>
    <row r="825" spans="1:4" x14ac:dyDescent="0.2">
      <c r="A825" t="s">
        <v>874</v>
      </c>
      <c r="B825" t="s">
        <v>865</v>
      </c>
      <c r="C825" t="s">
        <v>3710</v>
      </c>
      <c r="D825">
        <v>1</v>
      </c>
    </row>
    <row r="826" spans="1:4" x14ac:dyDescent="0.2">
      <c r="A826" t="s">
        <v>875</v>
      </c>
      <c r="B826" t="s">
        <v>865</v>
      </c>
      <c r="C826" t="s">
        <v>3710</v>
      </c>
      <c r="D826">
        <v>1</v>
      </c>
    </row>
    <row r="827" spans="1:4" x14ac:dyDescent="0.2">
      <c r="A827" t="s">
        <v>876</v>
      </c>
      <c r="B827" t="s">
        <v>865</v>
      </c>
      <c r="C827" t="s">
        <v>3710</v>
      </c>
      <c r="D827">
        <v>1</v>
      </c>
    </row>
    <row r="828" spans="1:4" x14ac:dyDescent="0.2">
      <c r="A828" t="s">
        <v>877</v>
      </c>
      <c r="B828" t="s">
        <v>865</v>
      </c>
      <c r="C828" t="s">
        <v>3710</v>
      </c>
      <c r="D828">
        <v>1</v>
      </c>
    </row>
    <row r="829" spans="1:4" x14ac:dyDescent="0.2">
      <c r="A829" t="s">
        <v>878</v>
      </c>
      <c r="B829" t="s">
        <v>865</v>
      </c>
      <c r="C829" t="s">
        <v>3710</v>
      </c>
      <c r="D829">
        <v>1</v>
      </c>
    </row>
    <row r="830" spans="1:4" x14ac:dyDescent="0.2">
      <c r="A830" t="s">
        <v>879</v>
      </c>
      <c r="B830" t="s">
        <v>880</v>
      </c>
      <c r="C830" t="s">
        <v>3710</v>
      </c>
      <c r="D830">
        <v>1</v>
      </c>
    </row>
    <row r="831" spans="1:4" x14ac:dyDescent="0.2">
      <c r="A831" t="s">
        <v>881</v>
      </c>
      <c r="B831" t="s">
        <v>880</v>
      </c>
      <c r="C831" t="s">
        <v>3710</v>
      </c>
      <c r="D831">
        <v>1</v>
      </c>
    </row>
    <row r="832" spans="1:4" x14ac:dyDescent="0.2">
      <c r="A832" t="s">
        <v>882</v>
      </c>
      <c r="B832" t="s">
        <v>880</v>
      </c>
      <c r="C832" t="s">
        <v>3710</v>
      </c>
      <c r="D832">
        <v>1</v>
      </c>
    </row>
    <row r="833" spans="1:4" x14ac:dyDescent="0.2">
      <c r="A833" t="s">
        <v>883</v>
      </c>
      <c r="B833" t="s">
        <v>880</v>
      </c>
      <c r="C833" t="s">
        <v>3710</v>
      </c>
      <c r="D833">
        <v>1</v>
      </c>
    </row>
    <row r="834" spans="1:4" x14ac:dyDescent="0.2">
      <c r="A834" t="s">
        <v>884</v>
      </c>
      <c r="B834" t="s">
        <v>880</v>
      </c>
      <c r="C834" t="s">
        <v>3710</v>
      </c>
      <c r="D834">
        <v>1</v>
      </c>
    </row>
    <row r="835" spans="1:4" x14ac:dyDescent="0.2">
      <c r="A835" t="s">
        <v>885</v>
      </c>
      <c r="B835" t="s">
        <v>880</v>
      </c>
      <c r="C835" t="s">
        <v>3710</v>
      </c>
      <c r="D835">
        <v>1</v>
      </c>
    </row>
    <row r="836" spans="1:4" x14ac:dyDescent="0.2">
      <c r="A836" t="s">
        <v>886</v>
      </c>
      <c r="B836" t="s">
        <v>880</v>
      </c>
      <c r="C836" t="s">
        <v>3710</v>
      </c>
      <c r="D836">
        <v>1</v>
      </c>
    </row>
    <row r="837" spans="1:4" x14ac:dyDescent="0.2">
      <c r="A837" t="s">
        <v>887</v>
      </c>
      <c r="B837" t="s">
        <v>880</v>
      </c>
      <c r="C837" t="s">
        <v>3710</v>
      </c>
      <c r="D837">
        <v>1</v>
      </c>
    </row>
    <row r="838" spans="1:4" x14ac:dyDescent="0.2">
      <c r="A838" t="s">
        <v>888</v>
      </c>
      <c r="B838" t="s">
        <v>880</v>
      </c>
      <c r="C838" t="s">
        <v>3710</v>
      </c>
      <c r="D838">
        <v>1</v>
      </c>
    </row>
    <row r="839" spans="1:4" x14ac:dyDescent="0.2">
      <c r="A839" t="s">
        <v>889</v>
      </c>
      <c r="B839" t="s">
        <v>880</v>
      </c>
      <c r="C839" t="s">
        <v>3710</v>
      </c>
      <c r="D839">
        <v>1</v>
      </c>
    </row>
    <row r="840" spans="1:4" x14ac:dyDescent="0.2">
      <c r="A840" t="s">
        <v>890</v>
      </c>
      <c r="B840" t="s">
        <v>880</v>
      </c>
      <c r="C840" t="s">
        <v>3710</v>
      </c>
      <c r="D840">
        <v>1</v>
      </c>
    </row>
    <row r="841" spans="1:4" x14ac:dyDescent="0.2">
      <c r="A841" t="s">
        <v>891</v>
      </c>
      <c r="B841" t="s">
        <v>880</v>
      </c>
      <c r="C841" t="s">
        <v>3710</v>
      </c>
      <c r="D841">
        <v>1</v>
      </c>
    </row>
    <row r="842" spans="1:4" x14ac:dyDescent="0.2">
      <c r="A842" t="s">
        <v>892</v>
      </c>
      <c r="B842" t="s">
        <v>880</v>
      </c>
      <c r="C842" t="s">
        <v>3710</v>
      </c>
      <c r="D842">
        <v>1</v>
      </c>
    </row>
    <row r="843" spans="1:4" x14ac:dyDescent="0.2">
      <c r="A843" t="s">
        <v>893</v>
      </c>
      <c r="B843" t="s">
        <v>880</v>
      </c>
      <c r="C843" t="s">
        <v>3710</v>
      </c>
      <c r="D843">
        <v>1</v>
      </c>
    </row>
    <row r="844" spans="1:4" x14ac:dyDescent="0.2">
      <c r="A844" t="s">
        <v>894</v>
      </c>
      <c r="B844" t="s">
        <v>895</v>
      </c>
      <c r="C844" t="s">
        <v>3710</v>
      </c>
      <c r="D844">
        <v>1</v>
      </c>
    </row>
    <row r="845" spans="1:4" x14ac:dyDescent="0.2">
      <c r="A845" t="s">
        <v>896</v>
      </c>
      <c r="B845" t="s">
        <v>895</v>
      </c>
      <c r="C845" t="s">
        <v>3710</v>
      </c>
      <c r="D845">
        <v>1</v>
      </c>
    </row>
    <row r="846" spans="1:4" x14ac:dyDescent="0.2">
      <c r="A846" t="s">
        <v>897</v>
      </c>
      <c r="B846" t="s">
        <v>895</v>
      </c>
      <c r="C846" t="s">
        <v>3710</v>
      </c>
      <c r="D846">
        <v>1</v>
      </c>
    </row>
    <row r="847" spans="1:4" x14ac:dyDescent="0.2">
      <c r="A847" t="s">
        <v>898</v>
      </c>
      <c r="B847" t="s">
        <v>895</v>
      </c>
      <c r="C847" t="s">
        <v>3710</v>
      </c>
      <c r="D847">
        <v>1</v>
      </c>
    </row>
    <row r="848" spans="1:4" x14ac:dyDescent="0.2">
      <c r="A848" t="s">
        <v>899</v>
      </c>
      <c r="B848" t="s">
        <v>895</v>
      </c>
      <c r="C848" t="s">
        <v>3710</v>
      </c>
      <c r="D848">
        <v>1</v>
      </c>
    </row>
    <row r="849" spans="1:4" x14ac:dyDescent="0.2">
      <c r="A849" t="s">
        <v>900</v>
      </c>
      <c r="B849" t="s">
        <v>895</v>
      </c>
      <c r="C849" t="s">
        <v>3710</v>
      </c>
      <c r="D849">
        <v>1</v>
      </c>
    </row>
    <row r="850" spans="1:4" x14ac:dyDescent="0.2">
      <c r="A850" t="s">
        <v>901</v>
      </c>
      <c r="B850" t="s">
        <v>895</v>
      </c>
      <c r="C850" t="s">
        <v>3710</v>
      </c>
      <c r="D850">
        <v>1</v>
      </c>
    </row>
    <row r="851" spans="1:4" x14ac:dyDescent="0.2">
      <c r="A851" t="s">
        <v>902</v>
      </c>
      <c r="B851" t="s">
        <v>895</v>
      </c>
      <c r="C851" t="s">
        <v>3710</v>
      </c>
      <c r="D851">
        <v>1</v>
      </c>
    </row>
    <row r="852" spans="1:4" x14ac:dyDescent="0.2">
      <c r="A852" t="s">
        <v>903</v>
      </c>
      <c r="B852" t="s">
        <v>895</v>
      </c>
      <c r="C852" t="s">
        <v>3710</v>
      </c>
      <c r="D852">
        <v>1</v>
      </c>
    </row>
    <row r="853" spans="1:4" x14ac:dyDescent="0.2">
      <c r="A853" t="s">
        <v>904</v>
      </c>
      <c r="B853" t="s">
        <v>895</v>
      </c>
      <c r="C853" t="s">
        <v>3710</v>
      </c>
      <c r="D853">
        <v>1</v>
      </c>
    </row>
    <row r="854" spans="1:4" x14ac:dyDescent="0.2">
      <c r="A854" t="s">
        <v>905</v>
      </c>
      <c r="B854" t="s">
        <v>895</v>
      </c>
      <c r="C854" t="s">
        <v>3710</v>
      </c>
      <c r="D854">
        <v>1</v>
      </c>
    </row>
    <row r="855" spans="1:4" x14ac:dyDescent="0.2">
      <c r="A855" t="s">
        <v>906</v>
      </c>
      <c r="B855" t="s">
        <v>895</v>
      </c>
      <c r="C855" t="s">
        <v>3710</v>
      </c>
      <c r="D855">
        <v>1</v>
      </c>
    </row>
    <row r="856" spans="1:4" x14ac:dyDescent="0.2">
      <c r="A856" t="s">
        <v>907</v>
      </c>
      <c r="B856" t="s">
        <v>895</v>
      </c>
      <c r="C856" t="s">
        <v>3710</v>
      </c>
      <c r="D856">
        <v>1</v>
      </c>
    </row>
    <row r="857" spans="1:4" x14ac:dyDescent="0.2">
      <c r="A857" t="s">
        <v>908</v>
      </c>
      <c r="B857" t="s">
        <v>895</v>
      </c>
      <c r="C857" t="s">
        <v>3710</v>
      </c>
      <c r="D857">
        <v>1</v>
      </c>
    </row>
    <row r="858" spans="1:4" x14ac:dyDescent="0.2">
      <c r="A858" t="s">
        <v>909</v>
      </c>
      <c r="B858" t="s">
        <v>895</v>
      </c>
      <c r="C858" t="s">
        <v>3710</v>
      </c>
      <c r="D858">
        <v>1</v>
      </c>
    </row>
    <row r="859" spans="1:4" x14ac:dyDescent="0.2">
      <c r="A859" t="s">
        <v>910</v>
      </c>
      <c r="B859" t="s">
        <v>911</v>
      </c>
      <c r="C859" t="s">
        <v>3710</v>
      </c>
    </row>
    <row r="860" spans="1:4" x14ac:dyDescent="0.2">
      <c r="A860" t="s">
        <v>912</v>
      </c>
      <c r="B860" t="s">
        <v>911</v>
      </c>
      <c r="C860" t="s">
        <v>3710</v>
      </c>
    </row>
    <row r="861" spans="1:4" x14ac:dyDescent="0.2">
      <c r="A861" t="s">
        <v>913</v>
      </c>
      <c r="B861" t="s">
        <v>911</v>
      </c>
      <c r="C861" t="s">
        <v>3710</v>
      </c>
    </row>
    <row r="862" spans="1:4" x14ac:dyDescent="0.2">
      <c r="A862" t="s">
        <v>3680</v>
      </c>
      <c r="B862" t="s">
        <v>914</v>
      </c>
      <c r="C862" t="s">
        <v>3710</v>
      </c>
    </row>
    <row r="863" spans="1:4" x14ac:dyDescent="0.2">
      <c r="A863" t="s">
        <v>3681</v>
      </c>
      <c r="B863" t="s">
        <v>914</v>
      </c>
      <c r="C863" t="s">
        <v>3710</v>
      </c>
    </row>
    <row r="864" spans="1:4" x14ac:dyDescent="0.2">
      <c r="A864" t="s">
        <v>3682</v>
      </c>
      <c r="B864" t="s">
        <v>914</v>
      </c>
      <c r="C864" t="s">
        <v>3710</v>
      </c>
    </row>
    <row r="865" spans="1:4" x14ac:dyDescent="0.2">
      <c r="A865" t="s">
        <v>915</v>
      </c>
      <c r="B865" t="s">
        <v>916</v>
      </c>
      <c r="C865" t="s">
        <v>3710</v>
      </c>
      <c r="D865">
        <v>1</v>
      </c>
    </row>
    <row r="866" spans="1:4" x14ac:dyDescent="0.2">
      <c r="A866" t="s">
        <v>917</v>
      </c>
      <c r="B866" t="s">
        <v>916</v>
      </c>
      <c r="C866" t="s">
        <v>3710</v>
      </c>
      <c r="D866">
        <v>1</v>
      </c>
    </row>
    <row r="867" spans="1:4" x14ac:dyDescent="0.2">
      <c r="A867" t="s">
        <v>918</v>
      </c>
      <c r="B867" t="s">
        <v>916</v>
      </c>
      <c r="C867" t="s">
        <v>3710</v>
      </c>
      <c r="D867">
        <v>1</v>
      </c>
    </row>
    <row r="868" spans="1:4" x14ac:dyDescent="0.2">
      <c r="A868" t="s">
        <v>919</v>
      </c>
      <c r="B868" t="s">
        <v>916</v>
      </c>
      <c r="C868" t="s">
        <v>3710</v>
      </c>
      <c r="D868">
        <v>1</v>
      </c>
    </row>
    <row r="869" spans="1:4" x14ac:dyDescent="0.2">
      <c r="A869" t="s">
        <v>920</v>
      </c>
      <c r="B869" t="s">
        <v>916</v>
      </c>
      <c r="C869" t="s">
        <v>3710</v>
      </c>
      <c r="D869">
        <v>1</v>
      </c>
    </row>
    <row r="870" spans="1:4" x14ac:dyDescent="0.2">
      <c r="A870" t="s">
        <v>921</v>
      </c>
      <c r="B870" t="s">
        <v>922</v>
      </c>
      <c r="C870" t="s">
        <v>3710</v>
      </c>
      <c r="D870">
        <v>1</v>
      </c>
    </row>
    <row r="871" spans="1:4" x14ac:dyDescent="0.2">
      <c r="A871" t="s">
        <v>923</v>
      </c>
      <c r="B871" t="s">
        <v>922</v>
      </c>
      <c r="C871" t="s">
        <v>3710</v>
      </c>
      <c r="D871">
        <v>1</v>
      </c>
    </row>
    <row r="872" spans="1:4" x14ac:dyDescent="0.2">
      <c r="A872" t="s">
        <v>924</v>
      </c>
      <c r="B872" t="s">
        <v>922</v>
      </c>
      <c r="C872" t="s">
        <v>3710</v>
      </c>
      <c r="D872">
        <v>1</v>
      </c>
    </row>
    <row r="873" spans="1:4" x14ac:dyDescent="0.2">
      <c r="A873" t="s">
        <v>925</v>
      </c>
      <c r="B873" t="s">
        <v>922</v>
      </c>
      <c r="C873" t="s">
        <v>3710</v>
      </c>
      <c r="D873">
        <v>1</v>
      </c>
    </row>
    <row r="874" spans="1:4" x14ac:dyDescent="0.2">
      <c r="A874" t="s">
        <v>926</v>
      </c>
      <c r="B874" t="s">
        <v>922</v>
      </c>
      <c r="C874" t="s">
        <v>3710</v>
      </c>
      <c r="D874">
        <v>1</v>
      </c>
    </row>
    <row r="875" spans="1:4" x14ac:dyDescent="0.2">
      <c r="A875" t="s">
        <v>927</v>
      </c>
      <c r="B875" t="s">
        <v>922</v>
      </c>
      <c r="C875" t="s">
        <v>3710</v>
      </c>
      <c r="D875">
        <v>1</v>
      </c>
    </row>
    <row r="876" spans="1:4" x14ac:dyDescent="0.2">
      <c r="A876" t="s">
        <v>928</v>
      </c>
      <c r="B876" t="s">
        <v>922</v>
      </c>
      <c r="C876" t="s">
        <v>3710</v>
      </c>
      <c r="D876">
        <v>1</v>
      </c>
    </row>
    <row r="877" spans="1:4" x14ac:dyDescent="0.2">
      <c r="A877" t="s">
        <v>929</v>
      </c>
      <c r="B877" t="s">
        <v>922</v>
      </c>
      <c r="C877" t="s">
        <v>3710</v>
      </c>
      <c r="D877">
        <v>1</v>
      </c>
    </row>
    <row r="878" spans="1:4" x14ac:dyDescent="0.2">
      <c r="A878" t="s">
        <v>922</v>
      </c>
      <c r="B878" t="s">
        <v>922</v>
      </c>
      <c r="C878" t="s">
        <v>3710</v>
      </c>
      <c r="D878">
        <v>1</v>
      </c>
    </row>
    <row r="879" spans="1:4" x14ac:dyDescent="0.2">
      <c r="A879" t="s">
        <v>930</v>
      </c>
      <c r="B879" t="s">
        <v>922</v>
      </c>
      <c r="C879" t="s">
        <v>3710</v>
      </c>
      <c r="D879">
        <v>1</v>
      </c>
    </row>
    <row r="880" spans="1:4" x14ac:dyDescent="0.2">
      <c r="A880" t="s">
        <v>931</v>
      </c>
      <c r="B880" t="s">
        <v>922</v>
      </c>
      <c r="C880" t="s">
        <v>3710</v>
      </c>
      <c r="D880">
        <v>1</v>
      </c>
    </row>
    <row r="881" spans="1:4" x14ac:dyDescent="0.2">
      <c r="A881" t="s">
        <v>932</v>
      </c>
      <c r="B881" t="s">
        <v>922</v>
      </c>
      <c r="C881" t="s">
        <v>3710</v>
      </c>
      <c r="D881">
        <v>1</v>
      </c>
    </row>
    <row r="882" spans="1:4" x14ac:dyDescent="0.2">
      <c r="A882" t="s">
        <v>933</v>
      </c>
      <c r="B882" t="s">
        <v>922</v>
      </c>
      <c r="C882" t="s">
        <v>3710</v>
      </c>
      <c r="D882">
        <v>1</v>
      </c>
    </row>
    <row r="883" spans="1:4" x14ac:dyDescent="0.2">
      <c r="A883" t="s">
        <v>934</v>
      </c>
      <c r="B883" t="s">
        <v>922</v>
      </c>
      <c r="C883" t="s">
        <v>3710</v>
      </c>
      <c r="D883">
        <v>1</v>
      </c>
    </row>
    <row r="884" spans="1:4" x14ac:dyDescent="0.2">
      <c r="A884" t="s">
        <v>935</v>
      </c>
      <c r="B884" t="s">
        <v>922</v>
      </c>
      <c r="C884" t="s">
        <v>3710</v>
      </c>
      <c r="D884">
        <v>1</v>
      </c>
    </row>
    <row r="885" spans="1:4" x14ac:dyDescent="0.2">
      <c r="A885" t="s">
        <v>936</v>
      </c>
      <c r="B885" t="s">
        <v>922</v>
      </c>
      <c r="C885" t="s">
        <v>3710</v>
      </c>
      <c r="D885">
        <v>1</v>
      </c>
    </row>
    <row r="886" spans="1:4" x14ac:dyDescent="0.2">
      <c r="A886" t="s">
        <v>937</v>
      </c>
      <c r="B886" t="s">
        <v>922</v>
      </c>
      <c r="C886" t="s">
        <v>3710</v>
      </c>
      <c r="D886">
        <v>1</v>
      </c>
    </row>
    <row r="887" spans="1:4" x14ac:dyDescent="0.2">
      <c r="A887" t="s">
        <v>938</v>
      </c>
      <c r="B887" t="s">
        <v>922</v>
      </c>
      <c r="C887" t="s">
        <v>3710</v>
      </c>
      <c r="D887">
        <v>1</v>
      </c>
    </row>
    <row r="888" spans="1:4" x14ac:dyDescent="0.2">
      <c r="A888" t="s">
        <v>939</v>
      </c>
      <c r="B888" t="s">
        <v>940</v>
      </c>
      <c r="C888" t="s">
        <v>3710</v>
      </c>
      <c r="D888">
        <v>1</v>
      </c>
    </row>
    <row r="889" spans="1:4" x14ac:dyDescent="0.2">
      <c r="A889" t="s">
        <v>941</v>
      </c>
      <c r="B889" t="s">
        <v>940</v>
      </c>
      <c r="C889" t="s">
        <v>3710</v>
      </c>
      <c r="D889">
        <v>1</v>
      </c>
    </row>
    <row r="890" spans="1:4" x14ac:dyDescent="0.2">
      <c r="A890" t="s">
        <v>942</v>
      </c>
      <c r="B890" t="s">
        <v>940</v>
      </c>
      <c r="C890" t="s">
        <v>3710</v>
      </c>
      <c r="D890">
        <v>1</v>
      </c>
    </row>
    <row r="891" spans="1:4" x14ac:dyDescent="0.2">
      <c r="A891" t="s">
        <v>943</v>
      </c>
      <c r="B891" t="s">
        <v>940</v>
      </c>
      <c r="C891" t="s">
        <v>3710</v>
      </c>
      <c r="D891">
        <v>1</v>
      </c>
    </row>
    <row r="892" spans="1:4" x14ac:dyDescent="0.2">
      <c r="A892" t="s">
        <v>944</v>
      </c>
      <c r="B892" t="s">
        <v>940</v>
      </c>
      <c r="C892" t="s">
        <v>3710</v>
      </c>
      <c r="D892">
        <v>1</v>
      </c>
    </row>
    <row r="893" spans="1:4" x14ac:dyDescent="0.2">
      <c r="A893" t="s">
        <v>945</v>
      </c>
      <c r="B893" t="s">
        <v>946</v>
      </c>
      <c r="C893" t="s">
        <v>3710</v>
      </c>
      <c r="D893">
        <v>1</v>
      </c>
    </row>
    <row r="894" spans="1:4" x14ac:dyDescent="0.2">
      <c r="A894" t="s">
        <v>947</v>
      </c>
      <c r="B894" t="s">
        <v>946</v>
      </c>
      <c r="C894" t="s">
        <v>3710</v>
      </c>
      <c r="D894">
        <v>1</v>
      </c>
    </row>
    <row r="895" spans="1:4" x14ac:dyDescent="0.2">
      <c r="A895" t="s">
        <v>948</v>
      </c>
      <c r="B895" t="s">
        <v>946</v>
      </c>
      <c r="C895" t="s">
        <v>3710</v>
      </c>
      <c r="D895">
        <v>1</v>
      </c>
    </row>
    <row r="896" spans="1:4" x14ac:dyDescent="0.2">
      <c r="A896" t="s">
        <v>949</v>
      </c>
      <c r="B896" t="s">
        <v>946</v>
      </c>
      <c r="C896" t="s">
        <v>3710</v>
      </c>
      <c r="D896">
        <v>1</v>
      </c>
    </row>
    <row r="897" spans="1:4" x14ac:dyDescent="0.2">
      <c r="A897" t="s">
        <v>950</v>
      </c>
      <c r="B897" t="s">
        <v>946</v>
      </c>
      <c r="C897" t="s">
        <v>3710</v>
      </c>
      <c r="D897">
        <v>1</v>
      </c>
    </row>
    <row r="898" spans="1:4" x14ac:dyDescent="0.2">
      <c r="A898" t="s">
        <v>951</v>
      </c>
      <c r="B898" t="s">
        <v>946</v>
      </c>
      <c r="C898" t="s">
        <v>3710</v>
      </c>
      <c r="D898">
        <v>1</v>
      </c>
    </row>
    <row r="899" spans="1:4" x14ac:dyDescent="0.2">
      <c r="A899" t="s">
        <v>952</v>
      </c>
      <c r="B899" t="s">
        <v>946</v>
      </c>
      <c r="C899" t="s">
        <v>3710</v>
      </c>
      <c r="D899">
        <v>1</v>
      </c>
    </row>
    <row r="900" spans="1:4" x14ac:dyDescent="0.2">
      <c r="A900" t="s">
        <v>953</v>
      </c>
      <c r="B900" t="s">
        <v>946</v>
      </c>
      <c r="C900" t="s">
        <v>3710</v>
      </c>
      <c r="D900">
        <v>1</v>
      </c>
    </row>
    <row r="901" spans="1:4" x14ac:dyDescent="0.2">
      <c r="A901" t="s">
        <v>954</v>
      </c>
      <c r="B901" t="s">
        <v>946</v>
      </c>
      <c r="C901" t="s">
        <v>3710</v>
      </c>
      <c r="D901">
        <v>1</v>
      </c>
    </row>
    <row r="902" spans="1:4" x14ac:dyDescent="0.2">
      <c r="A902" t="s">
        <v>955</v>
      </c>
      <c r="B902" t="s">
        <v>946</v>
      </c>
      <c r="C902" t="s">
        <v>3710</v>
      </c>
      <c r="D902">
        <v>1</v>
      </c>
    </row>
    <row r="903" spans="1:4" x14ac:dyDescent="0.2">
      <c r="A903" t="s">
        <v>956</v>
      </c>
      <c r="B903" t="s">
        <v>946</v>
      </c>
      <c r="C903" t="s">
        <v>3710</v>
      </c>
      <c r="D903">
        <v>1</v>
      </c>
    </row>
    <row r="904" spans="1:4" x14ac:dyDescent="0.2">
      <c r="A904" t="s">
        <v>957</v>
      </c>
      <c r="B904" t="s">
        <v>946</v>
      </c>
      <c r="C904" t="s">
        <v>3710</v>
      </c>
      <c r="D904">
        <v>1</v>
      </c>
    </row>
    <row r="905" spans="1:4" x14ac:dyDescent="0.2">
      <c r="A905" t="s">
        <v>958</v>
      </c>
      <c r="B905" t="s">
        <v>946</v>
      </c>
      <c r="C905" t="s">
        <v>3710</v>
      </c>
      <c r="D905">
        <v>1</v>
      </c>
    </row>
    <row r="906" spans="1:4" x14ac:dyDescent="0.2">
      <c r="A906" t="s">
        <v>959</v>
      </c>
      <c r="B906" t="s">
        <v>946</v>
      </c>
      <c r="C906" t="s">
        <v>3710</v>
      </c>
      <c r="D906">
        <v>1</v>
      </c>
    </row>
    <row r="907" spans="1:4" x14ac:dyDescent="0.2">
      <c r="A907" t="s">
        <v>960</v>
      </c>
      <c r="B907" t="s">
        <v>946</v>
      </c>
      <c r="C907" t="s">
        <v>3710</v>
      </c>
      <c r="D907">
        <v>1</v>
      </c>
    </row>
    <row r="908" spans="1:4" x14ac:dyDescent="0.2">
      <c r="A908" t="s">
        <v>961</v>
      </c>
      <c r="B908" t="s">
        <v>946</v>
      </c>
      <c r="C908" t="s">
        <v>3710</v>
      </c>
      <c r="D908">
        <v>1</v>
      </c>
    </row>
    <row r="909" spans="1:4" x14ac:dyDescent="0.2">
      <c r="A909" t="s">
        <v>962</v>
      </c>
      <c r="B909" t="s">
        <v>946</v>
      </c>
      <c r="C909" t="s">
        <v>3710</v>
      </c>
      <c r="D909">
        <v>1</v>
      </c>
    </row>
    <row r="910" spans="1:4" x14ac:dyDescent="0.2">
      <c r="A910" t="s">
        <v>963</v>
      </c>
      <c r="B910" t="s">
        <v>946</v>
      </c>
      <c r="C910" t="s">
        <v>3710</v>
      </c>
      <c r="D910">
        <v>1</v>
      </c>
    </row>
    <row r="911" spans="1:4" x14ac:dyDescent="0.2">
      <c r="A911" t="s">
        <v>964</v>
      </c>
      <c r="B911" t="s">
        <v>946</v>
      </c>
      <c r="C911" t="s">
        <v>3710</v>
      </c>
      <c r="D911">
        <v>1</v>
      </c>
    </row>
    <row r="912" spans="1:4" x14ac:dyDescent="0.2">
      <c r="A912" t="s">
        <v>965</v>
      </c>
      <c r="B912" t="s">
        <v>946</v>
      </c>
      <c r="C912" t="s">
        <v>3710</v>
      </c>
      <c r="D912">
        <v>1</v>
      </c>
    </row>
    <row r="913" spans="1:4" x14ac:dyDescent="0.2">
      <c r="A913" t="s">
        <v>966</v>
      </c>
      <c r="B913" t="s">
        <v>946</v>
      </c>
      <c r="C913" t="s">
        <v>3710</v>
      </c>
      <c r="D913">
        <v>1</v>
      </c>
    </row>
    <row r="914" spans="1:4" x14ac:dyDescent="0.2">
      <c r="A914" t="s">
        <v>967</v>
      </c>
      <c r="B914" t="s">
        <v>946</v>
      </c>
      <c r="C914" t="s">
        <v>3710</v>
      </c>
      <c r="D914">
        <v>1</v>
      </c>
    </row>
    <row r="915" spans="1:4" x14ac:dyDescent="0.2">
      <c r="A915" t="s">
        <v>968</v>
      </c>
      <c r="B915" t="s">
        <v>946</v>
      </c>
      <c r="C915" t="s">
        <v>3710</v>
      </c>
      <c r="D915">
        <v>1</v>
      </c>
    </row>
    <row r="916" spans="1:4" x14ac:dyDescent="0.2">
      <c r="A916" t="s">
        <v>969</v>
      </c>
      <c r="B916" t="s">
        <v>946</v>
      </c>
      <c r="C916" t="s">
        <v>3710</v>
      </c>
      <c r="D916">
        <v>1</v>
      </c>
    </row>
    <row r="917" spans="1:4" x14ac:dyDescent="0.2">
      <c r="A917" t="s">
        <v>970</v>
      </c>
      <c r="B917" t="s">
        <v>946</v>
      </c>
      <c r="C917" t="s">
        <v>3710</v>
      </c>
      <c r="D917">
        <v>1</v>
      </c>
    </row>
    <row r="918" spans="1:4" x14ac:dyDescent="0.2">
      <c r="A918" t="s">
        <v>971</v>
      </c>
      <c r="B918" t="s">
        <v>946</v>
      </c>
      <c r="C918" t="s">
        <v>3710</v>
      </c>
      <c r="D918">
        <v>1</v>
      </c>
    </row>
    <row r="919" spans="1:4" x14ac:dyDescent="0.2">
      <c r="A919" t="s">
        <v>972</v>
      </c>
      <c r="B919" t="s">
        <v>946</v>
      </c>
      <c r="C919" t="s">
        <v>3710</v>
      </c>
      <c r="D919">
        <v>1</v>
      </c>
    </row>
    <row r="920" spans="1:4" x14ac:dyDescent="0.2">
      <c r="A920" t="s">
        <v>973</v>
      </c>
      <c r="B920" t="s">
        <v>946</v>
      </c>
      <c r="C920" t="s">
        <v>3710</v>
      </c>
      <c r="D920">
        <v>1</v>
      </c>
    </row>
    <row r="921" spans="1:4" x14ac:dyDescent="0.2">
      <c r="A921" t="s">
        <v>974</v>
      </c>
      <c r="B921" t="s">
        <v>946</v>
      </c>
      <c r="C921" t="s">
        <v>3710</v>
      </c>
      <c r="D921">
        <v>1</v>
      </c>
    </row>
    <row r="922" spans="1:4" x14ac:dyDescent="0.2">
      <c r="A922" t="s">
        <v>3683</v>
      </c>
      <c r="B922" t="s">
        <v>3689</v>
      </c>
      <c r="C922" t="s">
        <v>3710</v>
      </c>
    </row>
    <row r="923" spans="1:4" x14ac:dyDescent="0.2">
      <c r="A923" t="s">
        <v>3684</v>
      </c>
      <c r="B923" t="s">
        <v>3689</v>
      </c>
      <c r="C923" t="s">
        <v>3710</v>
      </c>
    </row>
    <row r="924" spans="1:4" x14ac:dyDescent="0.2">
      <c r="A924" t="s">
        <v>3685</v>
      </c>
      <c r="B924" t="s">
        <v>3689</v>
      </c>
      <c r="C924" t="s">
        <v>3710</v>
      </c>
    </row>
    <row r="925" spans="1:4" x14ac:dyDescent="0.2">
      <c r="A925" t="s">
        <v>3686</v>
      </c>
      <c r="B925" t="s">
        <v>3689</v>
      </c>
      <c r="C925" t="s">
        <v>3710</v>
      </c>
    </row>
    <row r="926" spans="1:4" x14ac:dyDescent="0.2">
      <c r="A926" t="s">
        <v>3687</v>
      </c>
      <c r="B926" t="s">
        <v>3689</v>
      </c>
      <c r="C926" t="s">
        <v>3710</v>
      </c>
    </row>
    <row r="927" spans="1:4" x14ac:dyDescent="0.2">
      <c r="A927" t="s">
        <v>3688</v>
      </c>
      <c r="B927" t="s">
        <v>3689</v>
      </c>
      <c r="C927" t="s">
        <v>3710</v>
      </c>
    </row>
    <row r="928" spans="1:4" x14ac:dyDescent="0.2">
      <c r="A928" t="s">
        <v>975</v>
      </c>
      <c r="B928" t="s">
        <v>946</v>
      </c>
      <c r="C928" t="s">
        <v>3710</v>
      </c>
      <c r="D928">
        <v>1</v>
      </c>
    </row>
    <row r="929" spans="1:4" x14ac:dyDescent="0.2">
      <c r="A929" t="s">
        <v>976</v>
      </c>
      <c r="B929" t="s">
        <v>946</v>
      </c>
      <c r="C929" t="s">
        <v>3710</v>
      </c>
      <c r="D929">
        <v>1</v>
      </c>
    </row>
    <row r="930" spans="1:4" x14ac:dyDescent="0.2">
      <c r="A930" t="s">
        <v>977</v>
      </c>
      <c r="B930" t="s">
        <v>946</v>
      </c>
      <c r="C930" t="s">
        <v>3710</v>
      </c>
      <c r="D930">
        <v>1</v>
      </c>
    </row>
    <row r="931" spans="1:4" x14ac:dyDescent="0.2">
      <c r="A931" t="s">
        <v>978</v>
      </c>
      <c r="B931" t="s">
        <v>946</v>
      </c>
      <c r="C931" t="s">
        <v>3710</v>
      </c>
      <c r="D931">
        <v>1</v>
      </c>
    </row>
    <row r="932" spans="1:4" x14ac:dyDescent="0.2">
      <c r="A932" t="s">
        <v>979</v>
      </c>
      <c r="B932" t="s">
        <v>946</v>
      </c>
      <c r="C932" t="s">
        <v>3710</v>
      </c>
      <c r="D932">
        <v>1</v>
      </c>
    </row>
    <row r="933" spans="1:4" x14ac:dyDescent="0.2">
      <c r="A933" t="s">
        <v>980</v>
      </c>
      <c r="B933" t="s">
        <v>946</v>
      </c>
      <c r="C933" t="s">
        <v>3710</v>
      </c>
      <c r="D933">
        <v>1</v>
      </c>
    </row>
    <row r="934" spans="1:4" x14ac:dyDescent="0.2">
      <c r="A934" t="s">
        <v>981</v>
      </c>
      <c r="B934" t="s">
        <v>982</v>
      </c>
      <c r="C934" t="s">
        <v>3710</v>
      </c>
    </row>
    <row r="935" spans="1:4" x14ac:dyDescent="0.2">
      <c r="A935" t="s">
        <v>983</v>
      </c>
      <c r="B935" t="s">
        <v>982</v>
      </c>
      <c r="C935" t="s">
        <v>3710</v>
      </c>
    </row>
    <row r="936" spans="1:4" x14ac:dyDescent="0.2">
      <c r="A936" t="s">
        <v>984</v>
      </c>
      <c r="B936" t="s">
        <v>982</v>
      </c>
      <c r="C936" t="s">
        <v>3710</v>
      </c>
    </row>
    <row r="937" spans="1:4" x14ac:dyDescent="0.2">
      <c r="A937" t="s">
        <v>985</v>
      </c>
      <c r="B937" t="s">
        <v>982</v>
      </c>
      <c r="C937" t="s">
        <v>3710</v>
      </c>
    </row>
    <row r="938" spans="1:4" x14ac:dyDescent="0.2">
      <c r="A938" t="s">
        <v>986</v>
      </c>
      <c r="B938" t="s">
        <v>982</v>
      </c>
      <c r="C938" t="s">
        <v>3710</v>
      </c>
    </row>
    <row r="939" spans="1:4" x14ac:dyDescent="0.2">
      <c r="A939" t="s">
        <v>987</v>
      </c>
      <c r="B939" t="s">
        <v>988</v>
      </c>
      <c r="C939" t="s">
        <v>3710</v>
      </c>
    </row>
    <row r="940" spans="1:4" x14ac:dyDescent="0.2">
      <c r="A940" t="s">
        <v>989</v>
      </c>
      <c r="B940" t="s">
        <v>988</v>
      </c>
      <c r="C940" t="s">
        <v>3710</v>
      </c>
    </row>
    <row r="941" spans="1:4" x14ac:dyDescent="0.2">
      <c r="A941" t="s">
        <v>990</v>
      </c>
      <c r="B941" t="s">
        <v>988</v>
      </c>
      <c r="C941" t="s">
        <v>3710</v>
      </c>
    </row>
    <row r="942" spans="1:4" x14ac:dyDescent="0.2">
      <c r="A942" t="s">
        <v>991</v>
      </c>
      <c r="B942" t="s">
        <v>988</v>
      </c>
      <c r="C942" t="s">
        <v>3710</v>
      </c>
    </row>
    <row r="943" spans="1:4" x14ac:dyDescent="0.2">
      <c r="A943" t="s">
        <v>992</v>
      </c>
      <c r="B943" t="s">
        <v>988</v>
      </c>
      <c r="C943" t="s">
        <v>3710</v>
      </c>
    </row>
    <row r="944" spans="1:4" x14ac:dyDescent="0.2">
      <c r="A944" t="s">
        <v>993</v>
      </c>
      <c r="B944" t="s">
        <v>988</v>
      </c>
      <c r="C944" t="s">
        <v>3710</v>
      </c>
    </row>
    <row r="945" spans="1:3" x14ac:dyDescent="0.2">
      <c r="A945" t="s">
        <v>994</v>
      </c>
      <c r="B945" t="s">
        <v>988</v>
      </c>
      <c r="C945" t="s">
        <v>3710</v>
      </c>
    </row>
    <row r="946" spans="1:3" x14ac:dyDescent="0.2">
      <c r="A946" t="s">
        <v>995</v>
      </c>
      <c r="B946" t="s">
        <v>988</v>
      </c>
      <c r="C946" t="s">
        <v>3710</v>
      </c>
    </row>
    <row r="947" spans="1:3" x14ac:dyDescent="0.2">
      <c r="A947" t="s">
        <v>996</v>
      </c>
      <c r="B947" t="s">
        <v>988</v>
      </c>
      <c r="C947" t="s">
        <v>3710</v>
      </c>
    </row>
    <row r="948" spans="1:3" x14ac:dyDescent="0.2">
      <c r="A948" t="s">
        <v>997</v>
      </c>
      <c r="B948" t="s">
        <v>988</v>
      </c>
      <c r="C948" t="s">
        <v>3710</v>
      </c>
    </row>
    <row r="949" spans="1:3" x14ac:dyDescent="0.2">
      <c r="A949" t="s">
        <v>998</v>
      </c>
      <c r="B949" t="s">
        <v>988</v>
      </c>
      <c r="C949" t="s">
        <v>3710</v>
      </c>
    </row>
    <row r="950" spans="1:3" x14ac:dyDescent="0.2">
      <c r="A950" t="s">
        <v>999</v>
      </c>
      <c r="B950" t="s">
        <v>988</v>
      </c>
      <c r="C950" t="s">
        <v>3710</v>
      </c>
    </row>
    <row r="951" spans="1:3" x14ac:dyDescent="0.2">
      <c r="A951" t="s">
        <v>1000</v>
      </c>
      <c r="B951" t="s">
        <v>988</v>
      </c>
      <c r="C951" t="s">
        <v>3710</v>
      </c>
    </row>
    <row r="952" spans="1:3" x14ac:dyDescent="0.2">
      <c r="A952" t="s">
        <v>1001</v>
      </c>
      <c r="B952" t="s">
        <v>988</v>
      </c>
      <c r="C952" t="s">
        <v>3710</v>
      </c>
    </row>
    <row r="953" spans="1:3" x14ac:dyDescent="0.2">
      <c r="A953" t="s">
        <v>1002</v>
      </c>
      <c r="B953" t="s">
        <v>988</v>
      </c>
      <c r="C953" t="s">
        <v>3710</v>
      </c>
    </row>
    <row r="954" spans="1:3" x14ac:dyDescent="0.2">
      <c r="A954" t="s">
        <v>1003</v>
      </c>
      <c r="B954" t="s">
        <v>988</v>
      </c>
      <c r="C954" t="s">
        <v>3710</v>
      </c>
    </row>
    <row r="955" spans="1:3" x14ac:dyDescent="0.2">
      <c r="A955" t="s">
        <v>1004</v>
      </c>
      <c r="B955" t="s">
        <v>988</v>
      </c>
      <c r="C955" t="s">
        <v>3710</v>
      </c>
    </row>
    <row r="956" spans="1:3" x14ac:dyDescent="0.2">
      <c r="A956" t="s">
        <v>1005</v>
      </c>
      <c r="B956" t="s">
        <v>1006</v>
      </c>
      <c r="C956" t="s">
        <v>3710</v>
      </c>
    </row>
    <row r="957" spans="1:3" x14ac:dyDescent="0.2">
      <c r="A957" t="s">
        <v>1007</v>
      </c>
      <c r="B957" t="s">
        <v>1006</v>
      </c>
      <c r="C957" t="s">
        <v>3710</v>
      </c>
    </row>
    <row r="958" spans="1:3" x14ac:dyDescent="0.2">
      <c r="A958" t="s">
        <v>1008</v>
      </c>
      <c r="B958" t="s">
        <v>1006</v>
      </c>
      <c r="C958" t="s">
        <v>3710</v>
      </c>
    </row>
    <row r="959" spans="1:3" x14ac:dyDescent="0.2">
      <c r="A959" t="s">
        <v>1009</v>
      </c>
      <c r="B959" t="s">
        <v>1006</v>
      </c>
      <c r="C959" t="s">
        <v>3710</v>
      </c>
    </row>
    <row r="960" spans="1:3" x14ac:dyDescent="0.2">
      <c r="A960" t="s">
        <v>1010</v>
      </c>
      <c r="B960" t="s">
        <v>1006</v>
      </c>
      <c r="C960" t="s">
        <v>3710</v>
      </c>
    </row>
    <row r="961" spans="1:3" x14ac:dyDescent="0.2">
      <c r="A961" t="s">
        <v>1011</v>
      </c>
      <c r="B961" t="s">
        <v>1012</v>
      </c>
      <c r="C961" t="s">
        <v>3710</v>
      </c>
    </row>
    <row r="962" spans="1:3" x14ac:dyDescent="0.2">
      <c r="A962" t="s">
        <v>1013</v>
      </c>
      <c r="B962" t="s">
        <v>1012</v>
      </c>
      <c r="C962" t="s">
        <v>3710</v>
      </c>
    </row>
    <row r="963" spans="1:3" x14ac:dyDescent="0.2">
      <c r="A963" t="s">
        <v>1014</v>
      </c>
      <c r="B963" t="s">
        <v>1012</v>
      </c>
      <c r="C963" t="s">
        <v>3710</v>
      </c>
    </row>
    <row r="964" spans="1:3" x14ac:dyDescent="0.2">
      <c r="A964" t="s">
        <v>1015</v>
      </c>
      <c r="B964" t="s">
        <v>1012</v>
      </c>
      <c r="C964" t="s">
        <v>3710</v>
      </c>
    </row>
    <row r="965" spans="1:3" x14ac:dyDescent="0.2">
      <c r="A965" t="s">
        <v>1016</v>
      </c>
      <c r="B965" t="s">
        <v>1012</v>
      </c>
      <c r="C965" t="s">
        <v>3710</v>
      </c>
    </row>
    <row r="966" spans="1:3" x14ac:dyDescent="0.2">
      <c r="A966" t="s">
        <v>1017</v>
      </c>
      <c r="B966" t="s">
        <v>1012</v>
      </c>
      <c r="C966" t="s">
        <v>3710</v>
      </c>
    </row>
    <row r="967" spans="1:3" x14ac:dyDescent="0.2">
      <c r="A967" t="s">
        <v>1018</v>
      </c>
      <c r="B967" t="s">
        <v>1012</v>
      </c>
      <c r="C967" t="s">
        <v>3710</v>
      </c>
    </row>
    <row r="968" spans="1:3" x14ac:dyDescent="0.2">
      <c r="A968" t="s">
        <v>1019</v>
      </c>
      <c r="B968" t="s">
        <v>1012</v>
      </c>
      <c r="C968" t="s">
        <v>3710</v>
      </c>
    </row>
    <row r="969" spans="1:3" x14ac:dyDescent="0.2">
      <c r="A969" t="s">
        <v>1020</v>
      </c>
      <c r="B969" t="s">
        <v>1012</v>
      </c>
      <c r="C969" t="s">
        <v>3710</v>
      </c>
    </row>
    <row r="970" spans="1:3" x14ac:dyDescent="0.2">
      <c r="A970" t="s">
        <v>1021</v>
      </c>
      <c r="B970" t="s">
        <v>1012</v>
      </c>
      <c r="C970" t="s">
        <v>3710</v>
      </c>
    </row>
    <row r="971" spans="1:3" x14ac:dyDescent="0.2">
      <c r="A971" t="s">
        <v>1022</v>
      </c>
      <c r="B971" t="s">
        <v>1012</v>
      </c>
      <c r="C971" t="s">
        <v>3710</v>
      </c>
    </row>
    <row r="972" spans="1:3" x14ac:dyDescent="0.2">
      <c r="A972" t="s">
        <v>1023</v>
      </c>
      <c r="B972" t="s">
        <v>1012</v>
      </c>
      <c r="C972" t="s">
        <v>3710</v>
      </c>
    </row>
    <row r="973" spans="1:3" x14ac:dyDescent="0.2">
      <c r="A973" t="s">
        <v>1024</v>
      </c>
      <c r="B973" t="s">
        <v>1012</v>
      </c>
      <c r="C973" t="s">
        <v>3710</v>
      </c>
    </row>
    <row r="974" spans="1:3" x14ac:dyDescent="0.2">
      <c r="A974" t="s">
        <v>1025</v>
      </c>
      <c r="B974" t="s">
        <v>1012</v>
      </c>
      <c r="C974" t="s">
        <v>3710</v>
      </c>
    </row>
    <row r="975" spans="1:3" x14ac:dyDescent="0.2">
      <c r="A975" t="s">
        <v>1026</v>
      </c>
      <c r="B975" t="s">
        <v>1012</v>
      </c>
      <c r="C975" t="s">
        <v>3710</v>
      </c>
    </row>
    <row r="976" spans="1:3" x14ac:dyDescent="0.2">
      <c r="A976" t="s">
        <v>1027</v>
      </c>
      <c r="B976" t="s">
        <v>1012</v>
      </c>
      <c r="C976" t="s">
        <v>3710</v>
      </c>
    </row>
    <row r="977" spans="1:3" x14ac:dyDescent="0.2">
      <c r="A977" t="s">
        <v>1028</v>
      </c>
      <c r="B977" t="s">
        <v>1029</v>
      </c>
      <c r="C977" t="s">
        <v>3710</v>
      </c>
    </row>
    <row r="978" spans="1:3" x14ac:dyDescent="0.2">
      <c r="A978" t="s">
        <v>1030</v>
      </c>
      <c r="B978" t="s">
        <v>1029</v>
      </c>
      <c r="C978" t="s">
        <v>3710</v>
      </c>
    </row>
    <row r="979" spans="1:3" x14ac:dyDescent="0.2">
      <c r="A979" t="s">
        <v>1031</v>
      </c>
      <c r="B979" t="s">
        <v>1029</v>
      </c>
      <c r="C979" t="s">
        <v>3710</v>
      </c>
    </row>
    <row r="980" spans="1:3" x14ac:dyDescent="0.2">
      <c r="A980" t="s">
        <v>1032</v>
      </c>
      <c r="B980" t="s">
        <v>1029</v>
      </c>
      <c r="C980" t="s">
        <v>3710</v>
      </c>
    </row>
    <row r="981" spans="1:3" x14ac:dyDescent="0.2">
      <c r="A981" t="s">
        <v>1033</v>
      </c>
      <c r="B981" t="s">
        <v>1029</v>
      </c>
      <c r="C981" t="s">
        <v>3710</v>
      </c>
    </row>
    <row r="982" spans="1:3" x14ac:dyDescent="0.2">
      <c r="A982" t="s">
        <v>1034</v>
      </c>
      <c r="B982" t="s">
        <v>1035</v>
      </c>
      <c r="C982" t="s">
        <v>3710</v>
      </c>
    </row>
    <row r="983" spans="1:3" x14ac:dyDescent="0.2">
      <c r="A983" t="s">
        <v>1036</v>
      </c>
      <c r="B983" t="s">
        <v>1035</v>
      </c>
      <c r="C983" t="s">
        <v>3710</v>
      </c>
    </row>
    <row r="984" spans="1:3" x14ac:dyDescent="0.2">
      <c r="A984" t="s">
        <v>1037</v>
      </c>
      <c r="B984" t="s">
        <v>1035</v>
      </c>
      <c r="C984" t="s">
        <v>3710</v>
      </c>
    </row>
    <row r="985" spans="1:3" x14ac:dyDescent="0.2">
      <c r="A985" t="s">
        <v>1038</v>
      </c>
      <c r="B985" t="s">
        <v>1035</v>
      </c>
      <c r="C985" t="s">
        <v>3710</v>
      </c>
    </row>
    <row r="986" spans="1:3" x14ac:dyDescent="0.2">
      <c r="A986" t="s">
        <v>1039</v>
      </c>
      <c r="B986" t="s">
        <v>1035</v>
      </c>
      <c r="C986" t="s">
        <v>3710</v>
      </c>
    </row>
    <row r="987" spans="1:3" x14ac:dyDescent="0.2">
      <c r="A987" t="s">
        <v>1040</v>
      </c>
      <c r="B987" t="s">
        <v>1035</v>
      </c>
      <c r="C987" t="s">
        <v>3710</v>
      </c>
    </row>
    <row r="988" spans="1:3" x14ac:dyDescent="0.2">
      <c r="A988" t="s">
        <v>1041</v>
      </c>
      <c r="B988" t="s">
        <v>1035</v>
      </c>
      <c r="C988" t="s">
        <v>3710</v>
      </c>
    </row>
    <row r="989" spans="1:3" x14ac:dyDescent="0.2">
      <c r="A989" t="s">
        <v>1042</v>
      </c>
      <c r="B989" t="s">
        <v>1035</v>
      </c>
      <c r="C989" t="s">
        <v>3710</v>
      </c>
    </row>
    <row r="990" spans="1:3" x14ac:dyDescent="0.2">
      <c r="A990" t="s">
        <v>1043</v>
      </c>
      <c r="B990" t="s">
        <v>1035</v>
      </c>
      <c r="C990" t="s">
        <v>3710</v>
      </c>
    </row>
    <row r="991" spans="1:3" x14ac:dyDescent="0.2">
      <c r="A991" t="s">
        <v>1044</v>
      </c>
      <c r="B991" t="s">
        <v>1035</v>
      </c>
      <c r="C991" t="s">
        <v>3710</v>
      </c>
    </row>
    <row r="992" spans="1:3" x14ac:dyDescent="0.2">
      <c r="A992" t="s">
        <v>1045</v>
      </c>
      <c r="B992" t="s">
        <v>1035</v>
      </c>
      <c r="C992" t="s">
        <v>3710</v>
      </c>
    </row>
    <row r="993" spans="1:4" x14ac:dyDescent="0.2">
      <c r="A993" t="s">
        <v>1046</v>
      </c>
      <c r="B993" t="s">
        <v>1035</v>
      </c>
      <c r="C993" t="s">
        <v>3710</v>
      </c>
    </row>
    <row r="994" spans="1:4" x14ac:dyDescent="0.2">
      <c r="A994" t="s">
        <v>1047</v>
      </c>
      <c r="B994" t="s">
        <v>1035</v>
      </c>
      <c r="C994" t="s">
        <v>3710</v>
      </c>
    </row>
    <row r="995" spans="1:4" x14ac:dyDescent="0.2">
      <c r="A995" t="s">
        <v>1048</v>
      </c>
      <c r="B995" t="s">
        <v>1035</v>
      </c>
      <c r="C995" t="s">
        <v>3710</v>
      </c>
    </row>
    <row r="996" spans="1:4" x14ac:dyDescent="0.2">
      <c r="A996" t="s">
        <v>1049</v>
      </c>
      <c r="B996" t="s">
        <v>1035</v>
      </c>
      <c r="C996" t="s">
        <v>3710</v>
      </c>
    </row>
    <row r="997" spans="1:4" x14ac:dyDescent="0.2">
      <c r="A997" t="s">
        <v>1050</v>
      </c>
      <c r="B997" t="s">
        <v>1035</v>
      </c>
      <c r="C997" t="s">
        <v>3710</v>
      </c>
    </row>
    <row r="998" spans="1:4" x14ac:dyDescent="0.2">
      <c r="A998" t="s">
        <v>1051</v>
      </c>
      <c r="B998" t="s">
        <v>1052</v>
      </c>
      <c r="C998" t="s">
        <v>3710</v>
      </c>
    </row>
    <row r="999" spans="1:4" x14ac:dyDescent="0.2">
      <c r="A999" t="s">
        <v>1053</v>
      </c>
      <c r="B999" t="s">
        <v>1052</v>
      </c>
      <c r="C999" t="s">
        <v>3710</v>
      </c>
    </row>
    <row r="1000" spans="1:4" x14ac:dyDescent="0.2">
      <c r="A1000" t="s">
        <v>1054</v>
      </c>
      <c r="B1000" t="s">
        <v>1052</v>
      </c>
      <c r="C1000" t="s">
        <v>3710</v>
      </c>
    </row>
    <row r="1001" spans="1:4" x14ac:dyDescent="0.2">
      <c r="A1001" t="s">
        <v>1055</v>
      </c>
      <c r="B1001" t="s">
        <v>1052</v>
      </c>
      <c r="C1001" t="s">
        <v>3710</v>
      </c>
    </row>
    <row r="1002" spans="1:4" x14ac:dyDescent="0.2">
      <c r="A1002" t="s">
        <v>1056</v>
      </c>
      <c r="B1002" t="s">
        <v>1052</v>
      </c>
      <c r="C1002" t="s">
        <v>3710</v>
      </c>
    </row>
    <row r="1003" spans="1:4" x14ac:dyDescent="0.2">
      <c r="A1003" t="s">
        <v>1057</v>
      </c>
      <c r="B1003" t="s">
        <v>1058</v>
      </c>
      <c r="C1003" t="s">
        <v>3710</v>
      </c>
      <c r="D1003">
        <v>1</v>
      </c>
    </row>
    <row r="1004" spans="1:4" x14ac:dyDescent="0.2">
      <c r="A1004" t="s">
        <v>1059</v>
      </c>
      <c r="B1004" t="s">
        <v>1058</v>
      </c>
      <c r="C1004" t="s">
        <v>3710</v>
      </c>
      <c r="D1004">
        <v>1</v>
      </c>
    </row>
    <row r="1005" spans="1:4" x14ac:dyDescent="0.2">
      <c r="A1005" t="s">
        <v>1060</v>
      </c>
      <c r="B1005" t="s">
        <v>1058</v>
      </c>
      <c r="C1005" t="s">
        <v>3710</v>
      </c>
      <c r="D1005">
        <v>1</v>
      </c>
    </row>
    <row r="1006" spans="1:4" x14ac:dyDescent="0.2">
      <c r="A1006" t="s">
        <v>1061</v>
      </c>
      <c r="B1006" t="s">
        <v>1058</v>
      </c>
      <c r="C1006" t="s">
        <v>3710</v>
      </c>
      <c r="D1006">
        <v>1</v>
      </c>
    </row>
    <row r="1007" spans="1:4" x14ac:dyDescent="0.2">
      <c r="A1007" t="s">
        <v>1062</v>
      </c>
      <c r="B1007" t="s">
        <v>1058</v>
      </c>
      <c r="C1007" t="s">
        <v>3710</v>
      </c>
      <c r="D1007">
        <v>1</v>
      </c>
    </row>
    <row r="1008" spans="1:4" x14ac:dyDescent="0.2">
      <c r="A1008" t="s">
        <v>1063</v>
      </c>
      <c r="B1008" t="s">
        <v>1064</v>
      </c>
      <c r="C1008" t="s">
        <v>3710</v>
      </c>
      <c r="D1008">
        <v>1</v>
      </c>
    </row>
    <row r="1009" spans="1:4" x14ac:dyDescent="0.2">
      <c r="A1009" t="s">
        <v>1065</v>
      </c>
      <c r="B1009" t="s">
        <v>1064</v>
      </c>
      <c r="C1009" t="s">
        <v>3710</v>
      </c>
      <c r="D1009">
        <v>1</v>
      </c>
    </row>
    <row r="1010" spans="1:4" x14ac:dyDescent="0.2">
      <c r="A1010" t="s">
        <v>1066</v>
      </c>
      <c r="B1010" t="s">
        <v>1064</v>
      </c>
      <c r="C1010" t="s">
        <v>3710</v>
      </c>
      <c r="D1010">
        <v>1</v>
      </c>
    </row>
    <row r="1011" spans="1:4" x14ac:dyDescent="0.2">
      <c r="A1011" t="s">
        <v>1067</v>
      </c>
      <c r="B1011" t="s">
        <v>1064</v>
      </c>
      <c r="C1011" t="s">
        <v>3710</v>
      </c>
      <c r="D1011">
        <v>1</v>
      </c>
    </row>
    <row r="1012" spans="1:4" x14ac:dyDescent="0.2">
      <c r="A1012" t="s">
        <v>1068</v>
      </c>
      <c r="B1012" t="s">
        <v>1064</v>
      </c>
      <c r="C1012" t="s">
        <v>3710</v>
      </c>
      <c r="D1012">
        <v>1</v>
      </c>
    </row>
    <row r="1013" spans="1:4" x14ac:dyDescent="0.2">
      <c r="A1013" t="s">
        <v>1069</v>
      </c>
      <c r="B1013" t="s">
        <v>1070</v>
      </c>
      <c r="C1013" t="s">
        <v>3710</v>
      </c>
      <c r="D1013">
        <v>1</v>
      </c>
    </row>
    <row r="1014" spans="1:4" x14ac:dyDescent="0.2">
      <c r="A1014" t="s">
        <v>1071</v>
      </c>
      <c r="B1014" t="s">
        <v>1070</v>
      </c>
      <c r="C1014" t="s">
        <v>3710</v>
      </c>
      <c r="D1014">
        <v>1</v>
      </c>
    </row>
    <row r="1015" spans="1:4" x14ac:dyDescent="0.2">
      <c r="A1015" t="s">
        <v>1072</v>
      </c>
      <c r="B1015" t="s">
        <v>1070</v>
      </c>
      <c r="C1015" t="s">
        <v>3710</v>
      </c>
      <c r="D1015">
        <v>1</v>
      </c>
    </row>
    <row r="1016" spans="1:4" x14ac:dyDescent="0.2">
      <c r="A1016" t="s">
        <v>1073</v>
      </c>
      <c r="B1016" t="s">
        <v>1070</v>
      </c>
      <c r="C1016" t="s">
        <v>3710</v>
      </c>
      <c r="D1016">
        <v>1</v>
      </c>
    </row>
    <row r="1017" spans="1:4" x14ac:dyDescent="0.2">
      <c r="A1017" t="s">
        <v>1074</v>
      </c>
      <c r="B1017" t="s">
        <v>1070</v>
      </c>
      <c r="C1017" t="s">
        <v>3710</v>
      </c>
      <c r="D1017">
        <v>1</v>
      </c>
    </row>
    <row r="1018" spans="1:4" x14ac:dyDescent="0.2">
      <c r="A1018" t="s">
        <v>1075</v>
      </c>
      <c r="B1018" t="s">
        <v>1070</v>
      </c>
      <c r="C1018" t="s">
        <v>3710</v>
      </c>
      <c r="D1018">
        <v>1</v>
      </c>
    </row>
    <row r="1019" spans="1:4" x14ac:dyDescent="0.2">
      <c r="A1019" t="s">
        <v>1076</v>
      </c>
      <c r="B1019" t="s">
        <v>1070</v>
      </c>
      <c r="C1019" t="s">
        <v>3710</v>
      </c>
      <c r="D1019">
        <v>1</v>
      </c>
    </row>
    <row r="1020" spans="1:4" x14ac:dyDescent="0.2">
      <c r="A1020" t="s">
        <v>1077</v>
      </c>
      <c r="B1020" t="s">
        <v>1070</v>
      </c>
      <c r="C1020" t="s">
        <v>3710</v>
      </c>
      <c r="D1020">
        <v>1</v>
      </c>
    </row>
    <row r="1021" spans="1:4" x14ac:dyDescent="0.2">
      <c r="A1021" t="s">
        <v>1078</v>
      </c>
      <c r="B1021" t="s">
        <v>1070</v>
      </c>
      <c r="C1021" t="s">
        <v>3710</v>
      </c>
      <c r="D1021">
        <v>1</v>
      </c>
    </row>
    <row r="1022" spans="1:4" x14ac:dyDescent="0.2">
      <c r="A1022" t="s">
        <v>1079</v>
      </c>
      <c r="B1022" t="s">
        <v>1070</v>
      </c>
      <c r="C1022" t="s">
        <v>3710</v>
      </c>
      <c r="D1022">
        <v>1</v>
      </c>
    </row>
    <row r="1023" spans="1:4" x14ac:dyDescent="0.2">
      <c r="A1023" t="s">
        <v>1080</v>
      </c>
      <c r="B1023" t="s">
        <v>1070</v>
      </c>
      <c r="C1023" t="s">
        <v>3710</v>
      </c>
      <c r="D1023">
        <v>1</v>
      </c>
    </row>
    <row r="1024" spans="1:4" x14ac:dyDescent="0.2">
      <c r="A1024" t="s">
        <v>1081</v>
      </c>
      <c r="B1024" t="s">
        <v>1070</v>
      </c>
      <c r="C1024" t="s">
        <v>3710</v>
      </c>
      <c r="D1024">
        <v>1</v>
      </c>
    </row>
    <row r="1025" spans="1:4" x14ac:dyDescent="0.2">
      <c r="A1025" t="s">
        <v>1082</v>
      </c>
      <c r="B1025" t="s">
        <v>1070</v>
      </c>
      <c r="C1025" t="s">
        <v>3710</v>
      </c>
      <c r="D1025">
        <v>1</v>
      </c>
    </row>
    <row r="1026" spans="1:4" x14ac:dyDescent="0.2">
      <c r="A1026" t="s">
        <v>1083</v>
      </c>
      <c r="B1026" t="s">
        <v>1070</v>
      </c>
      <c r="C1026" t="s">
        <v>3710</v>
      </c>
      <c r="D1026">
        <v>1</v>
      </c>
    </row>
    <row r="1027" spans="1:4" x14ac:dyDescent="0.2">
      <c r="A1027" t="s">
        <v>1084</v>
      </c>
      <c r="B1027" t="s">
        <v>1070</v>
      </c>
      <c r="C1027" t="s">
        <v>3710</v>
      </c>
      <c r="D1027">
        <v>1</v>
      </c>
    </row>
    <row r="1028" spans="1:4" x14ac:dyDescent="0.2">
      <c r="A1028" t="s">
        <v>1085</v>
      </c>
      <c r="B1028" t="s">
        <v>1086</v>
      </c>
      <c r="C1028" t="s">
        <v>3710</v>
      </c>
      <c r="D1028">
        <v>1</v>
      </c>
    </row>
    <row r="1029" spans="1:4" x14ac:dyDescent="0.2">
      <c r="A1029" t="s">
        <v>1087</v>
      </c>
      <c r="B1029" t="s">
        <v>1086</v>
      </c>
      <c r="C1029" t="s">
        <v>3710</v>
      </c>
      <c r="D1029">
        <v>1</v>
      </c>
    </row>
    <row r="1030" spans="1:4" x14ac:dyDescent="0.2">
      <c r="A1030" t="s">
        <v>1088</v>
      </c>
      <c r="B1030" t="s">
        <v>1086</v>
      </c>
      <c r="C1030" t="s">
        <v>3710</v>
      </c>
      <c r="D1030">
        <v>1</v>
      </c>
    </row>
    <row r="1031" spans="1:4" x14ac:dyDescent="0.2">
      <c r="A1031" t="s">
        <v>1089</v>
      </c>
      <c r="B1031" t="s">
        <v>1086</v>
      </c>
      <c r="C1031" t="s">
        <v>3710</v>
      </c>
      <c r="D1031">
        <v>1</v>
      </c>
    </row>
    <row r="1032" spans="1:4" x14ac:dyDescent="0.2">
      <c r="A1032" t="s">
        <v>1090</v>
      </c>
      <c r="B1032" t="s">
        <v>1086</v>
      </c>
      <c r="C1032" t="s">
        <v>3710</v>
      </c>
      <c r="D1032">
        <v>1</v>
      </c>
    </row>
    <row r="1033" spans="1:4" x14ac:dyDescent="0.2">
      <c r="A1033" t="s">
        <v>1091</v>
      </c>
      <c r="B1033" t="s">
        <v>1086</v>
      </c>
      <c r="C1033" t="s">
        <v>3710</v>
      </c>
      <c r="D1033">
        <v>1</v>
      </c>
    </row>
    <row r="1034" spans="1:4" x14ac:dyDescent="0.2">
      <c r="A1034" t="s">
        <v>1092</v>
      </c>
      <c r="B1034" t="s">
        <v>1086</v>
      </c>
      <c r="C1034" t="s">
        <v>3710</v>
      </c>
      <c r="D1034">
        <v>1</v>
      </c>
    </row>
    <row r="1035" spans="1:4" x14ac:dyDescent="0.2">
      <c r="A1035" t="s">
        <v>1093</v>
      </c>
      <c r="B1035" t="s">
        <v>1086</v>
      </c>
      <c r="C1035" t="s">
        <v>3710</v>
      </c>
      <c r="D1035">
        <v>1</v>
      </c>
    </row>
    <row r="1036" spans="1:4" x14ac:dyDescent="0.2">
      <c r="A1036" t="s">
        <v>1094</v>
      </c>
      <c r="B1036" t="s">
        <v>1086</v>
      </c>
      <c r="C1036" t="s">
        <v>3710</v>
      </c>
      <c r="D1036">
        <v>1</v>
      </c>
    </row>
    <row r="1037" spans="1:4" x14ac:dyDescent="0.2">
      <c r="A1037" t="s">
        <v>1095</v>
      </c>
      <c r="B1037" t="s">
        <v>1086</v>
      </c>
      <c r="C1037" t="s">
        <v>3710</v>
      </c>
      <c r="D1037">
        <v>1</v>
      </c>
    </row>
    <row r="1038" spans="1:4" x14ac:dyDescent="0.2">
      <c r="A1038" t="s">
        <v>1096</v>
      </c>
      <c r="B1038" t="s">
        <v>1086</v>
      </c>
      <c r="C1038" t="s">
        <v>3710</v>
      </c>
      <c r="D1038">
        <v>1</v>
      </c>
    </row>
    <row r="1039" spans="1:4" x14ac:dyDescent="0.2">
      <c r="A1039" t="s">
        <v>1097</v>
      </c>
      <c r="B1039" t="s">
        <v>1086</v>
      </c>
      <c r="C1039" t="s">
        <v>3710</v>
      </c>
      <c r="D1039">
        <v>1</v>
      </c>
    </row>
    <row r="1040" spans="1:4" x14ac:dyDescent="0.2">
      <c r="A1040" t="s">
        <v>1098</v>
      </c>
      <c r="B1040" t="s">
        <v>1086</v>
      </c>
      <c r="C1040" t="s">
        <v>3710</v>
      </c>
      <c r="D1040">
        <v>1</v>
      </c>
    </row>
    <row r="1041" spans="1:4" x14ac:dyDescent="0.2">
      <c r="A1041" t="s">
        <v>1099</v>
      </c>
      <c r="B1041" t="s">
        <v>1086</v>
      </c>
      <c r="C1041" t="s">
        <v>3710</v>
      </c>
      <c r="D1041">
        <v>1</v>
      </c>
    </row>
    <row r="1042" spans="1:4" x14ac:dyDescent="0.2">
      <c r="A1042" t="s">
        <v>1100</v>
      </c>
      <c r="B1042" t="s">
        <v>1086</v>
      </c>
      <c r="C1042" t="s">
        <v>3710</v>
      </c>
      <c r="D1042">
        <v>1</v>
      </c>
    </row>
    <row r="1043" spans="1:4" x14ac:dyDescent="0.2">
      <c r="A1043" t="s">
        <v>1101</v>
      </c>
      <c r="B1043" t="s">
        <v>1102</v>
      </c>
      <c r="C1043" t="s">
        <v>3710</v>
      </c>
      <c r="D1043">
        <v>1</v>
      </c>
    </row>
    <row r="1044" spans="1:4" x14ac:dyDescent="0.2">
      <c r="A1044" t="s">
        <v>1103</v>
      </c>
      <c r="B1044" t="s">
        <v>1102</v>
      </c>
      <c r="C1044" t="s">
        <v>3710</v>
      </c>
      <c r="D1044">
        <v>1</v>
      </c>
    </row>
    <row r="1045" spans="1:4" x14ac:dyDescent="0.2">
      <c r="A1045" t="s">
        <v>1104</v>
      </c>
      <c r="B1045" t="s">
        <v>1102</v>
      </c>
      <c r="C1045" t="s">
        <v>3710</v>
      </c>
      <c r="D1045">
        <v>1</v>
      </c>
    </row>
    <row r="1046" spans="1:4" x14ac:dyDescent="0.2">
      <c r="A1046" t="s">
        <v>1105</v>
      </c>
      <c r="B1046" t="s">
        <v>1102</v>
      </c>
      <c r="C1046" t="s">
        <v>3710</v>
      </c>
      <c r="D1046">
        <v>1</v>
      </c>
    </row>
    <row r="1047" spans="1:4" x14ac:dyDescent="0.2">
      <c r="A1047" t="s">
        <v>1106</v>
      </c>
      <c r="B1047" t="s">
        <v>1102</v>
      </c>
      <c r="C1047" t="s">
        <v>3710</v>
      </c>
      <c r="D1047">
        <v>1</v>
      </c>
    </row>
    <row r="1048" spans="1:4" x14ac:dyDescent="0.2">
      <c r="A1048" t="s">
        <v>1107</v>
      </c>
      <c r="B1048" t="s">
        <v>1102</v>
      </c>
      <c r="C1048" t="s">
        <v>3710</v>
      </c>
      <c r="D1048">
        <v>1</v>
      </c>
    </row>
    <row r="1049" spans="1:4" x14ac:dyDescent="0.2">
      <c r="A1049" t="s">
        <v>1108</v>
      </c>
      <c r="B1049" t="s">
        <v>1102</v>
      </c>
      <c r="C1049" t="s">
        <v>3710</v>
      </c>
      <c r="D1049">
        <v>1</v>
      </c>
    </row>
    <row r="1050" spans="1:4" x14ac:dyDescent="0.2">
      <c r="A1050" t="s">
        <v>1109</v>
      </c>
      <c r="B1050" t="s">
        <v>1102</v>
      </c>
      <c r="C1050" t="s">
        <v>3710</v>
      </c>
      <c r="D1050">
        <v>1</v>
      </c>
    </row>
    <row r="1051" spans="1:4" x14ac:dyDescent="0.2">
      <c r="A1051" t="s">
        <v>1110</v>
      </c>
      <c r="B1051" t="s">
        <v>1102</v>
      </c>
      <c r="C1051" t="s">
        <v>3710</v>
      </c>
      <c r="D1051">
        <v>1</v>
      </c>
    </row>
    <row r="1052" spans="1:4" x14ac:dyDescent="0.2">
      <c r="A1052" t="s">
        <v>1111</v>
      </c>
      <c r="B1052" t="s">
        <v>1102</v>
      </c>
      <c r="C1052" t="s">
        <v>3710</v>
      </c>
      <c r="D1052">
        <v>1</v>
      </c>
    </row>
    <row r="1053" spans="1:4" x14ac:dyDescent="0.2">
      <c r="A1053" t="s">
        <v>1112</v>
      </c>
      <c r="B1053" t="s">
        <v>1102</v>
      </c>
      <c r="C1053" t="s">
        <v>3710</v>
      </c>
      <c r="D1053">
        <v>1</v>
      </c>
    </row>
    <row r="1054" spans="1:4" x14ac:dyDescent="0.2">
      <c r="A1054" t="s">
        <v>1113</v>
      </c>
      <c r="B1054" t="s">
        <v>1102</v>
      </c>
      <c r="C1054" t="s">
        <v>3710</v>
      </c>
      <c r="D1054">
        <v>1</v>
      </c>
    </row>
    <row r="1055" spans="1:4" x14ac:dyDescent="0.2">
      <c r="A1055" t="s">
        <v>1114</v>
      </c>
      <c r="B1055" t="s">
        <v>1102</v>
      </c>
      <c r="C1055" t="s">
        <v>3710</v>
      </c>
      <c r="D1055">
        <v>1</v>
      </c>
    </row>
    <row r="1056" spans="1:4" x14ac:dyDescent="0.2">
      <c r="A1056" t="s">
        <v>1115</v>
      </c>
      <c r="B1056" t="s">
        <v>1102</v>
      </c>
      <c r="C1056" t="s">
        <v>3710</v>
      </c>
      <c r="D1056">
        <v>1</v>
      </c>
    </row>
    <row r="1057" spans="1:4" x14ac:dyDescent="0.2">
      <c r="A1057" t="s">
        <v>1116</v>
      </c>
      <c r="B1057" t="s">
        <v>1102</v>
      </c>
      <c r="C1057" t="s">
        <v>3710</v>
      </c>
      <c r="D1057">
        <v>1</v>
      </c>
    </row>
    <row r="1058" spans="1:4" x14ac:dyDescent="0.2">
      <c r="A1058" t="s">
        <v>1117</v>
      </c>
      <c r="B1058" t="s">
        <v>1102</v>
      </c>
      <c r="C1058" t="s">
        <v>3710</v>
      </c>
      <c r="D1058">
        <v>1</v>
      </c>
    </row>
    <row r="1059" spans="1:4" x14ac:dyDescent="0.2">
      <c r="A1059" t="s">
        <v>1118</v>
      </c>
      <c r="B1059" t="s">
        <v>1102</v>
      </c>
      <c r="C1059" t="s">
        <v>3710</v>
      </c>
      <c r="D1059">
        <v>1</v>
      </c>
    </row>
    <row r="1060" spans="1:4" x14ac:dyDescent="0.2">
      <c r="A1060" t="s">
        <v>1119</v>
      </c>
      <c r="B1060" t="s">
        <v>1102</v>
      </c>
      <c r="C1060" t="s">
        <v>3710</v>
      </c>
      <c r="D1060">
        <v>1</v>
      </c>
    </row>
    <row r="1061" spans="1:4" x14ac:dyDescent="0.2">
      <c r="A1061" t="s">
        <v>1120</v>
      </c>
      <c r="B1061" t="s">
        <v>1102</v>
      </c>
      <c r="C1061" t="s">
        <v>3710</v>
      </c>
      <c r="D1061">
        <v>1</v>
      </c>
    </row>
    <row r="1062" spans="1:4" x14ac:dyDescent="0.2">
      <c r="A1062" t="s">
        <v>1121</v>
      </c>
      <c r="B1062" t="s">
        <v>1102</v>
      </c>
      <c r="C1062" t="s">
        <v>3710</v>
      </c>
      <c r="D1062">
        <v>1</v>
      </c>
    </row>
    <row r="1063" spans="1:4" x14ac:dyDescent="0.2">
      <c r="A1063" t="s">
        <v>1122</v>
      </c>
      <c r="B1063" t="s">
        <v>1102</v>
      </c>
      <c r="C1063" t="s">
        <v>3710</v>
      </c>
      <c r="D1063">
        <v>1</v>
      </c>
    </row>
    <row r="1064" spans="1:4" x14ac:dyDescent="0.2">
      <c r="A1064" t="s">
        <v>1123</v>
      </c>
      <c r="B1064" t="s">
        <v>1102</v>
      </c>
      <c r="C1064" t="s">
        <v>3710</v>
      </c>
      <c r="D1064">
        <v>1</v>
      </c>
    </row>
    <row r="1065" spans="1:4" x14ac:dyDescent="0.2">
      <c r="A1065" t="s">
        <v>1124</v>
      </c>
      <c r="B1065" t="s">
        <v>1102</v>
      </c>
      <c r="C1065" t="s">
        <v>3710</v>
      </c>
      <c r="D1065">
        <v>1</v>
      </c>
    </row>
    <row r="1066" spans="1:4" x14ac:dyDescent="0.2">
      <c r="A1066" t="s">
        <v>1125</v>
      </c>
      <c r="B1066" t="s">
        <v>1102</v>
      </c>
      <c r="C1066" t="s">
        <v>3710</v>
      </c>
      <c r="D1066">
        <v>1</v>
      </c>
    </row>
    <row r="1067" spans="1:4" x14ac:dyDescent="0.2">
      <c r="A1067" t="s">
        <v>1126</v>
      </c>
      <c r="B1067" t="s">
        <v>1102</v>
      </c>
      <c r="C1067" t="s">
        <v>3710</v>
      </c>
      <c r="D1067">
        <v>1</v>
      </c>
    </row>
    <row r="1068" spans="1:4" x14ac:dyDescent="0.2">
      <c r="A1068" t="s">
        <v>1127</v>
      </c>
      <c r="B1068" t="s">
        <v>1102</v>
      </c>
      <c r="C1068" t="s">
        <v>3710</v>
      </c>
      <c r="D1068">
        <v>1</v>
      </c>
    </row>
    <row r="1069" spans="1:4" x14ac:dyDescent="0.2">
      <c r="A1069" t="s">
        <v>1128</v>
      </c>
      <c r="B1069" t="s">
        <v>1102</v>
      </c>
      <c r="C1069" t="s">
        <v>3710</v>
      </c>
      <c r="D1069">
        <v>1</v>
      </c>
    </row>
    <row r="1070" spans="1:4" x14ac:dyDescent="0.2">
      <c r="A1070" t="s">
        <v>1129</v>
      </c>
      <c r="B1070" t="s">
        <v>1102</v>
      </c>
      <c r="C1070" t="s">
        <v>3710</v>
      </c>
      <c r="D1070">
        <v>1</v>
      </c>
    </row>
    <row r="1071" spans="1:4" x14ac:dyDescent="0.2">
      <c r="A1071" t="s">
        <v>1130</v>
      </c>
      <c r="B1071" t="s">
        <v>1102</v>
      </c>
      <c r="C1071" t="s">
        <v>3710</v>
      </c>
      <c r="D1071">
        <v>1</v>
      </c>
    </row>
    <row r="1072" spans="1:4" x14ac:dyDescent="0.2">
      <c r="A1072" t="s">
        <v>1131</v>
      </c>
      <c r="B1072" t="s">
        <v>1102</v>
      </c>
      <c r="C1072" t="s">
        <v>3710</v>
      </c>
      <c r="D1072">
        <v>1</v>
      </c>
    </row>
    <row r="1073" spans="1:3" x14ac:dyDescent="0.2">
      <c r="A1073" t="s">
        <v>1132</v>
      </c>
      <c r="B1073" t="s">
        <v>1133</v>
      </c>
      <c r="C1073" t="s">
        <v>3710</v>
      </c>
    </row>
    <row r="1074" spans="1:3" x14ac:dyDescent="0.2">
      <c r="A1074" t="s">
        <v>1134</v>
      </c>
      <c r="B1074" t="s">
        <v>1133</v>
      </c>
      <c r="C1074" t="s">
        <v>3710</v>
      </c>
    </row>
    <row r="1075" spans="1:3" x14ac:dyDescent="0.2">
      <c r="A1075" t="s">
        <v>1135</v>
      </c>
      <c r="B1075" t="s">
        <v>1133</v>
      </c>
      <c r="C1075" t="s">
        <v>3710</v>
      </c>
    </row>
    <row r="1076" spans="1:3" x14ac:dyDescent="0.2">
      <c r="A1076" t="s">
        <v>1136</v>
      </c>
      <c r="B1076" t="s">
        <v>1133</v>
      </c>
      <c r="C1076" t="s">
        <v>3710</v>
      </c>
    </row>
    <row r="1077" spans="1:3" x14ac:dyDescent="0.2">
      <c r="A1077" t="s">
        <v>1137</v>
      </c>
      <c r="B1077" t="s">
        <v>1133</v>
      </c>
      <c r="C1077" t="s">
        <v>3710</v>
      </c>
    </row>
    <row r="1078" spans="1:3" x14ac:dyDescent="0.2">
      <c r="A1078" t="s">
        <v>1138</v>
      </c>
      <c r="B1078" t="s">
        <v>1133</v>
      </c>
      <c r="C1078" t="s">
        <v>3710</v>
      </c>
    </row>
    <row r="1079" spans="1:3" x14ac:dyDescent="0.2">
      <c r="A1079" t="s">
        <v>1139</v>
      </c>
      <c r="B1079" t="s">
        <v>1133</v>
      </c>
      <c r="C1079" t="s">
        <v>3710</v>
      </c>
    </row>
    <row r="1080" spans="1:3" x14ac:dyDescent="0.2">
      <c r="A1080" t="s">
        <v>1140</v>
      </c>
      <c r="B1080" t="s">
        <v>1133</v>
      </c>
      <c r="C1080" t="s">
        <v>3710</v>
      </c>
    </row>
    <row r="1081" spans="1:3" x14ac:dyDescent="0.2">
      <c r="A1081" t="s">
        <v>1141</v>
      </c>
      <c r="B1081" t="s">
        <v>1133</v>
      </c>
      <c r="C1081" t="s">
        <v>3710</v>
      </c>
    </row>
    <row r="1082" spans="1:3" x14ac:dyDescent="0.2">
      <c r="A1082" t="s">
        <v>1142</v>
      </c>
      <c r="B1082" t="s">
        <v>1133</v>
      </c>
      <c r="C1082" t="s">
        <v>3710</v>
      </c>
    </row>
    <row r="1083" spans="1:3" x14ac:dyDescent="0.2">
      <c r="A1083" t="s">
        <v>1143</v>
      </c>
      <c r="B1083" t="s">
        <v>1133</v>
      </c>
      <c r="C1083" t="s">
        <v>3710</v>
      </c>
    </row>
    <row r="1084" spans="1:3" x14ac:dyDescent="0.2">
      <c r="A1084" t="s">
        <v>1144</v>
      </c>
      <c r="B1084" t="s">
        <v>1145</v>
      </c>
      <c r="C1084" t="s">
        <v>3710</v>
      </c>
    </row>
    <row r="1085" spans="1:3" x14ac:dyDescent="0.2">
      <c r="A1085" t="s">
        <v>1146</v>
      </c>
      <c r="B1085" t="s">
        <v>1145</v>
      </c>
      <c r="C1085" t="s">
        <v>3710</v>
      </c>
    </row>
    <row r="1086" spans="1:3" x14ac:dyDescent="0.2">
      <c r="A1086" t="s">
        <v>1147</v>
      </c>
      <c r="B1086" t="s">
        <v>1145</v>
      </c>
      <c r="C1086" t="s">
        <v>3710</v>
      </c>
    </row>
    <row r="1087" spans="1:3" x14ac:dyDescent="0.2">
      <c r="A1087" t="s">
        <v>1148</v>
      </c>
      <c r="B1087" t="s">
        <v>1145</v>
      </c>
      <c r="C1087" t="s">
        <v>3710</v>
      </c>
    </row>
    <row r="1088" spans="1:3" x14ac:dyDescent="0.2">
      <c r="A1088" t="s">
        <v>1149</v>
      </c>
      <c r="B1088" t="s">
        <v>1145</v>
      </c>
      <c r="C1088" t="s">
        <v>3710</v>
      </c>
    </row>
    <row r="1089" spans="1:3" x14ac:dyDescent="0.2">
      <c r="A1089" t="s">
        <v>1150</v>
      </c>
      <c r="B1089" t="s">
        <v>1145</v>
      </c>
      <c r="C1089" t="s">
        <v>3710</v>
      </c>
    </row>
    <row r="1090" spans="1:3" x14ac:dyDescent="0.2">
      <c r="A1090" t="s">
        <v>1151</v>
      </c>
      <c r="B1090" t="s">
        <v>1145</v>
      </c>
      <c r="C1090" t="s">
        <v>3710</v>
      </c>
    </row>
    <row r="1091" spans="1:3" x14ac:dyDescent="0.2">
      <c r="A1091" t="s">
        <v>1152</v>
      </c>
      <c r="B1091" t="s">
        <v>1145</v>
      </c>
      <c r="C1091" t="s">
        <v>3710</v>
      </c>
    </row>
    <row r="1092" spans="1:3" x14ac:dyDescent="0.2">
      <c r="A1092" t="s">
        <v>1153</v>
      </c>
      <c r="B1092" t="s">
        <v>1145</v>
      </c>
      <c r="C1092" t="s">
        <v>3710</v>
      </c>
    </row>
    <row r="1093" spans="1:3" x14ac:dyDescent="0.2">
      <c r="A1093" t="s">
        <v>1154</v>
      </c>
      <c r="B1093" t="s">
        <v>1145</v>
      </c>
      <c r="C1093" t="s">
        <v>3710</v>
      </c>
    </row>
    <row r="1094" spans="1:3" x14ac:dyDescent="0.2">
      <c r="A1094" t="s">
        <v>1155</v>
      </c>
      <c r="B1094" t="s">
        <v>1145</v>
      </c>
      <c r="C1094" t="s">
        <v>3710</v>
      </c>
    </row>
    <row r="1095" spans="1:3" x14ac:dyDescent="0.2">
      <c r="A1095" t="s">
        <v>1156</v>
      </c>
      <c r="B1095" t="s">
        <v>1145</v>
      </c>
      <c r="C1095" t="s">
        <v>3710</v>
      </c>
    </row>
    <row r="1096" spans="1:3" x14ac:dyDescent="0.2">
      <c r="A1096" t="s">
        <v>1157</v>
      </c>
      <c r="B1096" t="s">
        <v>1145</v>
      </c>
      <c r="C1096" t="s">
        <v>3710</v>
      </c>
    </row>
    <row r="1097" spans="1:3" x14ac:dyDescent="0.2">
      <c r="A1097" t="s">
        <v>1158</v>
      </c>
      <c r="B1097" t="s">
        <v>1145</v>
      </c>
      <c r="C1097" t="s">
        <v>3710</v>
      </c>
    </row>
    <row r="1098" spans="1:3" x14ac:dyDescent="0.2">
      <c r="A1098" t="s">
        <v>1159</v>
      </c>
      <c r="B1098" t="s">
        <v>1145</v>
      </c>
      <c r="C1098" t="s">
        <v>3710</v>
      </c>
    </row>
    <row r="1099" spans="1:3" x14ac:dyDescent="0.2">
      <c r="A1099" t="s">
        <v>1160</v>
      </c>
      <c r="B1099" t="s">
        <v>1145</v>
      </c>
      <c r="C1099" t="s">
        <v>3710</v>
      </c>
    </row>
    <row r="1100" spans="1:3" x14ac:dyDescent="0.2">
      <c r="A1100" t="s">
        <v>1161</v>
      </c>
      <c r="B1100" t="s">
        <v>1145</v>
      </c>
      <c r="C1100" t="s">
        <v>3710</v>
      </c>
    </row>
    <row r="1101" spans="1:3" x14ac:dyDescent="0.2">
      <c r="A1101" t="s">
        <v>1162</v>
      </c>
      <c r="B1101" t="s">
        <v>1145</v>
      </c>
      <c r="C1101" t="s">
        <v>3710</v>
      </c>
    </row>
    <row r="1102" spans="1:3" x14ac:dyDescent="0.2">
      <c r="A1102" t="s">
        <v>1163</v>
      </c>
      <c r="B1102" t="s">
        <v>1145</v>
      </c>
      <c r="C1102" t="s">
        <v>3710</v>
      </c>
    </row>
    <row r="1103" spans="1:3" x14ac:dyDescent="0.2">
      <c r="A1103" t="s">
        <v>1164</v>
      </c>
      <c r="B1103" t="s">
        <v>1145</v>
      </c>
      <c r="C1103" t="s">
        <v>3710</v>
      </c>
    </row>
    <row r="1104" spans="1:3" x14ac:dyDescent="0.2">
      <c r="A1104" t="s">
        <v>1165</v>
      </c>
      <c r="B1104" t="s">
        <v>1145</v>
      </c>
      <c r="C1104" t="s">
        <v>3710</v>
      </c>
    </row>
    <row r="1105" spans="1:3" x14ac:dyDescent="0.2">
      <c r="A1105" t="s">
        <v>1166</v>
      </c>
      <c r="B1105" t="s">
        <v>1145</v>
      </c>
      <c r="C1105" t="s">
        <v>3710</v>
      </c>
    </row>
    <row r="1106" spans="1:3" x14ac:dyDescent="0.2">
      <c r="A1106" t="s">
        <v>1167</v>
      </c>
      <c r="B1106" t="s">
        <v>1168</v>
      </c>
      <c r="C1106" t="s">
        <v>3710</v>
      </c>
    </row>
    <row r="1107" spans="1:3" x14ac:dyDescent="0.2">
      <c r="A1107" t="s">
        <v>1169</v>
      </c>
      <c r="B1107" t="s">
        <v>1168</v>
      </c>
      <c r="C1107" t="s">
        <v>3710</v>
      </c>
    </row>
    <row r="1108" spans="1:3" x14ac:dyDescent="0.2">
      <c r="A1108" t="s">
        <v>1170</v>
      </c>
      <c r="B1108" t="s">
        <v>1168</v>
      </c>
      <c r="C1108" t="s">
        <v>3710</v>
      </c>
    </row>
    <row r="1109" spans="1:3" x14ac:dyDescent="0.2">
      <c r="A1109" t="s">
        <v>1171</v>
      </c>
      <c r="B1109" t="s">
        <v>1168</v>
      </c>
      <c r="C1109" t="s">
        <v>3710</v>
      </c>
    </row>
    <row r="1110" spans="1:3" x14ac:dyDescent="0.2">
      <c r="A1110" t="s">
        <v>1172</v>
      </c>
      <c r="B1110" t="s">
        <v>1168</v>
      </c>
      <c r="C1110" t="s">
        <v>3710</v>
      </c>
    </row>
    <row r="1111" spans="1:3" x14ac:dyDescent="0.2">
      <c r="A1111" t="s">
        <v>1173</v>
      </c>
      <c r="B1111" t="s">
        <v>1168</v>
      </c>
      <c r="C1111" t="s">
        <v>3710</v>
      </c>
    </row>
    <row r="1112" spans="1:3" x14ac:dyDescent="0.2">
      <c r="A1112" t="s">
        <v>1174</v>
      </c>
      <c r="B1112" t="s">
        <v>1168</v>
      </c>
      <c r="C1112" t="s">
        <v>3710</v>
      </c>
    </row>
    <row r="1113" spans="1:3" x14ac:dyDescent="0.2">
      <c r="A1113" t="s">
        <v>1175</v>
      </c>
      <c r="B1113" t="s">
        <v>1168</v>
      </c>
      <c r="C1113" t="s">
        <v>3710</v>
      </c>
    </row>
    <row r="1114" spans="1:3" x14ac:dyDescent="0.2">
      <c r="A1114" t="s">
        <v>1176</v>
      </c>
      <c r="B1114" t="s">
        <v>1168</v>
      </c>
      <c r="C1114" t="s">
        <v>3710</v>
      </c>
    </row>
    <row r="1115" spans="1:3" x14ac:dyDescent="0.2">
      <c r="A1115" t="s">
        <v>1177</v>
      </c>
      <c r="B1115" t="s">
        <v>1168</v>
      </c>
      <c r="C1115" t="s">
        <v>3710</v>
      </c>
    </row>
    <row r="1116" spans="1:3" x14ac:dyDescent="0.2">
      <c r="A1116" t="s">
        <v>1178</v>
      </c>
      <c r="B1116" t="s">
        <v>1168</v>
      </c>
      <c r="C1116" t="s">
        <v>3710</v>
      </c>
    </row>
    <row r="1117" spans="1:3" x14ac:dyDescent="0.2">
      <c r="A1117" t="s">
        <v>1179</v>
      </c>
      <c r="B1117" t="s">
        <v>1180</v>
      </c>
      <c r="C1117" t="s">
        <v>3710</v>
      </c>
    </row>
    <row r="1118" spans="1:3" x14ac:dyDescent="0.2">
      <c r="A1118" t="s">
        <v>1181</v>
      </c>
      <c r="B1118" t="s">
        <v>1180</v>
      </c>
      <c r="C1118" t="s">
        <v>3710</v>
      </c>
    </row>
    <row r="1119" spans="1:3" x14ac:dyDescent="0.2">
      <c r="A1119" t="s">
        <v>1182</v>
      </c>
      <c r="B1119" t="s">
        <v>1180</v>
      </c>
      <c r="C1119" t="s">
        <v>3710</v>
      </c>
    </row>
    <row r="1120" spans="1:3" x14ac:dyDescent="0.2">
      <c r="A1120" t="s">
        <v>1183</v>
      </c>
      <c r="B1120" t="s">
        <v>1180</v>
      </c>
      <c r="C1120" t="s">
        <v>3710</v>
      </c>
    </row>
    <row r="1121" spans="1:3" x14ac:dyDescent="0.2">
      <c r="A1121" t="s">
        <v>1184</v>
      </c>
      <c r="B1121" t="s">
        <v>1180</v>
      </c>
      <c r="C1121" t="s">
        <v>3710</v>
      </c>
    </row>
    <row r="1122" spans="1:3" x14ac:dyDescent="0.2">
      <c r="A1122" t="s">
        <v>1185</v>
      </c>
      <c r="B1122" t="s">
        <v>1180</v>
      </c>
      <c r="C1122" t="s">
        <v>3710</v>
      </c>
    </row>
    <row r="1123" spans="1:3" x14ac:dyDescent="0.2">
      <c r="A1123" t="s">
        <v>1186</v>
      </c>
      <c r="B1123" t="s">
        <v>1180</v>
      </c>
      <c r="C1123" t="s">
        <v>3710</v>
      </c>
    </row>
    <row r="1124" spans="1:3" x14ac:dyDescent="0.2">
      <c r="A1124" t="s">
        <v>1187</v>
      </c>
      <c r="B1124" t="s">
        <v>1180</v>
      </c>
      <c r="C1124" t="s">
        <v>3710</v>
      </c>
    </row>
    <row r="1125" spans="1:3" x14ac:dyDescent="0.2">
      <c r="A1125" t="s">
        <v>1188</v>
      </c>
      <c r="B1125" t="s">
        <v>1180</v>
      </c>
      <c r="C1125" t="s">
        <v>3710</v>
      </c>
    </row>
    <row r="1126" spans="1:3" x14ac:dyDescent="0.2">
      <c r="A1126" t="s">
        <v>1189</v>
      </c>
      <c r="B1126" t="s">
        <v>1180</v>
      </c>
      <c r="C1126" t="s">
        <v>3710</v>
      </c>
    </row>
    <row r="1127" spans="1:3" x14ac:dyDescent="0.2">
      <c r="A1127" t="s">
        <v>1190</v>
      </c>
      <c r="B1127" t="s">
        <v>1180</v>
      </c>
      <c r="C1127" t="s">
        <v>3710</v>
      </c>
    </row>
    <row r="1128" spans="1:3" x14ac:dyDescent="0.2">
      <c r="A1128" t="s">
        <v>1191</v>
      </c>
      <c r="B1128" t="s">
        <v>1192</v>
      </c>
      <c r="C1128" t="s">
        <v>3710</v>
      </c>
    </row>
    <row r="1129" spans="1:3" x14ac:dyDescent="0.2">
      <c r="A1129" t="s">
        <v>1193</v>
      </c>
      <c r="B1129" t="s">
        <v>1192</v>
      </c>
      <c r="C1129" t="s">
        <v>3710</v>
      </c>
    </row>
    <row r="1130" spans="1:3" x14ac:dyDescent="0.2">
      <c r="A1130" t="s">
        <v>1194</v>
      </c>
      <c r="B1130" t="s">
        <v>1192</v>
      </c>
      <c r="C1130" t="s">
        <v>3710</v>
      </c>
    </row>
    <row r="1131" spans="1:3" x14ac:dyDescent="0.2">
      <c r="A1131" t="s">
        <v>1195</v>
      </c>
      <c r="B1131" t="s">
        <v>1192</v>
      </c>
      <c r="C1131" t="s">
        <v>3710</v>
      </c>
    </row>
    <row r="1132" spans="1:3" x14ac:dyDescent="0.2">
      <c r="A1132" t="s">
        <v>1196</v>
      </c>
      <c r="B1132" t="s">
        <v>1192</v>
      </c>
      <c r="C1132" t="s">
        <v>3710</v>
      </c>
    </row>
    <row r="1133" spans="1:3" x14ac:dyDescent="0.2">
      <c r="A1133" t="s">
        <v>1197</v>
      </c>
      <c r="B1133" t="s">
        <v>1192</v>
      </c>
      <c r="C1133" t="s">
        <v>3710</v>
      </c>
    </row>
    <row r="1134" spans="1:3" x14ac:dyDescent="0.2">
      <c r="A1134" t="s">
        <v>1198</v>
      </c>
      <c r="B1134" t="s">
        <v>1192</v>
      </c>
      <c r="C1134" t="s">
        <v>3710</v>
      </c>
    </row>
    <row r="1135" spans="1:3" x14ac:dyDescent="0.2">
      <c r="A1135" t="s">
        <v>1199</v>
      </c>
      <c r="B1135" t="s">
        <v>1192</v>
      </c>
      <c r="C1135" t="s">
        <v>3710</v>
      </c>
    </row>
    <row r="1136" spans="1:3" x14ac:dyDescent="0.2">
      <c r="A1136" t="s">
        <v>1200</v>
      </c>
      <c r="B1136" t="s">
        <v>1192</v>
      </c>
      <c r="C1136" t="s">
        <v>3710</v>
      </c>
    </row>
    <row r="1137" spans="1:3" x14ac:dyDescent="0.2">
      <c r="A1137" t="s">
        <v>1201</v>
      </c>
      <c r="B1137" t="s">
        <v>1192</v>
      </c>
      <c r="C1137" t="s">
        <v>3710</v>
      </c>
    </row>
    <row r="1138" spans="1:3" x14ac:dyDescent="0.2">
      <c r="A1138" t="s">
        <v>1202</v>
      </c>
      <c r="B1138" t="s">
        <v>1192</v>
      </c>
      <c r="C1138" t="s">
        <v>3710</v>
      </c>
    </row>
    <row r="1139" spans="1:3" x14ac:dyDescent="0.2">
      <c r="A1139" t="s">
        <v>1203</v>
      </c>
      <c r="B1139" t="s">
        <v>1192</v>
      </c>
      <c r="C1139" t="s">
        <v>3710</v>
      </c>
    </row>
    <row r="1140" spans="1:3" x14ac:dyDescent="0.2">
      <c r="A1140" t="s">
        <v>1204</v>
      </c>
      <c r="B1140" t="s">
        <v>1192</v>
      </c>
      <c r="C1140" t="s">
        <v>3710</v>
      </c>
    </row>
    <row r="1141" spans="1:3" x14ac:dyDescent="0.2">
      <c r="A1141" t="s">
        <v>1205</v>
      </c>
      <c r="B1141" t="s">
        <v>1192</v>
      </c>
      <c r="C1141" t="s">
        <v>3710</v>
      </c>
    </row>
    <row r="1142" spans="1:3" x14ac:dyDescent="0.2">
      <c r="A1142" t="s">
        <v>1206</v>
      </c>
      <c r="B1142" t="s">
        <v>1192</v>
      </c>
      <c r="C1142" t="s">
        <v>3710</v>
      </c>
    </row>
    <row r="1143" spans="1:3" x14ac:dyDescent="0.2">
      <c r="A1143" t="s">
        <v>1207</v>
      </c>
      <c r="B1143" t="s">
        <v>1192</v>
      </c>
      <c r="C1143" t="s">
        <v>3710</v>
      </c>
    </row>
    <row r="1144" spans="1:3" x14ac:dyDescent="0.2">
      <c r="A1144" t="s">
        <v>1208</v>
      </c>
      <c r="B1144" t="s">
        <v>1192</v>
      </c>
      <c r="C1144" t="s">
        <v>3710</v>
      </c>
    </row>
    <row r="1145" spans="1:3" x14ac:dyDescent="0.2">
      <c r="A1145" t="s">
        <v>1209</v>
      </c>
      <c r="B1145" t="s">
        <v>1192</v>
      </c>
      <c r="C1145" t="s">
        <v>3710</v>
      </c>
    </row>
    <row r="1146" spans="1:3" x14ac:dyDescent="0.2">
      <c r="A1146" t="s">
        <v>1210</v>
      </c>
      <c r="B1146" t="s">
        <v>1192</v>
      </c>
      <c r="C1146" t="s">
        <v>3710</v>
      </c>
    </row>
    <row r="1147" spans="1:3" x14ac:dyDescent="0.2">
      <c r="A1147" t="s">
        <v>1211</v>
      </c>
      <c r="B1147" t="s">
        <v>1192</v>
      </c>
      <c r="C1147" t="s">
        <v>3710</v>
      </c>
    </row>
    <row r="1148" spans="1:3" x14ac:dyDescent="0.2">
      <c r="A1148" t="s">
        <v>1212</v>
      </c>
      <c r="B1148" t="s">
        <v>1192</v>
      </c>
      <c r="C1148" t="s">
        <v>3710</v>
      </c>
    </row>
    <row r="1149" spans="1:3" x14ac:dyDescent="0.2">
      <c r="A1149" t="s">
        <v>1213</v>
      </c>
      <c r="B1149" t="s">
        <v>1192</v>
      </c>
      <c r="C1149" t="s">
        <v>3710</v>
      </c>
    </row>
    <row r="1150" spans="1:3" x14ac:dyDescent="0.2">
      <c r="A1150" t="s">
        <v>1214</v>
      </c>
      <c r="B1150" t="s">
        <v>1215</v>
      </c>
      <c r="C1150" t="s">
        <v>3710</v>
      </c>
    </row>
    <row r="1151" spans="1:3" x14ac:dyDescent="0.2">
      <c r="A1151" t="s">
        <v>1216</v>
      </c>
      <c r="B1151" t="s">
        <v>1215</v>
      </c>
      <c r="C1151" t="s">
        <v>3710</v>
      </c>
    </row>
    <row r="1152" spans="1:3" x14ac:dyDescent="0.2">
      <c r="A1152" t="s">
        <v>1217</v>
      </c>
      <c r="B1152" t="s">
        <v>1215</v>
      </c>
      <c r="C1152" t="s">
        <v>3710</v>
      </c>
    </row>
    <row r="1153" spans="1:3" x14ac:dyDescent="0.2">
      <c r="A1153" t="s">
        <v>1218</v>
      </c>
      <c r="B1153" t="s">
        <v>1215</v>
      </c>
      <c r="C1153" t="s">
        <v>3710</v>
      </c>
    </row>
    <row r="1154" spans="1:3" x14ac:dyDescent="0.2">
      <c r="A1154" t="s">
        <v>1219</v>
      </c>
      <c r="B1154" t="s">
        <v>1215</v>
      </c>
      <c r="C1154" t="s">
        <v>3710</v>
      </c>
    </row>
    <row r="1155" spans="1:3" x14ac:dyDescent="0.2">
      <c r="A1155" t="s">
        <v>1220</v>
      </c>
      <c r="B1155" t="s">
        <v>1215</v>
      </c>
      <c r="C1155" t="s">
        <v>3710</v>
      </c>
    </row>
    <row r="1156" spans="1:3" x14ac:dyDescent="0.2">
      <c r="A1156" t="s">
        <v>1221</v>
      </c>
      <c r="B1156" t="s">
        <v>1215</v>
      </c>
      <c r="C1156" t="s">
        <v>3710</v>
      </c>
    </row>
    <row r="1157" spans="1:3" x14ac:dyDescent="0.2">
      <c r="A1157" t="s">
        <v>1222</v>
      </c>
      <c r="B1157" t="s">
        <v>1215</v>
      </c>
      <c r="C1157" t="s">
        <v>3710</v>
      </c>
    </row>
    <row r="1158" spans="1:3" x14ac:dyDescent="0.2">
      <c r="A1158" t="s">
        <v>1223</v>
      </c>
      <c r="B1158" t="s">
        <v>1215</v>
      </c>
      <c r="C1158" t="s">
        <v>3710</v>
      </c>
    </row>
    <row r="1159" spans="1:3" x14ac:dyDescent="0.2">
      <c r="A1159" t="s">
        <v>1224</v>
      </c>
      <c r="B1159" t="s">
        <v>1215</v>
      </c>
      <c r="C1159" t="s">
        <v>3710</v>
      </c>
    </row>
    <row r="1160" spans="1:3" x14ac:dyDescent="0.2">
      <c r="A1160" t="s">
        <v>1225</v>
      </c>
      <c r="B1160" t="s">
        <v>1215</v>
      </c>
      <c r="C1160" t="s">
        <v>3710</v>
      </c>
    </row>
    <row r="1161" spans="1:3" x14ac:dyDescent="0.2">
      <c r="A1161" t="s">
        <v>1226</v>
      </c>
      <c r="B1161" t="s">
        <v>1215</v>
      </c>
      <c r="C1161" t="s">
        <v>3710</v>
      </c>
    </row>
    <row r="1162" spans="1:3" x14ac:dyDescent="0.2">
      <c r="A1162" t="s">
        <v>1227</v>
      </c>
      <c r="B1162" t="s">
        <v>1215</v>
      </c>
      <c r="C1162" t="s">
        <v>3710</v>
      </c>
    </row>
    <row r="1163" spans="1:3" x14ac:dyDescent="0.2">
      <c r="A1163" t="s">
        <v>1228</v>
      </c>
      <c r="B1163" t="s">
        <v>1215</v>
      </c>
      <c r="C1163" t="s">
        <v>3710</v>
      </c>
    </row>
    <row r="1164" spans="1:3" x14ac:dyDescent="0.2">
      <c r="A1164" t="s">
        <v>1229</v>
      </c>
      <c r="B1164" t="s">
        <v>1215</v>
      </c>
      <c r="C1164" t="s">
        <v>3710</v>
      </c>
    </row>
    <row r="1165" spans="1:3" x14ac:dyDescent="0.2">
      <c r="A1165" t="s">
        <v>1230</v>
      </c>
      <c r="B1165" t="s">
        <v>1215</v>
      </c>
      <c r="C1165" t="s">
        <v>3710</v>
      </c>
    </row>
    <row r="1166" spans="1:3" x14ac:dyDescent="0.2">
      <c r="A1166" t="s">
        <v>1231</v>
      </c>
      <c r="B1166" t="s">
        <v>1215</v>
      </c>
      <c r="C1166" t="s">
        <v>3710</v>
      </c>
    </row>
    <row r="1167" spans="1:3" x14ac:dyDescent="0.2">
      <c r="A1167" t="s">
        <v>1232</v>
      </c>
      <c r="B1167" t="s">
        <v>1215</v>
      </c>
      <c r="C1167" t="s">
        <v>3710</v>
      </c>
    </row>
    <row r="1168" spans="1:3" x14ac:dyDescent="0.2">
      <c r="A1168" t="s">
        <v>1233</v>
      </c>
      <c r="B1168" t="s">
        <v>1215</v>
      </c>
      <c r="C1168" t="s">
        <v>3710</v>
      </c>
    </row>
    <row r="1169" spans="1:3" x14ac:dyDescent="0.2">
      <c r="A1169" t="s">
        <v>1234</v>
      </c>
      <c r="B1169" t="s">
        <v>1215</v>
      </c>
      <c r="C1169" t="s">
        <v>3710</v>
      </c>
    </row>
    <row r="1170" spans="1:3" x14ac:dyDescent="0.2">
      <c r="A1170" t="s">
        <v>1235</v>
      </c>
      <c r="B1170" t="s">
        <v>1215</v>
      </c>
      <c r="C1170" t="s">
        <v>3710</v>
      </c>
    </row>
    <row r="1171" spans="1:3" x14ac:dyDescent="0.2">
      <c r="A1171" t="s">
        <v>1236</v>
      </c>
      <c r="B1171" t="s">
        <v>1215</v>
      </c>
      <c r="C1171" t="s">
        <v>3710</v>
      </c>
    </row>
    <row r="1172" spans="1:3" x14ac:dyDescent="0.2">
      <c r="A1172" t="s">
        <v>1237</v>
      </c>
      <c r="B1172" t="s">
        <v>1238</v>
      </c>
      <c r="C1172" t="s">
        <v>3710</v>
      </c>
    </row>
    <row r="1173" spans="1:3" x14ac:dyDescent="0.2">
      <c r="A1173" t="s">
        <v>1239</v>
      </c>
      <c r="B1173" t="s">
        <v>1238</v>
      </c>
      <c r="C1173" t="s">
        <v>3710</v>
      </c>
    </row>
    <row r="1174" spans="1:3" x14ac:dyDescent="0.2">
      <c r="A1174" t="s">
        <v>1240</v>
      </c>
      <c r="B1174" t="s">
        <v>1238</v>
      </c>
      <c r="C1174" t="s">
        <v>3710</v>
      </c>
    </row>
    <row r="1175" spans="1:3" x14ac:dyDescent="0.2">
      <c r="A1175" t="s">
        <v>1241</v>
      </c>
      <c r="B1175" t="s">
        <v>1238</v>
      </c>
      <c r="C1175" t="s">
        <v>3710</v>
      </c>
    </row>
    <row r="1176" spans="1:3" x14ac:dyDescent="0.2">
      <c r="A1176" t="s">
        <v>1242</v>
      </c>
      <c r="B1176" t="s">
        <v>1238</v>
      </c>
      <c r="C1176" t="s">
        <v>3710</v>
      </c>
    </row>
    <row r="1177" spans="1:3" x14ac:dyDescent="0.2">
      <c r="A1177" t="s">
        <v>1243</v>
      </c>
      <c r="B1177" t="s">
        <v>1238</v>
      </c>
      <c r="C1177" t="s">
        <v>3710</v>
      </c>
    </row>
    <row r="1178" spans="1:3" x14ac:dyDescent="0.2">
      <c r="A1178" t="s">
        <v>1244</v>
      </c>
      <c r="B1178" t="s">
        <v>1238</v>
      </c>
      <c r="C1178" t="s">
        <v>3710</v>
      </c>
    </row>
    <row r="1179" spans="1:3" x14ac:dyDescent="0.2">
      <c r="A1179" t="s">
        <v>1245</v>
      </c>
      <c r="B1179" t="s">
        <v>1238</v>
      </c>
      <c r="C1179" t="s">
        <v>3710</v>
      </c>
    </row>
    <row r="1180" spans="1:3" x14ac:dyDescent="0.2">
      <c r="A1180" t="s">
        <v>1246</v>
      </c>
      <c r="B1180" t="s">
        <v>1238</v>
      </c>
      <c r="C1180" t="s">
        <v>3710</v>
      </c>
    </row>
    <row r="1181" spans="1:3" x14ac:dyDescent="0.2">
      <c r="A1181" t="s">
        <v>1247</v>
      </c>
      <c r="B1181" t="s">
        <v>1238</v>
      </c>
      <c r="C1181" t="s">
        <v>3710</v>
      </c>
    </row>
    <row r="1182" spans="1:3" x14ac:dyDescent="0.2">
      <c r="A1182" t="s">
        <v>1248</v>
      </c>
      <c r="B1182" t="s">
        <v>1238</v>
      </c>
      <c r="C1182" t="s">
        <v>3710</v>
      </c>
    </row>
    <row r="1183" spans="1:3" x14ac:dyDescent="0.2">
      <c r="A1183" t="s">
        <v>1249</v>
      </c>
      <c r="B1183" t="s">
        <v>1238</v>
      </c>
      <c r="C1183" t="s">
        <v>3710</v>
      </c>
    </row>
    <row r="1184" spans="1:3" x14ac:dyDescent="0.2">
      <c r="A1184" t="s">
        <v>1250</v>
      </c>
      <c r="B1184" t="s">
        <v>1238</v>
      </c>
      <c r="C1184" t="s">
        <v>3710</v>
      </c>
    </row>
    <row r="1185" spans="1:3" x14ac:dyDescent="0.2">
      <c r="A1185" t="s">
        <v>1251</v>
      </c>
      <c r="B1185" t="s">
        <v>1238</v>
      </c>
      <c r="C1185" t="s">
        <v>3710</v>
      </c>
    </row>
    <row r="1186" spans="1:3" x14ac:dyDescent="0.2">
      <c r="A1186" t="s">
        <v>1252</v>
      </c>
      <c r="B1186" t="s">
        <v>1238</v>
      </c>
      <c r="C1186" t="s">
        <v>3710</v>
      </c>
    </row>
    <row r="1187" spans="1:3" x14ac:dyDescent="0.2">
      <c r="A1187" t="s">
        <v>1253</v>
      </c>
      <c r="B1187" t="s">
        <v>1238</v>
      </c>
      <c r="C1187" t="s">
        <v>3710</v>
      </c>
    </row>
    <row r="1188" spans="1:3" x14ac:dyDescent="0.2">
      <c r="A1188" t="s">
        <v>1254</v>
      </c>
      <c r="B1188" t="s">
        <v>1238</v>
      </c>
      <c r="C1188" t="s">
        <v>3710</v>
      </c>
    </row>
    <row r="1189" spans="1:3" x14ac:dyDescent="0.2">
      <c r="A1189" t="s">
        <v>1255</v>
      </c>
      <c r="B1189" t="s">
        <v>1238</v>
      </c>
      <c r="C1189" t="s">
        <v>3710</v>
      </c>
    </row>
    <row r="1190" spans="1:3" x14ac:dyDescent="0.2">
      <c r="A1190" t="s">
        <v>1256</v>
      </c>
      <c r="B1190" t="s">
        <v>1238</v>
      </c>
      <c r="C1190" t="s">
        <v>3710</v>
      </c>
    </row>
    <row r="1191" spans="1:3" x14ac:dyDescent="0.2">
      <c r="A1191" t="s">
        <v>1257</v>
      </c>
      <c r="B1191" t="s">
        <v>1238</v>
      </c>
      <c r="C1191" t="s">
        <v>3710</v>
      </c>
    </row>
    <row r="1192" spans="1:3" x14ac:dyDescent="0.2">
      <c r="A1192" t="s">
        <v>1258</v>
      </c>
      <c r="B1192" t="s">
        <v>1238</v>
      </c>
      <c r="C1192" t="s">
        <v>3710</v>
      </c>
    </row>
    <row r="1193" spans="1:3" x14ac:dyDescent="0.2">
      <c r="A1193" t="s">
        <v>1259</v>
      </c>
      <c r="B1193" t="s">
        <v>1238</v>
      </c>
      <c r="C1193" t="s">
        <v>3710</v>
      </c>
    </row>
    <row r="1194" spans="1:3" x14ac:dyDescent="0.2">
      <c r="A1194" t="s">
        <v>1260</v>
      </c>
      <c r="B1194" t="s">
        <v>1238</v>
      </c>
      <c r="C1194" t="s">
        <v>3710</v>
      </c>
    </row>
    <row r="1195" spans="1:3" x14ac:dyDescent="0.2">
      <c r="A1195" t="s">
        <v>1261</v>
      </c>
      <c r="B1195" t="s">
        <v>1238</v>
      </c>
      <c r="C1195" t="s">
        <v>3710</v>
      </c>
    </row>
    <row r="1196" spans="1:3" x14ac:dyDescent="0.2">
      <c r="A1196" t="s">
        <v>1262</v>
      </c>
      <c r="B1196" t="s">
        <v>1238</v>
      </c>
      <c r="C1196" t="s">
        <v>3710</v>
      </c>
    </row>
    <row r="1197" spans="1:3" x14ac:dyDescent="0.2">
      <c r="A1197" t="s">
        <v>1263</v>
      </c>
      <c r="B1197" t="s">
        <v>1238</v>
      </c>
      <c r="C1197" t="s">
        <v>3710</v>
      </c>
    </row>
    <row r="1198" spans="1:3" x14ac:dyDescent="0.2">
      <c r="A1198" t="s">
        <v>1264</v>
      </c>
      <c r="B1198" t="s">
        <v>1238</v>
      </c>
      <c r="C1198" t="s">
        <v>3710</v>
      </c>
    </row>
    <row r="1199" spans="1:3" x14ac:dyDescent="0.2">
      <c r="A1199" t="s">
        <v>1265</v>
      </c>
      <c r="B1199" t="s">
        <v>1238</v>
      </c>
      <c r="C1199" t="s">
        <v>3710</v>
      </c>
    </row>
    <row r="1200" spans="1:3" x14ac:dyDescent="0.2">
      <c r="A1200" t="s">
        <v>1266</v>
      </c>
      <c r="B1200" t="s">
        <v>1238</v>
      </c>
      <c r="C1200" t="s">
        <v>3710</v>
      </c>
    </row>
    <row r="1201" spans="1:3" x14ac:dyDescent="0.2">
      <c r="A1201" t="s">
        <v>1267</v>
      </c>
      <c r="B1201" t="s">
        <v>1238</v>
      </c>
      <c r="C1201" t="s">
        <v>3710</v>
      </c>
    </row>
    <row r="1202" spans="1:3" x14ac:dyDescent="0.2">
      <c r="A1202" t="s">
        <v>1268</v>
      </c>
      <c r="B1202" t="s">
        <v>1238</v>
      </c>
      <c r="C1202" t="s">
        <v>3710</v>
      </c>
    </row>
    <row r="1203" spans="1:3" x14ac:dyDescent="0.2">
      <c r="A1203" t="s">
        <v>1269</v>
      </c>
      <c r="B1203" t="s">
        <v>1238</v>
      </c>
      <c r="C1203" t="s">
        <v>3710</v>
      </c>
    </row>
    <row r="1204" spans="1:3" x14ac:dyDescent="0.2">
      <c r="A1204" t="s">
        <v>1270</v>
      </c>
      <c r="B1204" t="s">
        <v>1238</v>
      </c>
      <c r="C1204" t="s">
        <v>3710</v>
      </c>
    </row>
    <row r="1205" spans="1:3" x14ac:dyDescent="0.2">
      <c r="A1205" t="s">
        <v>1271</v>
      </c>
      <c r="B1205" t="s">
        <v>1238</v>
      </c>
      <c r="C1205" t="s">
        <v>3710</v>
      </c>
    </row>
    <row r="1206" spans="1:3" x14ac:dyDescent="0.2">
      <c r="A1206" t="s">
        <v>1272</v>
      </c>
      <c r="B1206" t="s">
        <v>1238</v>
      </c>
      <c r="C1206" t="s">
        <v>3710</v>
      </c>
    </row>
    <row r="1207" spans="1:3" x14ac:dyDescent="0.2">
      <c r="A1207" t="s">
        <v>1273</v>
      </c>
      <c r="B1207" t="s">
        <v>1238</v>
      </c>
      <c r="C1207" t="s">
        <v>3710</v>
      </c>
    </row>
    <row r="1208" spans="1:3" x14ac:dyDescent="0.2">
      <c r="A1208" t="s">
        <v>1274</v>
      </c>
      <c r="B1208" t="s">
        <v>1238</v>
      </c>
      <c r="C1208" t="s">
        <v>3710</v>
      </c>
    </row>
    <row r="1209" spans="1:3" x14ac:dyDescent="0.2">
      <c r="A1209" t="s">
        <v>1275</v>
      </c>
      <c r="B1209" t="s">
        <v>1238</v>
      </c>
      <c r="C1209" t="s">
        <v>3710</v>
      </c>
    </row>
    <row r="1210" spans="1:3" x14ac:dyDescent="0.2">
      <c r="A1210" t="s">
        <v>1276</v>
      </c>
      <c r="B1210" t="s">
        <v>1238</v>
      </c>
      <c r="C1210" t="s">
        <v>3710</v>
      </c>
    </row>
    <row r="1211" spans="1:3" x14ac:dyDescent="0.2">
      <c r="A1211" t="s">
        <v>1277</v>
      </c>
      <c r="B1211" t="s">
        <v>1238</v>
      </c>
      <c r="C1211" t="s">
        <v>3710</v>
      </c>
    </row>
    <row r="1212" spans="1:3" x14ac:dyDescent="0.2">
      <c r="A1212" t="s">
        <v>1278</v>
      </c>
      <c r="B1212" t="s">
        <v>1238</v>
      </c>
      <c r="C1212" t="s">
        <v>3710</v>
      </c>
    </row>
    <row r="1213" spans="1:3" x14ac:dyDescent="0.2">
      <c r="A1213" t="s">
        <v>1279</v>
      </c>
      <c r="B1213" t="s">
        <v>1238</v>
      </c>
      <c r="C1213" t="s">
        <v>3710</v>
      </c>
    </row>
    <row r="1214" spans="1:3" x14ac:dyDescent="0.2">
      <c r="A1214" t="s">
        <v>1280</v>
      </c>
      <c r="B1214" t="s">
        <v>1238</v>
      </c>
      <c r="C1214" t="s">
        <v>3710</v>
      </c>
    </row>
    <row r="1215" spans="1:3" x14ac:dyDescent="0.2">
      <c r="A1215" t="s">
        <v>1281</v>
      </c>
      <c r="B1215" t="s">
        <v>1238</v>
      </c>
      <c r="C1215" t="s">
        <v>3710</v>
      </c>
    </row>
    <row r="1216" spans="1:3" x14ac:dyDescent="0.2">
      <c r="A1216" t="s">
        <v>1282</v>
      </c>
      <c r="B1216" t="s">
        <v>1238</v>
      </c>
      <c r="C1216" t="s">
        <v>3710</v>
      </c>
    </row>
    <row r="1217" spans="1:3" x14ac:dyDescent="0.2">
      <c r="A1217" t="s">
        <v>1283</v>
      </c>
      <c r="B1217" t="s">
        <v>1238</v>
      </c>
      <c r="C1217" t="s">
        <v>3710</v>
      </c>
    </row>
    <row r="1218" spans="1:3" x14ac:dyDescent="0.2">
      <c r="A1218" t="s">
        <v>1284</v>
      </c>
      <c r="B1218" t="s">
        <v>1285</v>
      </c>
      <c r="C1218" t="s">
        <v>3710</v>
      </c>
    </row>
    <row r="1219" spans="1:3" x14ac:dyDescent="0.2">
      <c r="A1219" t="s">
        <v>1286</v>
      </c>
      <c r="B1219" t="s">
        <v>1285</v>
      </c>
      <c r="C1219" t="s">
        <v>3710</v>
      </c>
    </row>
    <row r="1220" spans="1:3" x14ac:dyDescent="0.2">
      <c r="A1220" t="s">
        <v>1287</v>
      </c>
      <c r="B1220" t="s">
        <v>1285</v>
      </c>
      <c r="C1220" t="s">
        <v>3710</v>
      </c>
    </row>
    <row r="1221" spans="1:3" x14ac:dyDescent="0.2">
      <c r="A1221" t="s">
        <v>1288</v>
      </c>
      <c r="B1221" t="s">
        <v>1285</v>
      </c>
      <c r="C1221" t="s">
        <v>3710</v>
      </c>
    </row>
    <row r="1222" spans="1:3" x14ac:dyDescent="0.2">
      <c r="A1222" t="s">
        <v>1289</v>
      </c>
      <c r="B1222" t="s">
        <v>1285</v>
      </c>
      <c r="C1222" t="s">
        <v>3710</v>
      </c>
    </row>
    <row r="1223" spans="1:3" x14ac:dyDescent="0.2">
      <c r="A1223" t="s">
        <v>1290</v>
      </c>
      <c r="B1223" t="s">
        <v>1291</v>
      </c>
      <c r="C1223" t="s">
        <v>3710</v>
      </c>
    </row>
    <row r="1224" spans="1:3" x14ac:dyDescent="0.2">
      <c r="A1224" t="s">
        <v>1292</v>
      </c>
      <c r="B1224" t="s">
        <v>1291</v>
      </c>
      <c r="C1224" t="s">
        <v>3710</v>
      </c>
    </row>
    <row r="1225" spans="1:3" x14ac:dyDescent="0.2">
      <c r="A1225" t="s">
        <v>1293</v>
      </c>
      <c r="B1225" t="s">
        <v>1291</v>
      </c>
      <c r="C1225" t="s">
        <v>3710</v>
      </c>
    </row>
    <row r="1226" spans="1:3" x14ac:dyDescent="0.2">
      <c r="A1226" t="s">
        <v>1294</v>
      </c>
      <c r="B1226" t="s">
        <v>1291</v>
      </c>
      <c r="C1226" t="s">
        <v>3710</v>
      </c>
    </row>
    <row r="1227" spans="1:3" x14ac:dyDescent="0.2">
      <c r="A1227" t="s">
        <v>1295</v>
      </c>
      <c r="B1227" t="s">
        <v>1291</v>
      </c>
      <c r="C1227" t="s">
        <v>3710</v>
      </c>
    </row>
    <row r="1228" spans="1:3" x14ac:dyDescent="0.2">
      <c r="A1228" t="s">
        <v>1296</v>
      </c>
      <c r="B1228" t="s">
        <v>1291</v>
      </c>
      <c r="C1228" t="s">
        <v>3710</v>
      </c>
    </row>
    <row r="1229" spans="1:3" x14ac:dyDescent="0.2">
      <c r="A1229" t="s">
        <v>1297</v>
      </c>
      <c r="B1229" t="s">
        <v>1291</v>
      </c>
      <c r="C1229" t="s">
        <v>3710</v>
      </c>
    </row>
    <row r="1230" spans="1:3" x14ac:dyDescent="0.2">
      <c r="A1230" t="s">
        <v>1298</v>
      </c>
      <c r="B1230" t="s">
        <v>1291</v>
      </c>
      <c r="C1230" t="s">
        <v>3710</v>
      </c>
    </row>
    <row r="1231" spans="1:3" x14ac:dyDescent="0.2">
      <c r="A1231" t="s">
        <v>1299</v>
      </c>
      <c r="B1231" t="s">
        <v>1291</v>
      </c>
      <c r="C1231" t="s">
        <v>3710</v>
      </c>
    </row>
    <row r="1232" spans="1:3" x14ac:dyDescent="0.2">
      <c r="A1232" t="s">
        <v>1300</v>
      </c>
      <c r="B1232" t="s">
        <v>1291</v>
      </c>
      <c r="C1232" t="s">
        <v>3710</v>
      </c>
    </row>
    <row r="1233" spans="1:3" x14ac:dyDescent="0.2">
      <c r="A1233" t="s">
        <v>1301</v>
      </c>
      <c r="B1233" t="s">
        <v>1291</v>
      </c>
      <c r="C1233" t="s">
        <v>3710</v>
      </c>
    </row>
    <row r="1234" spans="1:3" x14ac:dyDescent="0.2">
      <c r="A1234" t="s">
        <v>1302</v>
      </c>
      <c r="B1234" t="s">
        <v>1303</v>
      </c>
      <c r="C1234" t="s">
        <v>3710</v>
      </c>
    </row>
    <row r="1235" spans="1:3" x14ac:dyDescent="0.2">
      <c r="A1235" t="s">
        <v>1304</v>
      </c>
      <c r="B1235" t="s">
        <v>1303</v>
      </c>
      <c r="C1235" t="s">
        <v>3710</v>
      </c>
    </row>
    <row r="1236" spans="1:3" x14ac:dyDescent="0.2">
      <c r="A1236" t="s">
        <v>1305</v>
      </c>
      <c r="B1236" t="s">
        <v>1303</v>
      </c>
      <c r="C1236" t="s">
        <v>3710</v>
      </c>
    </row>
    <row r="1237" spans="1:3" x14ac:dyDescent="0.2">
      <c r="A1237" t="s">
        <v>1306</v>
      </c>
      <c r="B1237" t="s">
        <v>1303</v>
      </c>
      <c r="C1237" t="s">
        <v>3710</v>
      </c>
    </row>
    <row r="1238" spans="1:3" x14ac:dyDescent="0.2">
      <c r="A1238" t="s">
        <v>1307</v>
      </c>
      <c r="B1238" t="s">
        <v>1303</v>
      </c>
      <c r="C1238" t="s">
        <v>3710</v>
      </c>
    </row>
    <row r="1239" spans="1:3" x14ac:dyDescent="0.2">
      <c r="A1239" t="s">
        <v>1308</v>
      </c>
      <c r="B1239" t="s">
        <v>1303</v>
      </c>
      <c r="C1239" t="s">
        <v>3710</v>
      </c>
    </row>
    <row r="1240" spans="1:3" x14ac:dyDescent="0.2">
      <c r="A1240" t="s">
        <v>1309</v>
      </c>
      <c r="B1240" t="s">
        <v>1303</v>
      </c>
      <c r="C1240" t="s">
        <v>3710</v>
      </c>
    </row>
    <row r="1241" spans="1:3" x14ac:dyDescent="0.2">
      <c r="A1241" t="s">
        <v>1310</v>
      </c>
      <c r="B1241" t="s">
        <v>1303</v>
      </c>
      <c r="C1241" t="s">
        <v>3710</v>
      </c>
    </row>
    <row r="1242" spans="1:3" x14ac:dyDescent="0.2">
      <c r="A1242" t="s">
        <v>1311</v>
      </c>
      <c r="B1242" t="s">
        <v>1303</v>
      </c>
      <c r="C1242" t="s">
        <v>3710</v>
      </c>
    </row>
    <row r="1243" spans="1:3" x14ac:dyDescent="0.2">
      <c r="A1243" t="s">
        <v>1312</v>
      </c>
      <c r="B1243" t="s">
        <v>1303</v>
      </c>
      <c r="C1243" t="s">
        <v>3710</v>
      </c>
    </row>
    <row r="1244" spans="1:3" x14ac:dyDescent="0.2">
      <c r="A1244" t="s">
        <v>1313</v>
      </c>
      <c r="B1244" t="s">
        <v>1303</v>
      </c>
      <c r="C1244" t="s">
        <v>3710</v>
      </c>
    </row>
    <row r="1245" spans="1:3" x14ac:dyDescent="0.2">
      <c r="A1245" t="s">
        <v>1314</v>
      </c>
      <c r="B1245" t="s">
        <v>1315</v>
      </c>
      <c r="C1245" t="s">
        <v>3710</v>
      </c>
    </row>
    <row r="1246" spans="1:3" x14ac:dyDescent="0.2">
      <c r="A1246" t="s">
        <v>1316</v>
      </c>
      <c r="B1246" t="s">
        <v>1315</v>
      </c>
      <c r="C1246" t="s">
        <v>3710</v>
      </c>
    </row>
    <row r="1247" spans="1:3" x14ac:dyDescent="0.2">
      <c r="A1247" t="s">
        <v>1317</v>
      </c>
      <c r="B1247" t="s">
        <v>1315</v>
      </c>
      <c r="C1247" t="s">
        <v>3710</v>
      </c>
    </row>
    <row r="1248" spans="1:3" x14ac:dyDescent="0.2">
      <c r="A1248" t="s">
        <v>1318</v>
      </c>
      <c r="B1248" t="s">
        <v>1315</v>
      </c>
      <c r="C1248" t="s">
        <v>3710</v>
      </c>
    </row>
    <row r="1249" spans="1:3" x14ac:dyDescent="0.2">
      <c r="A1249" t="s">
        <v>1319</v>
      </c>
      <c r="B1249" t="s">
        <v>1315</v>
      </c>
      <c r="C1249" t="s">
        <v>3710</v>
      </c>
    </row>
    <row r="1250" spans="1:3" x14ac:dyDescent="0.2">
      <c r="A1250" t="s">
        <v>1320</v>
      </c>
      <c r="B1250" t="s">
        <v>1315</v>
      </c>
      <c r="C1250" t="s">
        <v>3710</v>
      </c>
    </row>
    <row r="1251" spans="1:3" x14ac:dyDescent="0.2">
      <c r="A1251" t="s">
        <v>1321</v>
      </c>
      <c r="B1251" t="s">
        <v>1315</v>
      </c>
      <c r="C1251" t="s">
        <v>3710</v>
      </c>
    </row>
    <row r="1252" spans="1:3" x14ac:dyDescent="0.2">
      <c r="A1252" t="s">
        <v>1322</v>
      </c>
      <c r="B1252" t="s">
        <v>1315</v>
      </c>
      <c r="C1252" t="s">
        <v>3710</v>
      </c>
    </row>
    <row r="1253" spans="1:3" x14ac:dyDescent="0.2">
      <c r="A1253" t="s">
        <v>1323</v>
      </c>
      <c r="B1253" t="s">
        <v>1315</v>
      </c>
      <c r="C1253" t="s">
        <v>3710</v>
      </c>
    </row>
    <row r="1254" spans="1:3" x14ac:dyDescent="0.2">
      <c r="A1254" t="s">
        <v>1324</v>
      </c>
      <c r="B1254" t="s">
        <v>1315</v>
      </c>
      <c r="C1254" t="s">
        <v>3710</v>
      </c>
    </row>
    <row r="1255" spans="1:3" x14ac:dyDescent="0.2">
      <c r="A1255" t="s">
        <v>1325</v>
      </c>
      <c r="B1255" t="s">
        <v>1315</v>
      </c>
      <c r="C1255" t="s">
        <v>3710</v>
      </c>
    </row>
    <row r="1256" spans="1:3" x14ac:dyDescent="0.2">
      <c r="A1256" t="s">
        <v>1326</v>
      </c>
      <c r="B1256" t="s">
        <v>1315</v>
      </c>
      <c r="C1256" t="s">
        <v>3710</v>
      </c>
    </row>
    <row r="1257" spans="1:3" x14ac:dyDescent="0.2">
      <c r="A1257" t="s">
        <v>1327</v>
      </c>
      <c r="B1257" t="s">
        <v>1315</v>
      </c>
      <c r="C1257" t="s">
        <v>3710</v>
      </c>
    </row>
    <row r="1258" spans="1:3" x14ac:dyDescent="0.2">
      <c r="A1258" t="s">
        <v>1328</v>
      </c>
      <c r="B1258" t="s">
        <v>1315</v>
      </c>
      <c r="C1258" t="s">
        <v>3710</v>
      </c>
    </row>
    <row r="1259" spans="1:3" x14ac:dyDescent="0.2">
      <c r="A1259" t="s">
        <v>1329</v>
      </c>
      <c r="B1259" t="s">
        <v>1315</v>
      </c>
      <c r="C1259" t="s">
        <v>3710</v>
      </c>
    </row>
    <row r="1260" spans="1:3" x14ac:dyDescent="0.2">
      <c r="A1260" t="s">
        <v>1330</v>
      </c>
      <c r="B1260" t="s">
        <v>1315</v>
      </c>
      <c r="C1260" t="s">
        <v>3710</v>
      </c>
    </row>
    <row r="1261" spans="1:3" x14ac:dyDescent="0.2">
      <c r="A1261" t="s">
        <v>1331</v>
      </c>
      <c r="B1261" t="s">
        <v>1315</v>
      </c>
      <c r="C1261" t="s">
        <v>3710</v>
      </c>
    </row>
    <row r="1262" spans="1:3" x14ac:dyDescent="0.2">
      <c r="A1262" t="s">
        <v>1332</v>
      </c>
      <c r="B1262" t="s">
        <v>1315</v>
      </c>
      <c r="C1262" t="s">
        <v>3710</v>
      </c>
    </row>
    <row r="1263" spans="1:3" x14ac:dyDescent="0.2">
      <c r="A1263" t="s">
        <v>1333</v>
      </c>
      <c r="B1263" t="s">
        <v>1315</v>
      </c>
      <c r="C1263" t="s">
        <v>3710</v>
      </c>
    </row>
    <row r="1264" spans="1:3" x14ac:dyDescent="0.2">
      <c r="A1264" t="s">
        <v>1334</v>
      </c>
      <c r="B1264" t="s">
        <v>1315</v>
      </c>
      <c r="C1264" t="s">
        <v>3710</v>
      </c>
    </row>
    <row r="1265" spans="1:3" x14ac:dyDescent="0.2">
      <c r="A1265" t="s">
        <v>1335</v>
      </c>
      <c r="B1265" t="s">
        <v>1315</v>
      </c>
      <c r="C1265" t="s">
        <v>3710</v>
      </c>
    </row>
    <row r="1266" spans="1:3" x14ac:dyDescent="0.2">
      <c r="A1266" t="s">
        <v>1336</v>
      </c>
      <c r="B1266" t="s">
        <v>1315</v>
      </c>
      <c r="C1266" t="s">
        <v>3710</v>
      </c>
    </row>
    <row r="1267" spans="1:3" x14ac:dyDescent="0.2">
      <c r="A1267" t="s">
        <v>1337</v>
      </c>
      <c r="B1267" t="s">
        <v>1338</v>
      </c>
      <c r="C1267" t="s">
        <v>3710</v>
      </c>
    </row>
    <row r="1268" spans="1:3" x14ac:dyDescent="0.2">
      <c r="A1268" t="s">
        <v>1339</v>
      </c>
      <c r="B1268" t="s">
        <v>1338</v>
      </c>
      <c r="C1268" t="s">
        <v>3710</v>
      </c>
    </row>
    <row r="1269" spans="1:3" x14ac:dyDescent="0.2">
      <c r="A1269" t="s">
        <v>1340</v>
      </c>
      <c r="B1269" t="s">
        <v>1338</v>
      </c>
      <c r="C1269" t="s">
        <v>3710</v>
      </c>
    </row>
    <row r="1270" spans="1:3" x14ac:dyDescent="0.2">
      <c r="A1270" t="s">
        <v>1341</v>
      </c>
      <c r="B1270" t="s">
        <v>1338</v>
      </c>
      <c r="C1270" t="s">
        <v>3710</v>
      </c>
    </row>
    <row r="1271" spans="1:3" x14ac:dyDescent="0.2">
      <c r="A1271" t="s">
        <v>1342</v>
      </c>
      <c r="B1271" t="s">
        <v>1338</v>
      </c>
      <c r="C1271" t="s">
        <v>3710</v>
      </c>
    </row>
    <row r="1272" spans="1:3" x14ac:dyDescent="0.2">
      <c r="A1272" t="s">
        <v>1343</v>
      </c>
      <c r="B1272" t="s">
        <v>1338</v>
      </c>
      <c r="C1272" t="s">
        <v>3710</v>
      </c>
    </row>
    <row r="1273" spans="1:3" x14ac:dyDescent="0.2">
      <c r="A1273" t="s">
        <v>1344</v>
      </c>
      <c r="B1273" t="s">
        <v>1338</v>
      </c>
      <c r="C1273" t="s">
        <v>3710</v>
      </c>
    </row>
    <row r="1274" spans="1:3" x14ac:dyDescent="0.2">
      <c r="A1274" t="s">
        <v>1345</v>
      </c>
      <c r="B1274" t="s">
        <v>1338</v>
      </c>
      <c r="C1274" t="s">
        <v>3710</v>
      </c>
    </row>
    <row r="1275" spans="1:3" x14ac:dyDescent="0.2">
      <c r="A1275" t="s">
        <v>1346</v>
      </c>
      <c r="B1275" t="s">
        <v>1338</v>
      </c>
      <c r="C1275" t="s">
        <v>3710</v>
      </c>
    </row>
    <row r="1276" spans="1:3" x14ac:dyDescent="0.2">
      <c r="A1276" t="s">
        <v>1347</v>
      </c>
      <c r="B1276" t="s">
        <v>1338</v>
      </c>
      <c r="C1276" t="s">
        <v>3710</v>
      </c>
    </row>
    <row r="1277" spans="1:3" x14ac:dyDescent="0.2">
      <c r="A1277" t="s">
        <v>1348</v>
      </c>
      <c r="B1277" t="s">
        <v>1338</v>
      </c>
      <c r="C1277" t="s">
        <v>3710</v>
      </c>
    </row>
    <row r="1278" spans="1:3" x14ac:dyDescent="0.2">
      <c r="A1278" t="s">
        <v>1349</v>
      </c>
      <c r="B1278" t="s">
        <v>1338</v>
      </c>
      <c r="C1278" t="s">
        <v>3710</v>
      </c>
    </row>
    <row r="1279" spans="1:3" x14ac:dyDescent="0.2">
      <c r="A1279" t="s">
        <v>1350</v>
      </c>
      <c r="B1279" t="s">
        <v>1338</v>
      </c>
      <c r="C1279" t="s">
        <v>3710</v>
      </c>
    </row>
    <row r="1280" spans="1:3" x14ac:dyDescent="0.2">
      <c r="A1280" t="s">
        <v>1351</v>
      </c>
      <c r="B1280" t="s">
        <v>1338</v>
      </c>
      <c r="C1280" t="s">
        <v>3710</v>
      </c>
    </row>
    <row r="1281" spans="1:3" x14ac:dyDescent="0.2">
      <c r="A1281" t="s">
        <v>1352</v>
      </c>
      <c r="B1281" t="s">
        <v>1338</v>
      </c>
      <c r="C1281" t="s">
        <v>3710</v>
      </c>
    </row>
    <row r="1282" spans="1:3" x14ac:dyDescent="0.2">
      <c r="A1282" t="s">
        <v>1353</v>
      </c>
      <c r="B1282" t="s">
        <v>1338</v>
      </c>
      <c r="C1282" t="s">
        <v>3710</v>
      </c>
    </row>
    <row r="1283" spans="1:3" x14ac:dyDescent="0.2">
      <c r="A1283" t="s">
        <v>1354</v>
      </c>
      <c r="B1283" t="s">
        <v>1338</v>
      </c>
      <c r="C1283" t="s">
        <v>3710</v>
      </c>
    </row>
    <row r="1284" spans="1:3" x14ac:dyDescent="0.2">
      <c r="A1284" t="s">
        <v>1355</v>
      </c>
      <c r="B1284" t="s">
        <v>1338</v>
      </c>
      <c r="C1284" t="s">
        <v>3710</v>
      </c>
    </row>
    <row r="1285" spans="1:3" x14ac:dyDescent="0.2">
      <c r="A1285" t="s">
        <v>1356</v>
      </c>
      <c r="B1285" t="s">
        <v>1338</v>
      </c>
      <c r="C1285" t="s">
        <v>3710</v>
      </c>
    </row>
    <row r="1286" spans="1:3" x14ac:dyDescent="0.2">
      <c r="A1286" t="s">
        <v>1357</v>
      </c>
      <c r="B1286" t="s">
        <v>1338</v>
      </c>
      <c r="C1286" t="s">
        <v>3710</v>
      </c>
    </row>
    <row r="1287" spans="1:3" x14ac:dyDescent="0.2">
      <c r="A1287" t="s">
        <v>1358</v>
      </c>
      <c r="B1287" t="s">
        <v>1338</v>
      </c>
      <c r="C1287" t="s">
        <v>3710</v>
      </c>
    </row>
    <row r="1288" spans="1:3" x14ac:dyDescent="0.2">
      <c r="A1288" t="s">
        <v>1359</v>
      </c>
      <c r="B1288" t="s">
        <v>1338</v>
      </c>
      <c r="C1288" t="s">
        <v>3710</v>
      </c>
    </row>
    <row r="1289" spans="1:3" x14ac:dyDescent="0.2">
      <c r="A1289" t="s">
        <v>1360</v>
      </c>
      <c r="B1289" t="s">
        <v>1361</v>
      </c>
      <c r="C1289" t="s">
        <v>3710</v>
      </c>
    </row>
    <row r="1290" spans="1:3" x14ac:dyDescent="0.2">
      <c r="A1290" t="s">
        <v>1362</v>
      </c>
      <c r="B1290" t="s">
        <v>1361</v>
      </c>
      <c r="C1290" t="s">
        <v>3710</v>
      </c>
    </row>
    <row r="1291" spans="1:3" x14ac:dyDescent="0.2">
      <c r="A1291" t="s">
        <v>1363</v>
      </c>
      <c r="B1291" t="s">
        <v>1361</v>
      </c>
      <c r="C1291" t="s">
        <v>3710</v>
      </c>
    </row>
    <row r="1292" spans="1:3" x14ac:dyDescent="0.2">
      <c r="A1292" t="s">
        <v>1364</v>
      </c>
      <c r="B1292" t="s">
        <v>1361</v>
      </c>
      <c r="C1292" t="s">
        <v>3710</v>
      </c>
    </row>
    <row r="1293" spans="1:3" x14ac:dyDescent="0.2">
      <c r="A1293" t="s">
        <v>1365</v>
      </c>
      <c r="B1293" t="s">
        <v>1361</v>
      </c>
      <c r="C1293" t="s">
        <v>3710</v>
      </c>
    </row>
    <row r="1294" spans="1:3" x14ac:dyDescent="0.2">
      <c r="A1294" t="s">
        <v>1366</v>
      </c>
      <c r="B1294" t="s">
        <v>1361</v>
      </c>
      <c r="C1294" t="s">
        <v>3710</v>
      </c>
    </row>
    <row r="1295" spans="1:3" x14ac:dyDescent="0.2">
      <c r="A1295" t="s">
        <v>1367</v>
      </c>
      <c r="B1295" t="s">
        <v>1361</v>
      </c>
      <c r="C1295" t="s">
        <v>3710</v>
      </c>
    </row>
    <row r="1296" spans="1:3" x14ac:dyDescent="0.2">
      <c r="A1296" t="s">
        <v>1368</v>
      </c>
      <c r="B1296" t="s">
        <v>1361</v>
      </c>
      <c r="C1296" t="s">
        <v>3710</v>
      </c>
    </row>
    <row r="1297" spans="1:3" x14ac:dyDescent="0.2">
      <c r="A1297" t="s">
        <v>1369</v>
      </c>
      <c r="B1297" t="s">
        <v>1361</v>
      </c>
      <c r="C1297" t="s">
        <v>3710</v>
      </c>
    </row>
    <row r="1298" spans="1:3" x14ac:dyDescent="0.2">
      <c r="A1298" t="s">
        <v>1370</v>
      </c>
      <c r="B1298" t="s">
        <v>1361</v>
      </c>
      <c r="C1298" t="s">
        <v>3710</v>
      </c>
    </row>
    <row r="1299" spans="1:3" x14ac:dyDescent="0.2">
      <c r="A1299" t="s">
        <v>1371</v>
      </c>
      <c r="B1299" t="s">
        <v>1361</v>
      </c>
      <c r="C1299" t="s">
        <v>3710</v>
      </c>
    </row>
    <row r="1300" spans="1:3" x14ac:dyDescent="0.2">
      <c r="A1300" t="s">
        <v>1372</v>
      </c>
      <c r="B1300" t="s">
        <v>1361</v>
      </c>
      <c r="C1300" t="s">
        <v>3710</v>
      </c>
    </row>
    <row r="1301" spans="1:3" x14ac:dyDescent="0.2">
      <c r="A1301" t="s">
        <v>1373</v>
      </c>
      <c r="B1301" t="s">
        <v>1361</v>
      </c>
      <c r="C1301" t="s">
        <v>3710</v>
      </c>
    </row>
    <row r="1302" spans="1:3" x14ac:dyDescent="0.2">
      <c r="A1302" t="s">
        <v>1374</v>
      </c>
      <c r="B1302" t="s">
        <v>1361</v>
      </c>
      <c r="C1302" t="s">
        <v>3710</v>
      </c>
    </row>
    <row r="1303" spans="1:3" x14ac:dyDescent="0.2">
      <c r="A1303" t="s">
        <v>1375</v>
      </c>
      <c r="B1303" t="s">
        <v>1361</v>
      </c>
      <c r="C1303" t="s">
        <v>3710</v>
      </c>
    </row>
    <row r="1304" spans="1:3" x14ac:dyDescent="0.2">
      <c r="A1304" t="s">
        <v>1376</v>
      </c>
      <c r="B1304" t="s">
        <v>1361</v>
      </c>
      <c r="C1304" t="s">
        <v>3710</v>
      </c>
    </row>
    <row r="1305" spans="1:3" x14ac:dyDescent="0.2">
      <c r="A1305" t="s">
        <v>1377</v>
      </c>
      <c r="B1305" t="s">
        <v>1361</v>
      </c>
      <c r="C1305" t="s">
        <v>3710</v>
      </c>
    </row>
    <row r="1306" spans="1:3" x14ac:dyDescent="0.2">
      <c r="A1306" t="s">
        <v>1378</v>
      </c>
      <c r="B1306" t="s">
        <v>1361</v>
      </c>
      <c r="C1306" t="s">
        <v>3710</v>
      </c>
    </row>
    <row r="1307" spans="1:3" x14ac:dyDescent="0.2">
      <c r="A1307" t="s">
        <v>1379</v>
      </c>
      <c r="B1307" t="s">
        <v>1361</v>
      </c>
      <c r="C1307" t="s">
        <v>3710</v>
      </c>
    </row>
    <row r="1308" spans="1:3" x14ac:dyDescent="0.2">
      <c r="A1308" t="s">
        <v>1380</v>
      </c>
      <c r="B1308" t="s">
        <v>1361</v>
      </c>
      <c r="C1308" t="s">
        <v>3710</v>
      </c>
    </row>
    <row r="1309" spans="1:3" x14ac:dyDescent="0.2">
      <c r="A1309" t="s">
        <v>1381</v>
      </c>
      <c r="B1309" t="s">
        <v>1361</v>
      </c>
      <c r="C1309" t="s">
        <v>3710</v>
      </c>
    </row>
    <row r="1310" spans="1:3" x14ac:dyDescent="0.2">
      <c r="A1310" t="s">
        <v>1382</v>
      </c>
      <c r="B1310" t="s">
        <v>1361</v>
      </c>
      <c r="C1310" t="s">
        <v>3710</v>
      </c>
    </row>
    <row r="1311" spans="1:3" x14ac:dyDescent="0.2">
      <c r="A1311" t="s">
        <v>1383</v>
      </c>
      <c r="B1311" t="s">
        <v>1361</v>
      </c>
      <c r="C1311" t="s">
        <v>3710</v>
      </c>
    </row>
    <row r="1312" spans="1:3" x14ac:dyDescent="0.2">
      <c r="A1312" t="s">
        <v>1384</v>
      </c>
      <c r="B1312" t="s">
        <v>1361</v>
      </c>
      <c r="C1312" t="s">
        <v>3710</v>
      </c>
    </row>
    <row r="1313" spans="1:3" x14ac:dyDescent="0.2">
      <c r="A1313" t="s">
        <v>1385</v>
      </c>
      <c r="B1313" t="s">
        <v>1361</v>
      </c>
      <c r="C1313" t="s">
        <v>3710</v>
      </c>
    </row>
    <row r="1314" spans="1:3" x14ac:dyDescent="0.2">
      <c r="A1314" t="s">
        <v>1386</v>
      </c>
      <c r="B1314" t="s">
        <v>1361</v>
      </c>
      <c r="C1314" t="s">
        <v>3710</v>
      </c>
    </row>
    <row r="1315" spans="1:3" x14ac:dyDescent="0.2">
      <c r="A1315" t="s">
        <v>1387</v>
      </c>
      <c r="B1315" t="s">
        <v>1361</v>
      </c>
      <c r="C1315" t="s">
        <v>3710</v>
      </c>
    </row>
    <row r="1316" spans="1:3" x14ac:dyDescent="0.2">
      <c r="A1316" t="s">
        <v>1388</v>
      </c>
      <c r="B1316" t="s">
        <v>1361</v>
      </c>
      <c r="C1316" t="s">
        <v>3710</v>
      </c>
    </row>
    <row r="1317" spans="1:3" x14ac:dyDescent="0.2">
      <c r="A1317" t="s">
        <v>1389</v>
      </c>
      <c r="B1317" t="s">
        <v>1361</v>
      </c>
      <c r="C1317" t="s">
        <v>3710</v>
      </c>
    </row>
    <row r="1318" spans="1:3" x14ac:dyDescent="0.2">
      <c r="A1318" t="s">
        <v>1390</v>
      </c>
      <c r="B1318" t="s">
        <v>1361</v>
      </c>
      <c r="C1318" t="s">
        <v>3710</v>
      </c>
    </row>
    <row r="1319" spans="1:3" x14ac:dyDescent="0.2">
      <c r="A1319" t="s">
        <v>1391</v>
      </c>
      <c r="B1319" t="s">
        <v>1361</v>
      </c>
      <c r="C1319" t="s">
        <v>3710</v>
      </c>
    </row>
    <row r="1320" spans="1:3" x14ac:dyDescent="0.2">
      <c r="A1320" t="s">
        <v>1392</v>
      </c>
      <c r="B1320" t="s">
        <v>1361</v>
      </c>
      <c r="C1320" t="s">
        <v>3710</v>
      </c>
    </row>
    <row r="1321" spans="1:3" x14ac:dyDescent="0.2">
      <c r="A1321" t="s">
        <v>1393</v>
      </c>
      <c r="B1321" t="s">
        <v>1361</v>
      </c>
      <c r="C1321" t="s">
        <v>3710</v>
      </c>
    </row>
    <row r="1322" spans="1:3" x14ac:dyDescent="0.2">
      <c r="A1322" t="s">
        <v>1394</v>
      </c>
      <c r="B1322" t="s">
        <v>1361</v>
      </c>
      <c r="C1322" t="s">
        <v>3710</v>
      </c>
    </row>
    <row r="1323" spans="1:3" x14ac:dyDescent="0.2">
      <c r="A1323" t="s">
        <v>1395</v>
      </c>
      <c r="B1323" t="s">
        <v>1361</v>
      </c>
      <c r="C1323" t="s">
        <v>3710</v>
      </c>
    </row>
    <row r="1324" spans="1:3" x14ac:dyDescent="0.2">
      <c r="A1324" t="s">
        <v>1396</v>
      </c>
      <c r="B1324" t="s">
        <v>1361</v>
      </c>
      <c r="C1324" t="s">
        <v>3710</v>
      </c>
    </row>
    <row r="1325" spans="1:3" x14ac:dyDescent="0.2">
      <c r="A1325" t="s">
        <v>1397</v>
      </c>
      <c r="B1325" t="s">
        <v>1361</v>
      </c>
      <c r="C1325" t="s">
        <v>3710</v>
      </c>
    </row>
    <row r="1326" spans="1:3" x14ac:dyDescent="0.2">
      <c r="A1326" t="s">
        <v>1398</v>
      </c>
      <c r="B1326" t="s">
        <v>1361</v>
      </c>
      <c r="C1326" t="s">
        <v>3710</v>
      </c>
    </row>
    <row r="1327" spans="1:3" x14ac:dyDescent="0.2">
      <c r="A1327" t="s">
        <v>1399</v>
      </c>
      <c r="B1327" t="s">
        <v>1361</v>
      </c>
      <c r="C1327" t="s">
        <v>3710</v>
      </c>
    </row>
    <row r="1328" spans="1:3" x14ac:dyDescent="0.2">
      <c r="A1328" t="s">
        <v>1400</v>
      </c>
      <c r="B1328" t="s">
        <v>1361</v>
      </c>
      <c r="C1328" t="s">
        <v>3710</v>
      </c>
    </row>
    <row r="1329" spans="1:3" x14ac:dyDescent="0.2">
      <c r="A1329" t="s">
        <v>1401</v>
      </c>
      <c r="B1329" t="s">
        <v>1402</v>
      </c>
      <c r="C1329" t="s">
        <v>3710</v>
      </c>
    </row>
    <row r="1330" spans="1:3" x14ac:dyDescent="0.2">
      <c r="A1330" t="s">
        <v>1403</v>
      </c>
      <c r="B1330" t="s">
        <v>1402</v>
      </c>
      <c r="C1330" t="s">
        <v>3710</v>
      </c>
    </row>
    <row r="1331" spans="1:3" x14ac:dyDescent="0.2">
      <c r="A1331" t="s">
        <v>1404</v>
      </c>
      <c r="B1331" t="s">
        <v>1402</v>
      </c>
      <c r="C1331" t="s">
        <v>3710</v>
      </c>
    </row>
    <row r="1332" spans="1:3" x14ac:dyDescent="0.2">
      <c r="A1332" t="s">
        <v>1405</v>
      </c>
      <c r="B1332" t="s">
        <v>1402</v>
      </c>
      <c r="C1332" t="s">
        <v>3710</v>
      </c>
    </row>
    <row r="1333" spans="1:3" x14ac:dyDescent="0.2">
      <c r="A1333" t="s">
        <v>1406</v>
      </c>
      <c r="B1333" t="s">
        <v>1402</v>
      </c>
      <c r="C1333" t="s">
        <v>3710</v>
      </c>
    </row>
    <row r="1334" spans="1:3" x14ac:dyDescent="0.2">
      <c r="A1334" t="s">
        <v>1407</v>
      </c>
      <c r="B1334" t="s">
        <v>1402</v>
      </c>
      <c r="C1334" t="s">
        <v>3710</v>
      </c>
    </row>
    <row r="1335" spans="1:3" x14ac:dyDescent="0.2">
      <c r="A1335" t="s">
        <v>1408</v>
      </c>
      <c r="B1335" t="s">
        <v>1402</v>
      </c>
      <c r="C1335" t="s">
        <v>3710</v>
      </c>
    </row>
    <row r="1336" spans="1:3" x14ac:dyDescent="0.2">
      <c r="A1336" t="s">
        <v>1409</v>
      </c>
      <c r="B1336" t="s">
        <v>1402</v>
      </c>
      <c r="C1336" t="s">
        <v>3710</v>
      </c>
    </row>
    <row r="1337" spans="1:3" x14ac:dyDescent="0.2">
      <c r="A1337" t="s">
        <v>1410</v>
      </c>
      <c r="B1337" t="s">
        <v>1402</v>
      </c>
      <c r="C1337" t="s">
        <v>3710</v>
      </c>
    </row>
    <row r="1338" spans="1:3" x14ac:dyDescent="0.2">
      <c r="A1338" t="s">
        <v>1411</v>
      </c>
      <c r="B1338" t="s">
        <v>1402</v>
      </c>
      <c r="C1338" t="s">
        <v>3710</v>
      </c>
    </row>
    <row r="1339" spans="1:3" x14ac:dyDescent="0.2">
      <c r="A1339" t="s">
        <v>1412</v>
      </c>
      <c r="B1339" t="s">
        <v>1402</v>
      </c>
      <c r="C1339" t="s">
        <v>3710</v>
      </c>
    </row>
    <row r="1340" spans="1:3" x14ac:dyDescent="0.2">
      <c r="A1340" t="s">
        <v>1413</v>
      </c>
      <c r="B1340" t="s">
        <v>1414</v>
      </c>
      <c r="C1340" t="s">
        <v>3710</v>
      </c>
    </row>
    <row r="1341" spans="1:3" x14ac:dyDescent="0.2">
      <c r="A1341" t="s">
        <v>1415</v>
      </c>
      <c r="B1341" t="s">
        <v>1414</v>
      </c>
      <c r="C1341" t="s">
        <v>3710</v>
      </c>
    </row>
    <row r="1342" spans="1:3" x14ac:dyDescent="0.2">
      <c r="A1342" t="s">
        <v>1416</v>
      </c>
      <c r="B1342" t="s">
        <v>1414</v>
      </c>
      <c r="C1342" t="s">
        <v>3710</v>
      </c>
    </row>
    <row r="1343" spans="1:3" x14ac:dyDescent="0.2">
      <c r="A1343" t="s">
        <v>1417</v>
      </c>
      <c r="B1343" t="s">
        <v>1414</v>
      </c>
      <c r="C1343" t="s">
        <v>3710</v>
      </c>
    </row>
    <row r="1344" spans="1:3" x14ac:dyDescent="0.2">
      <c r="A1344" t="s">
        <v>1418</v>
      </c>
      <c r="B1344" t="s">
        <v>1414</v>
      </c>
      <c r="C1344" t="s">
        <v>3710</v>
      </c>
    </row>
    <row r="1345" spans="1:3" x14ac:dyDescent="0.2">
      <c r="A1345" t="s">
        <v>1419</v>
      </c>
      <c r="B1345" t="s">
        <v>1414</v>
      </c>
      <c r="C1345" t="s">
        <v>3710</v>
      </c>
    </row>
    <row r="1346" spans="1:3" x14ac:dyDescent="0.2">
      <c r="A1346" t="s">
        <v>1420</v>
      </c>
      <c r="B1346" t="s">
        <v>1414</v>
      </c>
      <c r="C1346" t="s">
        <v>3710</v>
      </c>
    </row>
    <row r="1347" spans="1:3" x14ac:dyDescent="0.2">
      <c r="A1347" t="s">
        <v>1421</v>
      </c>
      <c r="B1347" t="s">
        <v>1414</v>
      </c>
      <c r="C1347" t="s">
        <v>3710</v>
      </c>
    </row>
    <row r="1348" spans="1:3" x14ac:dyDescent="0.2">
      <c r="A1348" t="s">
        <v>1422</v>
      </c>
      <c r="B1348" t="s">
        <v>1414</v>
      </c>
      <c r="C1348" t="s">
        <v>3710</v>
      </c>
    </row>
    <row r="1349" spans="1:3" x14ac:dyDescent="0.2">
      <c r="A1349" t="s">
        <v>1423</v>
      </c>
      <c r="B1349" t="s">
        <v>1414</v>
      </c>
      <c r="C1349" t="s">
        <v>3710</v>
      </c>
    </row>
    <row r="1350" spans="1:3" x14ac:dyDescent="0.2">
      <c r="A1350" t="s">
        <v>1424</v>
      </c>
      <c r="B1350" t="s">
        <v>1414</v>
      </c>
      <c r="C1350" t="s">
        <v>3710</v>
      </c>
    </row>
    <row r="1351" spans="1:3" x14ac:dyDescent="0.2">
      <c r="A1351" t="s">
        <v>1425</v>
      </c>
      <c r="B1351" t="s">
        <v>1414</v>
      </c>
      <c r="C1351" t="s">
        <v>3710</v>
      </c>
    </row>
    <row r="1352" spans="1:3" x14ac:dyDescent="0.2">
      <c r="A1352" t="s">
        <v>1426</v>
      </c>
      <c r="B1352" t="s">
        <v>1414</v>
      </c>
      <c r="C1352" t="s">
        <v>3710</v>
      </c>
    </row>
    <row r="1353" spans="1:3" x14ac:dyDescent="0.2">
      <c r="A1353" t="s">
        <v>1427</v>
      </c>
      <c r="B1353" t="s">
        <v>1414</v>
      </c>
      <c r="C1353" t="s">
        <v>3710</v>
      </c>
    </row>
    <row r="1354" spans="1:3" x14ac:dyDescent="0.2">
      <c r="A1354" t="s">
        <v>1428</v>
      </c>
      <c r="B1354" t="s">
        <v>1414</v>
      </c>
      <c r="C1354" t="s">
        <v>3710</v>
      </c>
    </row>
    <row r="1355" spans="1:3" x14ac:dyDescent="0.2">
      <c r="A1355" t="s">
        <v>1429</v>
      </c>
      <c r="B1355" t="s">
        <v>1414</v>
      </c>
      <c r="C1355" t="s">
        <v>3710</v>
      </c>
    </row>
    <row r="1356" spans="1:3" x14ac:dyDescent="0.2">
      <c r="A1356" t="s">
        <v>1430</v>
      </c>
      <c r="B1356" t="s">
        <v>1414</v>
      </c>
      <c r="C1356" t="s">
        <v>3710</v>
      </c>
    </row>
    <row r="1357" spans="1:3" x14ac:dyDescent="0.2">
      <c r="A1357" t="s">
        <v>1431</v>
      </c>
      <c r="B1357" t="s">
        <v>1414</v>
      </c>
      <c r="C1357" t="s">
        <v>3710</v>
      </c>
    </row>
    <row r="1358" spans="1:3" x14ac:dyDescent="0.2">
      <c r="A1358" t="s">
        <v>1432</v>
      </c>
      <c r="B1358" t="s">
        <v>1414</v>
      </c>
      <c r="C1358" t="s">
        <v>3710</v>
      </c>
    </row>
    <row r="1359" spans="1:3" x14ac:dyDescent="0.2">
      <c r="A1359" t="s">
        <v>1433</v>
      </c>
      <c r="B1359" t="s">
        <v>1414</v>
      </c>
      <c r="C1359" t="s">
        <v>3710</v>
      </c>
    </row>
    <row r="1360" spans="1:3" x14ac:dyDescent="0.2">
      <c r="A1360" t="s">
        <v>1434</v>
      </c>
      <c r="B1360" t="s">
        <v>1414</v>
      </c>
      <c r="C1360" t="s">
        <v>3710</v>
      </c>
    </row>
    <row r="1361" spans="1:3" x14ac:dyDescent="0.2">
      <c r="A1361" t="s">
        <v>1435</v>
      </c>
      <c r="B1361" t="s">
        <v>1414</v>
      </c>
      <c r="C1361" t="s">
        <v>3710</v>
      </c>
    </row>
    <row r="1362" spans="1:3" x14ac:dyDescent="0.2">
      <c r="A1362" t="s">
        <v>1436</v>
      </c>
      <c r="B1362" t="s">
        <v>1437</v>
      </c>
      <c r="C1362" t="s">
        <v>3710</v>
      </c>
    </row>
    <row r="1363" spans="1:3" x14ac:dyDescent="0.2">
      <c r="A1363" t="s">
        <v>1438</v>
      </c>
      <c r="B1363" t="s">
        <v>1437</v>
      </c>
      <c r="C1363" t="s">
        <v>3710</v>
      </c>
    </row>
    <row r="1364" spans="1:3" x14ac:dyDescent="0.2">
      <c r="A1364" t="s">
        <v>1439</v>
      </c>
      <c r="B1364" t="s">
        <v>1437</v>
      </c>
      <c r="C1364" t="s">
        <v>3710</v>
      </c>
    </row>
    <row r="1365" spans="1:3" x14ac:dyDescent="0.2">
      <c r="A1365" t="s">
        <v>1440</v>
      </c>
      <c r="B1365" t="s">
        <v>1437</v>
      </c>
      <c r="C1365" t="s">
        <v>3710</v>
      </c>
    </row>
    <row r="1366" spans="1:3" x14ac:dyDescent="0.2">
      <c r="A1366" t="s">
        <v>1441</v>
      </c>
      <c r="B1366" t="s">
        <v>1437</v>
      </c>
      <c r="C1366" t="s">
        <v>3710</v>
      </c>
    </row>
    <row r="1367" spans="1:3" x14ac:dyDescent="0.2">
      <c r="A1367" t="s">
        <v>1442</v>
      </c>
      <c r="B1367" t="s">
        <v>1437</v>
      </c>
      <c r="C1367" t="s">
        <v>3710</v>
      </c>
    </row>
    <row r="1368" spans="1:3" x14ac:dyDescent="0.2">
      <c r="A1368" t="s">
        <v>1443</v>
      </c>
      <c r="B1368" t="s">
        <v>1437</v>
      </c>
      <c r="C1368" t="s">
        <v>3710</v>
      </c>
    </row>
    <row r="1369" spans="1:3" x14ac:dyDescent="0.2">
      <c r="A1369" t="s">
        <v>1444</v>
      </c>
      <c r="B1369" t="s">
        <v>1437</v>
      </c>
      <c r="C1369" t="s">
        <v>3710</v>
      </c>
    </row>
    <row r="1370" spans="1:3" x14ac:dyDescent="0.2">
      <c r="A1370" t="s">
        <v>1445</v>
      </c>
      <c r="B1370" t="s">
        <v>1437</v>
      </c>
      <c r="C1370" t="s">
        <v>3710</v>
      </c>
    </row>
    <row r="1371" spans="1:3" x14ac:dyDescent="0.2">
      <c r="A1371" t="s">
        <v>1446</v>
      </c>
      <c r="B1371" t="s">
        <v>1437</v>
      </c>
      <c r="C1371" t="s">
        <v>3710</v>
      </c>
    </row>
    <row r="1372" spans="1:3" x14ac:dyDescent="0.2">
      <c r="A1372" t="s">
        <v>1447</v>
      </c>
      <c r="B1372" t="s">
        <v>1437</v>
      </c>
      <c r="C1372" t="s">
        <v>3710</v>
      </c>
    </row>
    <row r="1373" spans="1:3" x14ac:dyDescent="0.2">
      <c r="A1373" t="s">
        <v>1448</v>
      </c>
      <c r="B1373" t="s">
        <v>1437</v>
      </c>
      <c r="C1373" t="s">
        <v>3710</v>
      </c>
    </row>
    <row r="1374" spans="1:3" x14ac:dyDescent="0.2">
      <c r="A1374" t="s">
        <v>1449</v>
      </c>
      <c r="B1374" t="s">
        <v>1437</v>
      </c>
      <c r="C1374" t="s">
        <v>3710</v>
      </c>
    </row>
    <row r="1375" spans="1:3" x14ac:dyDescent="0.2">
      <c r="A1375" t="s">
        <v>1450</v>
      </c>
      <c r="B1375" t="s">
        <v>1437</v>
      </c>
      <c r="C1375" t="s">
        <v>3710</v>
      </c>
    </row>
    <row r="1376" spans="1:3" x14ac:dyDescent="0.2">
      <c r="A1376" t="s">
        <v>1451</v>
      </c>
      <c r="B1376" t="s">
        <v>1437</v>
      </c>
      <c r="C1376" t="s">
        <v>3710</v>
      </c>
    </row>
    <row r="1377" spans="1:3" x14ac:dyDescent="0.2">
      <c r="A1377" t="s">
        <v>1452</v>
      </c>
      <c r="B1377" t="s">
        <v>1437</v>
      </c>
      <c r="C1377" t="s">
        <v>3710</v>
      </c>
    </row>
    <row r="1378" spans="1:3" x14ac:dyDescent="0.2">
      <c r="A1378" t="s">
        <v>1453</v>
      </c>
      <c r="B1378" t="s">
        <v>1437</v>
      </c>
      <c r="C1378" t="s">
        <v>3710</v>
      </c>
    </row>
    <row r="1379" spans="1:3" x14ac:dyDescent="0.2">
      <c r="A1379" t="s">
        <v>1454</v>
      </c>
      <c r="B1379" t="s">
        <v>1437</v>
      </c>
      <c r="C1379" t="s">
        <v>3710</v>
      </c>
    </row>
    <row r="1380" spans="1:3" x14ac:dyDescent="0.2">
      <c r="A1380" t="s">
        <v>1455</v>
      </c>
      <c r="B1380" t="s">
        <v>1437</v>
      </c>
      <c r="C1380" t="s">
        <v>3710</v>
      </c>
    </row>
    <row r="1381" spans="1:3" x14ac:dyDescent="0.2">
      <c r="A1381" t="s">
        <v>1456</v>
      </c>
      <c r="B1381" t="s">
        <v>1437</v>
      </c>
      <c r="C1381" t="s">
        <v>3710</v>
      </c>
    </row>
    <row r="1382" spans="1:3" x14ac:dyDescent="0.2">
      <c r="A1382" t="s">
        <v>1457</v>
      </c>
      <c r="B1382" t="s">
        <v>1437</v>
      </c>
      <c r="C1382" t="s">
        <v>3710</v>
      </c>
    </row>
    <row r="1383" spans="1:3" x14ac:dyDescent="0.2">
      <c r="A1383" t="s">
        <v>1458</v>
      </c>
      <c r="B1383" t="s">
        <v>1437</v>
      </c>
      <c r="C1383" t="s">
        <v>3710</v>
      </c>
    </row>
    <row r="1384" spans="1:3" x14ac:dyDescent="0.2">
      <c r="A1384" t="s">
        <v>1459</v>
      </c>
      <c r="B1384" t="s">
        <v>1460</v>
      </c>
      <c r="C1384" t="s">
        <v>3710</v>
      </c>
    </row>
    <row r="1385" spans="1:3" x14ac:dyDescent="0.2">
      <c r="A1385" t="s">
        <v>1461</v>
      </c>
      <c r="B1385" t="s">
        <v>1460</v>
      </c>
      <c r="C1385" t="s">
        <v>3710</v>
      </c>
    </row>
    <row r="1386" spans="1:3" x14ac:dyDescent="0.2">
      <c r="A1386" t="s">
        <v>1462</v>
      </c>
      <c r="B1386" t="s">
        <v>1460</v>
      </c>
      <c r="C1386" t="s">
        <v>3710</v>
      </c>
    </row>
    <row r="1387" spans="1:3" x14ac:dyDescent="0.2">
      <c r="A1387" t="s">
        <v>1463</v>
      </c>
      <c r="B1387" t="s">
        <v>1460</v>
      </c>
      <c r="C1387" t="s">
        <v>3710</v>
      </c>
    </row>
    <row r="1388" spans="1:3" x14ac:dyDescent="0.2">
      <c r="A1388" t="s">
        <v>1464</v>
      </c>
      <c r="B1388" t="s">
        <v>1460</v>
      </c>
      <c r="C1388" t="s">
        <v>3710</v>
      </c>
    </row>
    <row r="1389" spans="1:3" x14ac:dyDescent="0.2">
      <c r="A1389" t="s">
        <v>1465</v>
      </c>
      <c r="B1389" t="s">
        <v>1460</v>
      </c>
      <c r="C1389" t="s">
        <v>3710</v>
      </c>
    </row>
    <row r="1390" spans="1:3" x14ac:dyDescent="0.2">
      <c r="A1390" t="s">
        <v>1466</v>
      </c>
      <c r="B1390" t="s">
        <v>1460</v>
      </c>
      <c r="C1390" t="s">
        <v>3710</v>
      </c>
    </row>
    <row r="1391" spans="1:3" x14ac:dyDescent="0.2">
      <c r="A1391" t="s">
        <v>1467</v>
      </c>
      <c r="B1391" t="s">
        <v>1460</v>
      </c>
      <c r="C1391" t="s">
        <v>3710</v>
      </c>
    </row>
    <row r="1392" spans="1:3" x14ac:dyDescent="0.2">
      <c r="A1392" t="s">
        <v>1468</v>
      </c>
      <c r="B1392" t="s">
        <v>1460</v>
      </c>
      <c r="C1392" t="s">
        <v>3710</v>
      </c>
    </row>
    <row r="1393" spans="1:3" x14ac:dyDescent="0.2">
      <c r="A1393" t="s">
        <v>1469</v>
      </c>
      <c r="B1393" t="s">
        <v>1460</v>
      </c>
      <c r="C1393" t="s">
        <v>3710</v>
      </c>
    </row>
    <row r="1394" spans="1:3" x14ac:dyDescent="0.2">
      <c r="A1394" t="s">
        <v>1470</v>
      </c>
      <c r="B1394" t="s">
        <v>1460</v>
      </c>
      <c r="C1394" t="s">
        <v>3710</v>
      </c>
    </row>
    <row r="1395" spans="1:3" x14ac:dyDescent="0.2">
      <c r="A1395" t="s">
        <v>1471</v>
      </c>
      <c r="B1395" t="s">
        <v>1460</v>
      </c>
      <c r="C1395" t="s">
        <v>3710</v>
      </c>
    </row>
    <row r="1396" spans="1:3" x14ac:dyDescent="0.2">
      <c r="A1396" t="s">
        <v>1472</v>
      </c>
      <c r="B1396" t="s">
        <v>1460</v>
      </c>
      <c r="C1396" t="s">
        <v>3710</v>
      </c>
    </row>
    <row r="1397" spans="1:3" x14ac:dyDescent="0.2">
      <c r="A1397" t="s">
        <v>1473</v>
      </c>
      <c r="B1397" t="s">
        <v>1460</v>
      </c>
      <c r="C1397" t="s">
        <v>3710</v>
      </c>
    </row>
    <row r="1398" spans="1:3" x14ac:dyDescent="0.2">
      <c r="A1398" t="s">
        <v>1474</v>
      </c>
      <c r="B1398" t="s">
        <v>1460</v>
      </c>
      <c r="C1398" t="s">
        <v>3710</v>
      </c>
    </row>
    <row r="1399" spans="1:3" x14ac:dyDescent="0.2">
      <c r="A1399" t="s">
        <v>1475</v>
      </c>
      <c r="B1399" t="s">
        <v>1460</v>
      </c>
      <c r="C1399" t="s">
        <v>3710</v>
      </c>
    </row>
    <row r="1400" spans="1:3" x14ac:dyDescent="0.2">
      <c r="A1400" t="s">
        <v>1476</v>
      </c>
      <c r="B1400" t="s">
        <v>1460</v>
      </c>
      <c r="C1400" t="s">
        <v>3710</v>
      </c>
    </row>
    <row r="1401" spans="1:3" x14ac:dyDescent="0.2">
      <c r="A1401" t="s">
        <v>1477</v>
      </c>
      <c r="B1401" t="s">
        <v>1460</v>
      </c>
      <c r="C1401" t="s">
        <v>3710</v>
      </c>
    </row>
    <row r="1402" spans="1:3" x14ac:dyDescent="0.2">
      <c r="A1402" t="s">
        <v>1478</v>
      </c>
      <c r="B1402" t="s">
        <v>1460</v>
      </c>
      <c r="C1402" t="s">
        <v>3710</v>
      </c>
    </row>
    <row r="1403" spans="1:3" x14ac:dyDescent="0.2">
      <c r="A1403" t="s">
        <v>1479</v>
      </c>
      <c r="B1403" t="s">
        <v>1460</v>
      </c>
      <c r="C1403" t="s">
        <v>3710</v>
      </c>
    </row>
    <row r="1404" spans="1:3" x14ac:dyDescent="0.2">
      <c r="A1404" t="s">
        <v>1480</v>
      </c>
      <c r="B1404" t="s">
        <v>1460</v>
      </c>
      <c r="C1404" t="s">
        <v>3710</v>
      </c>
    </row>
    <row r="1405" spans="1:3" x14ac:dyDescent="0.2">
      <c r="A1405" t="s">
        <v>1481</v>
      </c>
      <c r="B1405" t="s">
        <v>1460</v>
      </c>
      <c r="C1405" t="s">
        <v>3710</v>
      </c>
    </row>
    <row r="1406" spans="1:3" x14ac:dyDescent="0.2">
      <c r="A1406" t="s">
        <v>1482</v>
      </c>
      <c r="B1406" t="s">
        <v>1460</v>
      </c>
      <c r="C1406" t="s">
        <v>3710</v>
      </c>
    </row>
    <row r="1407" spans="1:3" x14ac:dyDescent="0.2">
      <c r="A1407" t="s">
        <v>1483</v>
      </c>
      <c r="B1407" t="s">
        <v>1460</v>
      </c>
      <c r="C1407" t="s">
        <v>3710</v>
      </c>
    </row>
    <row r="1408" spans="1:3" x14ac:dyDescent="0.2">
      <c r="A1408" t="s">
        <v>1484</v>
      </c>
      <c r="B1408" t="s">
        <v>1460</v>
      </c>
      <c r="C1408" t="s">
        <v>3710</v>
      </c>
    </row>
    <row r="1409" spans="1:3" x14ac:dyDescent="0.2">
      <c r="A1409" t="s">
        <v>1485</v>
      </c>
      <c r="B1409" t="s">
        <v>1460</v>
      </c>
      <c r="C1409" t="s">
        <v>3710</v>
      </c>
    </row>
    <row r="1410" spans="1:3" x14ac:dyDescent="0.2">
      <c r="A1410" t="s">
        <v>1486</v>
      </c>
      <c r="B1410" t="s">
        <v>1460</v>
      </c>
      <c r="C1410" t="s">
        <v>3710</v>
      </c>
    </row>
    <row r="1411" spans="1:3" x14ac:dyDescent="0.2">
      <c r="A1411" t="s">
        <v>1487</v>
      </c>
      <c r="B1411" t="s">
        <v>1460</v>
      </c>
      <c r="C1411" t="s">
        <v>3710</v>
      </c>
    </row>
    <row r="1412" spans="1:3" x14ac:dyDescent="0.2">
      <c r="A1412" t="s">
        <v>1488</v>
      </c>
      <c r="B1412" t="s">
        <v>1460</v>
      </c>
      <c r="C1412" t="s">
        <v>3710</v>
      </c>
    </row>
    <row r="1413" spans="1:3" x14ac:dyDescent="0.2">
      <c r="A1413" t="s">
        <v>1489</v>
      </c>
      <c r="B1413" t="s">
        <v>1460</v>
      </c>
      <c r="C1413" t="s">
        <v>3710</v>
      </c>
    </row>
    <row r="1414" spans="1:3" x14ac:dyDescent="0.2">
      <c r="A1414" t="s">
        <v>1490</v>
      </c>
      <c r="B1414" t="s">
        <v>1460</v>
      </c>
      <c r="C1414" t="s">
        <v>3710</v>
      </c>
    </row>
    <row r="1415" spans="1:3" x14ac:dyDescent="0.2">
      <c r="A1415" t="s">
        <v>1491</v>
      </c>
      <c r="B1415" t="s">
        <v>1460</v>
      </c>
      <c r="C1415" t="s">
        <v>3710</v>
      </c>
    </row>
    <row r="1416" spans="1:3" x14ac:dyDescent="0.2">
      <c r="A1416" t="s">
        <v>1492</v>
      </c>
      <c r="B1416" t="s">
        <v>1460</v>
      </c>
      <c r="C1416" t="s">
        <v>3710</v>
      </c>
    </row>
    <row r="1417" spans="1:3" x14ac:dyDescent="0.2">
      <c r="A1417" t="s">
        <v>1493</v>
      </c>
      <c r="B1417" t="s">
        <v>1460</v>
      </c>
      <c r="C1417" t="s">
        <v>3710</v>
      </c>
    </row>
    <row r="1418" spans="1:3" x14ac:dyDescent="0.2">
      <c r="A1418" t="s">
        <v>1494</v>
      </c>
      <c r="B1418" t="s">
        <v>1460</v>
      </c>
      <c r="C1418" t="s">
        <v>3710</v>
      </c>
    </row>
    <row r="1419" spans="1:3" x14ac:dyDescent="0.2">
      <c r="A1419" t="s">
        <v>1495</v>
      </c>
      <c r="B1419" t="s">
        <v>1460</v>
      </c>
      <c r="C1419" t="s">
        <v>3710</v>
      </c>
    </row>
    <row r="1420" spans="1:3" x14ac:dyDescent="0.2">
      <c r="A1420" t="s">
        <v>1496</v>
      </c>
      <c r="B1420" t="s">
        <v>1460</v>
      </c>
      <c r="C1420" t="s">
        <v>3710</v>
      </c>
    </row>
    <row r="1421" spans="1:3" x14ac:dyDescent="0.2">
      <c r="A1421" t="s">
        <v>1497</v>
      </c>
      <c r="B1421" t="s">
        <v>1460</v>
      </c>
      <c r="C1421" t="s">
        <v>3710</v>
      </c>
    </row>
    <row r="1422" spans="1:3" x14ac:dyDescent="0.2">
      <c r="A1422" t="s">
        <v>1498</v>
      </c>
      <c r="B1422" t="s">
        <v>1460</v>
      </c>
      <c r="C1422" t="s">
        <v>3710</v>
      </c>
    </row>
    <row r="1423" spans="1:3" x14ac:dyDescent="0.2">
      <c r="A1423" t="s">
        <v>1499</v>
      </c>
      <c r="B1423" t="s">
        <v>1460</v>
      </c>
      <c r="C1423" t="s">
        <v>3710</v>
      </c>
    </row>
    <row r="1424" spans="1:3" x14ac:dyDescent="0.2">
      <c r="A1424" t="s">
        <v>1500</v>
      </c>
      <c r="B1424" t="s">
        <v>1501</v>
      </c>
      <c r="C1424" t="s">
        <v>3710</v>
      </c>
    </row>
    <row r="1425" spans="1:3" x14ac:dyDescent="0.2">
      <c r="A1425" t="s">
        <v>1502</v>
      </c>
      <c r="B1425" t="s">
        <v>1501</v>
      </c>
      <c r="C1425" t="s">
        <v>3710</v>
      </c>
    </row>
    <row r="1426" spans="1:3" x14ac:dyDescent="0.2">
      <c r="A1426" t="s">
        <v>1503</v>
      </c>
      <c r="B1426" t="s">
        <v>1501</v>
      </c>
      <c r="C1426" t="s">
        <v>3710</v>
      </c>
    </row>
    <row r="1427" spans="1:3" x14ac:dyDescent="0.2">
      <c r="A1427" t="s">
        <v>1504</v>
      </c>
      <c r="B1427" t="s">
        <v>1501</v>
      </c>
      <c r="C1427" t="s">
        <v>3710</v>
      </c>
    </row>
    <row r="1428" spans="1:3" x14ac:dyDescent="0.2">
      <c r="A1428" t="s">
        <v>1505</v>
      </c>
      <c r="B1428" t="s">
        <v>1501</v>
      </c>
      <c r="C1428" t="s">
        <v>3710</v>
      </c>
    </row>
    <row r="1429" spans="1:3" x14ac:dyDescent="0.2">
      <c r="A1429" t="s">
        <v>1506</v>
      </c>
      <c r="B1429" t="s">
        <v>1507</v>
      </c>
      <c r="C1429" t="s">
        <v>3710</v>
      </c>
    </row>
    <row r="1430" spans="1:3" x14ac:dyDescent="0.2">
      <c r="A1430" t="s">
        <v>1508</v>
      </c>
      <c r="B1430" t="s">
        <v>1507</v>
      </c>
      <c r="C1430" t="s">
        <v>3710</v>
      </c>
    </row>
    <row r="1431" spans="1:3" x14ac:dyDescent="0.2">
      <c r="A1431" t="s">
        <v>1509</v>
      </c>
      <c r="B1431" t="s">
        <v>1507</v>
      </c>
      <c r="C1431" t="s">
        <v>3710</v>
      </c>
    </row>
    <row r="1432" spans="1:3" x14ac:dyDescent="0.2">
      <c r="A1432" t="s">
        <v>1510</v>
      </c>
      <c r="B1432" t="s">
        <v>1507</v>
      </c>
      <c r="C1432" t="s">
        <v>3710</v>
      </c>
    </row>
    <row r="1433" spans="1:3" x14ac:dyDescent="0.2">
      <c r="A1433" t="s">
        <v>1511</v>
      </c>
      <c r="B1433" t="s">
        <v>1507</v>
      </c>
      <c r="C1433" t="s">
        <v>3710</v>
      </c>
    </row>
    <row r="1434" spans="1:3" x14ac:dyDescent="0.2">
      <c r="A1434" t="s">
        <v>1512</v>
      </c>
      <c r="B1434" t="s">
        <v>1507</v>
      </c>
      <c r="C1434" t="s">
        <v>3710</v>
      </c>
    </row>
    <row r="1435" spans="1:3" x14ac:dyDescent="0.2">
      <c r="A1435" t="s">
        <v>1513</v>
      </c>
      <c r="B1435" t="s">
        <v>1507</v>
      </c>
      <c r="C1435" t="s">
        <v>3710</v>
      </c>
    </row>
    <row r="1436" spans="1:3" x14ac:dyDescent="0.2">
      <c r="A1436" t="s">
        <v>1514</v>
      </c>
      <c r="B1436" t="s">
        <v>1507</v>
      </c>
      <c r="C1436" t="s">
        <v>3710</v>
      </c>
    </row>
    <row r="1437" spans="1:3" x14ac:dyDescent="0.2">
      <c r="A1437" t="s">
        <v>1515</v>
      </c>
      <c r="B1437" t="s">
        <v>1507</v>
      </c>
      <c r="C1437" t="s">
        <v>3710</v>
      </c>
    </row>
    <row r="1438" spans="1:3" x14ac:dyDescent="0.2">
      <c r="A1438" t="s">
        <v>1516</v>
      </c>
      <c r="B1438" t="s">
        <v>1507</v>
      </c>
      <c r="C1438" t="s">
        <v>3710</v>
      </c>
    </row>
    <row r="1439" spans="1:3" x14ac:dyDescent="0.2">
      <c r="A1439" t="s">
        <v>1517</v>
      </c>
      <c r="B1439" t="s">
        <v>1507</v>
      </c>
      <c r="C1439" t="s">
        <v>3710</v>
      </c>
    </row>
    <row r="1440" spans="1:3" x14ac:dyDescent="0.2">
      <c r="A1440" t="s">
        <v>1518</v>
      </c>
      <c r="B1440" t="s">
        <v>1507</v>
      </c>
      <c r="C1440" t="s">
        <v>3710</v>
      </c>
    </row>
    <row r="1441" spans="1:3" x14ac:dyDescent="0.2">
      <c r="A1441" t="s">
        <v>1519</v>
      </c>
      <c r="B1441" t="s">
        <v>1507</v>
      </c>
      <c r="C1441" t="s">
        <v>3710</v>
      </c>
    </row>
    <row r="1442" spans="1:3" x14ac:dyDescent="0.2">
      <c r="A1442" t="s">
        <v>1520</v>
      </c>
      <c r="B1442" t="s">
        <v>1507</v>
      </c>
      <c r="C1442" t="s">
        <v>3710</v>
      </c>
    </row>
    <row r="1443" spans="1:3" x14ac:dyDescent="0.2">
      <c r="A1443" t="s">
        <v>1521</v>
      </c>
      <c r="B1443" t="s">
        <v>1507</v>
      </c>
      <c r="C1443" t="s">
        <v>3710</v>
      </c>
    </row>
    <row r="1444" spans="1:3" x14ac:dyDescent="0.2">
      <c r="A1444" t="s">
        <v>1522</v>
      </c>
      <c r="B1444" t="s">
        <v>1507</v>
      </c>
      <c r="C1444" t="s">
        <v>3710</v>
      </c>
    </row>
    <row r="1445" spans="1:3" x14ac:dyDescent="0.2">
      <c r="A1445" t="s">
        <v>1523</v>
      </c>
      <c r="B1445" t="s">
        <v>1507</v>
      </c>
      <c r="C1445" t="s">
        <v>3710</v>
      </c>
    </row>
    <row r="1446" spans="1:3" x14ac:dyDescent="0.2">
      <c r="A1446" t="s">
        <v>1524</v>
      </c>
      <c r="B1446" t="s">
        <v>1525</v>
      </c>
      <c r="C1446" t="s">
        <v>3710</v>
      </c>
    </row>
    <row r="1447" spans="1:3" x14ac:dyDescent="0.2">
      <c r="A1447" t="s">
        <v>1526</v>
      </c>
      <c r="B1447" t="s">
        <v>1525</v>
      </c>
      <c r="C1447" t="s">
        <v>3710</v>
      </c>
    </row>
    <row r="1448" spans="1:3" x14ac:dyDescent="0.2">
      <c r="A1448" t="s">
        <v>1527</v>
      </c>
      <c r="B1448" t="s">
        <v>1525</v>
      </c>
      <c r="C1448" t="s">
        <v>3710</v>
      </c>
    </row>
    <row r="1449" spans="1:3" x14ac:dyDescent="0.2">
      <c r="A1449" t="s">
        <v>1528</v>
      </c>
      <c r="B1449" t="s">
        <v>1525</v>
      </c>
      <c r="C1449" t="s">
        <v>3710</v>
      </c>
    </row>
    <row r="1450" spans="1:3" x14ac:dyDescent="0.2">
      <c r="A1450" t="s">
        <v>1529</v>
      </c>
      <c r="B1450" t="s">
        <v>1525</v>
      </c>
      <c r="C1450" t="s">
        <v>3710</v>
      </c>
    </row>
    <row r="1451" spans="1:3" x14ac:dyDescent="0.2">
      <c r="A1451" t="s">
        <v>1530</v>
      </c>
      <c r="B1451" t="s">
        <v>1531</v>
      </c>
      <c r="C1451" t="s">
        <v>3710</v>
      </c>
    </row>
    <row r="1452" spans="1:3" x14ac:dyDescent="0.2">
      <c r="A1452" t="s">
        <v>1532</v>
      </c>
      <c r="B1452" t="s">
        <v>1531</v>
      </c>
      <c r="C1452" t="s">
        <v>3710</v>
      </c>
    </row>
    <row r="1453" spans="1:3" x14ac:dyDescent="0.2">
      <c r="A1453" t="s">
        <v>1533</v>
      </c>
      <c r="B1453" t="s">
        <v>1531</v>
      </c>
      <c r="C1453" t="s">
        <v>3710</v>
      </c>
    </row>
    <row r="1454" spans="1:3" x14ac:dyDescent="0.2">
      <c r="A1454" t="s">
        <v>1534</v>
      </c>
      <c r="B1454" t="s">
        <v>1531</v>
      </c>
      <c r="C1454" t="s">
        <v>3710</v>
      </c>
    </row>
    <row r="1455" spans="1:3" x14ac:dyDescent="0.2">
      <c r="A1455" t="s">
        <v>1535</v>
      </c>
      <c r="B1455" t="s">
        <v>1531</v>
      </c>
      <c r="C1455" t="s">
        <v>3710</v>
      </c>
    </row>
    <row r="1456" spans="1:3" x14ac:dyDescent="0.2">
      <c r="A1456" t="s">
        <v>1536</v>
      </c>
      <c r="B1456" t="s">
        <v>1531</v>
      </c>
      <c r="C1456" t="s">
        <v>3710</v>
      </c>
    </row>
    <row r="1457" spans="1:3" x14ac:dyDescent="0.2">
      <c r="A1457" t="s">
        <v>1537</v>
      </c>
      <c r="B1457" t="s">
        <v>1531</v>
      </c>
      <c r="C1457" t="s">
        <v>3710</v>
      </c>
    </row>
    <row r="1458" spans="1:3" x14ac:dyDescent="0.2">
      <c r="A1458" t="s">
        <v>1538</v>
      </c>
      <c r="B1458" t="s">
        <v>1531</v>
      </c>
      <c r="C1458" t="s">
        <v>3710</v>
      </c>
    </row>
    <row r="1459" spans="1:3" x14ac:dyDescent="0.2">
      <c r="A1459" t="s">
        <v>1539</v>
      </c>
      <c r="B1459" t="s">
        <v>1531</v>
      </c>
      <c r="C1459" t="s">
        <v>3710</v>
      </c>
    </row>
    <row r="1460" spans="1:3" x14ac:dyDescent="0.2">
      <c r="A1460" t="s">
        <v>1540</v>
      </c>
      <c r="B1460" t="s">
        <v>1531</v>
      </c>
      <c r="C1460" t="s">
        <v>3710</v>
      </c>
    </row>
    <row r="1461" spans="1:3" x14ac:dyDescent="0.2">
      <c r="A1461" t="s">
        <v>1541</v>
      </c>
      <c r="B1461" t="s">
        <v>1542</v>
      </c>
      <c r="C1461" t="s">
        <v>3710</v>
      </c>
    </row>
    <row r="1462" spans="1:3" x14ac:dyDescent="0.2">
      <c r="A1462" t="s">
        <v>1543</v>
      </c>
      <c r="B1462" t="s">
        <v>1542</v>
      </c>
      <c r="C1462" t="s">
        <v>3710</v>
      </c>
    </row>
    <row r="1463" spans="1:3" x14ac:dyDescent="0.2">
      <c r="A1463" t="s">
        <v>1544</v>
      </c>
      <c r="B1463" t="s">
        <v>1542</v>
      </c>
      <c r="C1463" t="s">
        <v>3710</v>
      </c>
    </row>
    <row r="1464" spans="1:3" x14ac:dyDescent="0.2">
      <c r="A1464" t="s">
        <v>1545</v>
      </c>
      <c r="B1464" t="s">
        <v>1542</v>
      </c>
      <c r="C1464" t="s">
        <v>3710</v>
      </c>
    </row>
    <row r="1465" spans="1:3" x14ac:dyDescent="0.2">
      <c r="A1465" t="s">
        <v>1546</v>
      </c>
      <c r="B1465" t="s">
        <v>1542</v>
      </c>
      <c r="C1465" t="s">
        <v>3710</v>
      </c>
    </row>
    <row r="1466" spans="1:3" x14ac:dyDescent="0.2">
      <c r="A1466" t="s">
        <v>1547</v>
      </c>
      <c r="B1466" t="s">
        <v>1542</v>
      </c>
      <c r="C1466" t="s">
        <v>3710</v>
      </c>
    </row>
    <row r="1467" spans="1:3" x14ac:dyDescent="0.2">
      <c r="A1467" t="s">
        <v>1548</v>
      </c>
      <c r="B1467" t="s">
        <v>1542</v>
      </c>
      <c r="C1467" t="s">
        <v>3710</v>
      </c>
    </row>
    <row r="1468" spans="1:3" x14ac:dyDescent="0.2">
      <c r="A1468" t="s">
        <v>1549</v>
      </c>
      <c r="B1468" t="s">
        <v>1542</v>
      </c>
      <c r="C1468" t="s">
        <v>3710</v>
      </c>
    </row>
    <row r="1469" spans="1:3" x14ac:dyDescent="0.2">
      <c r="A1469" t="s">
        <v>1550</v>
      </c>
      <c r="B1469" t="s">
        <v>1542</v>
      </c>
      <c r="C1469" t="s">
        <v>3710</v>
      </c>
    </row>
    <row r="1470" spans="1:3" x14ac:dyDescent="0.2">
      <c r="A1470" t="s">
        <v>1551</v>
      </c>
      <c r="B1470" t="s">
        <v>1542</v>
      </c>
      <c r="C1470" t="s">
        <v>3710</v>
      </c>
    </row>
    <row r="1471" spans="1:3" x14ac:dyDescent="0.2">
      <c r="A1471" t="s">
        <v>1552</v>
      </c>
      <c r="B1471" t="s">
        <v>1553</v>
      </c>
      <c r="C1471" t="s">
        <v>3710</v>
      </c>
    </row>
    <row r="1472" spans="1:3" x14ac:dyDescent="0.2">
      <c r="A1472" t="s">
        <v>1554</v>
      </c>
      <c r="B1472" t="s">
        <v>1553</v>
      </c>
      <c r="C1472" t="s">
        <v>3710</v>
      </c>
    </row>
    <row r="1473" spans="1:4" x14ac:dyDescent="0.2">
      <c r="A1473" t="s">
        <v>1555</v>
      </c>
      <c r="B1473" t="s">
        <v>1553</v>
      </c>
      <c r="C1473" t="s">
        <v>3710</v>
      </c>
    </row>
    <row r="1474" spans="1:4" x14ac:dyDescent="0.2">
      <c r="A1474" t="s">
        <v>1556</v>
      </c>
      <c r="B1474" t="s">
        <v>1553</v>
      </c>
      <c r="C1474" t="s">
        <v>3710</v>
      </c>
    </row>
    <row r="1475" spans="1:4" x14ac:dyDescent="0.2">
      <c r="A1475" t="s">
        <v>1557</v>
      </c>
      <c r="B1475" t="s">
        <v>1553</v>
      </c>
      <c r="C1475" t="s">
        <v>3710</v>
      </c>
    </row>
    <row r="1476" spans="1:4" x14ac:dyDescent="0.2">
      <c r="A1476" t="s">
        <v>1558</v>
      </c>
      <c r="B1476" t="s">
        <v>1553</v>
      </c>
      <c r="C1476" t="s">
        <v>3710</v>
      </c>
    </row>
    <row r="1477" spans="1:4" x14ac:dyDescent="0.2">
      <c r="A1477" t="s">
        <v>1559</v>
      </c>
      <c r="B1477" t="s">
        <v>1553</v>
      </c>
      <c r="C1477" t="s">
        <v>3710</v>
      </c>
    </row>
    <row r="1478" spans="1:4" x14ac:dyDescent="0.2">
      <c r="A1478" t="s">
        <v>1560</v>
      </c>
      <c r="B1478" t="s">
        <v>1553</v>
      </c>
      <c r="C1478" t="s">
        <v>3710</v>
      </c>
    </row>
    <row r="1479" spans="1:4" x14ac:dyDescent="0.2">
      <c r="A1479" t="s">
        <v>1561</v>
      </c>
      <c r="B1479" t="s">
        <v>1553</v>
      </c>
      <c r="C1479" t="s">
        <v>3710</v>
      </c>
    </row>
    <row r="1480" spans="1:4" x14ac:dyDescent="0.2">
      <c r="A1480" t="s">
        <v>1562</v>
      </c>
      <c r="B1480" t="s">
        <v>1553</v>
      </c>
      <c r="C1480" t="s">
        <v>3710</v>
      </c>
    </row>
    <row r="1481" spans="1:4" x14ac:dyDescent="0.2">
      <c r="A1481" t="s">
        <v>1563</v>
      </c>
      <c r="B1481" t="s">
        <v>1564</v>
      </c>
      <c r="C1481" t="s">
        <v>3710</v>
      </c>
    </row>
    <row r="1482" spans="1:4" x14ac:dyDescent="0.2">
      <c r="A1482" t="s">
        <v>1565</v>
      </c>
      <c r="B1482" t="s">
        <v>1564</v>
      </c>
      <c r="C1482" t="s">
        <v>3710</v>
      </c>
    </row>
    <row r="1483" spans="1:4" x14ac:dyDescent="0.2">
      <c r="A1483" t="s">
        <v>1566</v>
      </c>
      <c r="B1483" t="s">
        <v>1564</v>
      </c>
      <c r="C1483" t="s">
        <v>3710</v>
      </c>
    </row>
    <row r="1484" spans="1:4" x14ac:dyDescent="0.2">
      <c r="A1484" t="s">
        <v>3690</v>
      </c>
      <c r="B1484" t="s">
        <v>1567</v>
      </c>
      <c r="C1484" t="s">
        <v>3710</v>
      </c>
    </row>
    <row r="1485" spans="1:4" x14ac:dyDescent="0.2">
      <c r="A1485" t="s">
        <v>3691</v>
      </c>
      <c r="B1485" t="s">
        <v>1567</v>
      </c>
      <c r="C1485" t="s">
        <v>3710</v>
      </c>
    </row>
    <row r="1486" spans="1:4" x14ac:dyDescent="0.2">
      <c r="A1486" t="s">
        <v>3692</v>
      </c>
      <c r="B1486" t="s">
        <v>1567</v>
      </c>
      <c r="C1486" t="s">
        <v>3710</v>
      </c>
    </row>
    <row r="1487" spans="1:4" x14ac:dyDescent="0.2">
      <c r="A1487" t="s">
        <v>1568</v>
      </c>
      <c r="B1487" t="s">
        <v>1569</v>
      </c>
      <c r="C1487" t="s">
        <v>3710</v>
      </c>
      <c r="D1487">
        <v>1</v>
      </c>
    </row>
    <row r="1488" spans="1:4" x14ac:dyDescent="0.2">
      <c r="A1488" t="s">
        <v>1570</v>
      </c>
      <c r="B1488" t="s">
        <v>1569</v>
      </c>
      <c r="C1488" t="s">
        <v>3710</v>
      </c>
      <c r="D1488">
        <v>1</v>
      </c>
    </row>
    <row r="1489" spans="1:4" x14ac:dyDescent="0.2">
      <c r="A1489" t="s">
        <v>1571</v>
      </c>
      <c r="B1489" t="s">
        <v>1569</v>
      </c>
      <c r="C1489" t="s">
        <v>3710</v>
      </c>
      <c r="D1489">
        <v>1</v>
      </c>
    </row>
    <row r="1490" spans="1:4" x14ac:dyDescent="0.2">
      <c r="A1490" t="s">
        <v>1572</v>
      </c>
      <c r="B1490" t="s">
        <v>1569</v>
      </c>
      <c r="C1490" t="s">
        <v>3710</v>
      </c>
      <c r="D1490">
        <v>1</v>
      </c>
    </row>
    <row r="1491" spans="1:4" x14ac:dyDescent="0.2">
      <c r="A1491" t="s">
        <v>1573</v>
      </c>
      <c r="B1491" t="s">
        <v>1569</v>
      </c>
      <c r="C1491" t="s">
        <v>3710</v>
      </c>
      <c r="D1491">
        <v>1</v>
      </c>
    </row>
    <row r="1492" spans="1:4" x14ac:dyDescent="0.2">
      <c r="A1492" t="s">
        <v>1574</v>
      </c>
      <c r="B1492" t="s">
        <v>1575</v>
      </c>
      <c r="C1492" t="s">
        <v>3710</v>
      </c>
      <c r="D1492">
        <v>1</v>
      </c>
    </row>
    <row r="1493" spans="1:4" x14ac:dyDescent="0.2">
      <c r="A1493" t="s">
        <v>1576</v>
      </c>
      <c r="B1493" t="s">
        <v>1575</v>
      </c>
      <c r="C1493" t="s">
        <v>3710</v>
      </c>
      <c r="D1493">
        <v>1</v>
      </c>
    </row>
    <row r="1494" spans="1:4" x14ac:dyDescent="0.2">
      <c r="A1494" t="s">
        <v>1577</v>
      </c>
      <c r="B1494" t="s">
        <v>1575</v>
      </c>
      <c r="C1494" t="s">
        <v>3710</v>
      </c>
      <c r="D1494">
        <v>1</v>
      </c>
    </row>
    <row r="1495" spans="1:4" x14ac:dyDescent="0.2">
      <c r="A1495" t="s">
        <v>1578</v>
      </c>
      <c r="B1495" t="s">
        <v>1575</v>
      </c>
      <c r="C1495" t="s">
        <v>3710</v>
      </c>
      <c r="D1495">
        <v>1</v>
      </c>
    </row>
    <row r="1496" spans="1:4" x14ac:dyDescent="0.2">
      <c r="A1496" t="s">
        <v>1579</v>
      </c>
      <c r="B1496" t="s">
        <v>1575</v>
      </c>
      <c r="C1496" t="s">
        <v>3710</v>
      </c>
      <c r="D1496">
        <v>1</v>
      </c>
    </row>
    <row r="1497" spans="1:4" x14ac:dyDescent="0.2">
      <c r="A1497" t="s">
        <v>1580</v>
      </c>
      <c r="B1497" t="s">
        <v>1581</v>
      </c>
      <c r="C1497" t="s">
        <v>3710</v>
      </c>
      <c r="D1497">
        <v>1</v>
      </c>
    </row>
    <row r="1498" spans="1:4" x14ac:dyDescent="0.2">
      <c r="A1498" t="s">
        <v>1582</v>
      </c>
      <c r="B1498" t="s">
        <v>1581</v>
      </c>
      <c r="C1498" t="s">
        <v>3710</v>
      </c>
      <c r="D1498">
        <v>1</v>
      </c>
    </row>
    <row r="1499" spans="1:4" x14ac:dyDescent="0.2">
      <c r="A1499" t="s">
        <v>1583</v>
      </c>
      <c r="B1499" t="s">
        <v>1581</v>
      </c>
      <c r="C1499" t="s">
        <v>3710</v>
      </c>
      <c r="D1499">
        <v>1</v>
      </c>
    </row>
    <row r="1500" spans="1:4" x14ac:dyDescent="0.2">
      <c r="A1500" t="s">
        <v>1584</v>
      </c>
      <c r="B1500" t="s">
        <v>1581</v>
      </c>
      <c r="C1500" t="s">
        <v>3710</v>
      </c>
      <c r="D1500">
        <v>1</v>
      </c>
    </row>
    <row r="1501" spans="1:4" x14ac:dyDescent="0.2">
      <c r="A1501" t="s">
        <v>1585</v>
      </c>
      <c r="B1501" t="s">
        <v>1581</v>
      </c>
      <c r="C1501" t="s">
        <v>3710</v>
      </c>
      <c r="D1501">
        <v>1</v>
      </c>
    </row>
    <row r="1502" spans="1:4" x14ac:dyDescent="0.2">
      <c r="A1502" t="s">
        <v>1586</v>
      </c>
      <c r="B1502" t="s">
        <v>1587</v>
      </c>
      <c r="C1502" t="s">
        <v>3710</v>
      </c>
      <c r="D1502">
        <v>1</v>
      </c>
    </row>
    <row r="1503" spans="1:4" x14ac:dyDescent="0.2">
      <c r="A1503" t="s">
        <v>1588</v>
      </c>
      <c r="B1503" t="s">
        <v>1587</v>
      </c>
      <c r="C1503" t="s">
        <v>3710</v>
      </c>
      <c r="D1503">
        <v>1</v>
      </c>
    </row>
    <row r="1504" spans="1:4" x14ac:dyDescent="0.2">
      <c r="A1504" t="s">
        <v>1589</v>
      </c>
      <c r="B1504" t="s">
        <v>1587</v>
      </c>
      <c r="C1504" t="s">
        <v>3710</v>
      </c>
      <c r="D1504">
        <v>1</v>
      </c>
    </row>
    <row r="1505" spans="1:4" x14ac:dyDescent="0.2">
      <c r="A1505" t="s">
        <v>1590</v>
      </c>
      <c r="B1505" t="s">
        <v>1587</v>
      </c>
      <c r="C1505" t="s">
        <v>3710</v>
      </c>
      <c r="D1505">
        <v>1</v>
      </c>
    </row>
    <row r="1506" spans="1:4" x14ac:dyDescent="0.2">
      <c r="A1506" t="s">
        <v>1591</v>
      </c>
      <c r="B1506" t="s">
        <v>1587</v>
      </c>
      <c r="C1506" t="s">
        <v>3710</v>
      </c>
      <c r="D1506">
        <v>1</v>
      </c>
    </row>
    <row r="1507" spans="1:4" x14ac:dyDescent="0.2">
      <c r="A1507" t="s">
        <v>1592</v>
      </c>
      <c r="B1507" t="s">
        <v>1593</v>
      </c>
      <c r="C1507" t="s">
        <v>3710</v>
      </c>
    </row>
    <row r="1508" spans="1:4" x14ac:dyDescent="0.2">
      <c r="A1508" t="s">
        <v>1594</v>
      </c>
      <c r="B1508" t="s">
        <v>1593</v>
      </c>
      <c r="C1508" t="s">
        <v>3710</v>
      </c>
    </row>
    <row r="1509" spans="1:4" x14ac:dyDescent="0.2">
      <c r="A1509" t="s">
        <v>1595</v>
      </c>
      <c r="B1509" t="s">
        <v>1593</v>
      </c>
      <c r="C1509" t="s">
        <v>3710</v>
      </c>
    </row>
    <row r="1510" spans="1:4" x14ac:dyDescent="0.2">
      <c r="A1510" t="s">
        <v>1596</v>
      </c>
      <c r="B1510" t="s">
        <v>1593</v>
      </c>
      <c r="C1510" t="s">
        <v>3710</v>
      </c>
    </row>
    <row r="1511" spans="1:4" x14ac:dyDescent="0.2">
      <c r="A1511" t="s">
        <v>1597</v>
      </c>
      <c r="B1511" t="s">
        <v>1593</v>
      </c>
      <c r="C1511" t="s">
        <v>3710</v>
      </c>
    </row>
    <row r="1512" spans="1:4" x14ac:dyDescent="0.2">
      <c r="A1512" t="s">
        <v>1598</v>
      </c>
      <c r="B1512" t="s">
        <v>1593</v>
      </c>
      <c r="C1512" t="s">
        <v>3710</v>
      </c>
    </row>
    <row r="1513" spans="1:4" x14ac:dyDescent="0.2">
      <c r="A1513" t="s">
        <v>1599</v>
      </c>
      <c r="B1513" t="s">
        <v>1593</v>
      </c>
      <c r="C1513" t="s">
        <v>3710</v>
      </c>
    </row>
    <row r="1514" spans="1:4" x14ac:dyDescent="0.2">
      <c r="A1514" t="s">
        <v>1600</v>
      </c>
      <c r="B1514" t="s">
        <v>1593</v>
      </c>
      <c r="C1514" t="s">
        <v>3710</v>
      </c>
    </row>
    <row r="1515" spans="1:4" x14ac:dyDescent="0.2">
      <c r="A1515" t="s">
        <v>1601</v>
      </c>
      <c r="B1515" t="s">
        <v>1593</v>
      </c>
      <c r="C1515" t="s">
        <v>3710</v>
      </c>
    </row>
    <row r="1516" spans="1:4" x14ac:dyDescent="0.2">
      <c r="A1516" t="s">
        <v>1602</v>
      </c>
      <c r="B1516" t="s">
        <v>1593</v>
      </c>
      <c r="C1516" t="s">
        <v>3710</v>
      </c>
    </row>
    <row r="1517" spans="1:4" x14ac:dyDescent="0.2">
      <c r="A1517" t="s">
        <v>1603</v>
      </c>
      <c r="B1517" t="s">
        <v>1593</v>
      </c>
      <c r="C1517" t="s">
        <v>3710</v>
      </c>
    </row>
    <row r="1518" spans="1:4" x14ac:dyDescent="0.2">
      <c r="A1518" t="s">
        <v>1604</v>
      </c>
      <c r="B1518" t="s">
        <v>3693</v>
      </c>
      <c r="C1518" t="s">
        <v>3710</v>
      </c>
    </row>
    <row r="1519" spans="1:4" x14ac:dyDescent="0.2">
      <c r="A1519" t="s">
        <v>1605</v>
      </c>
      <c r="B1519" t="s">
        <v>3693</v>
      </c>
      <c r="C1519" t="s">
        <v>3710</v>
      </c>
    </row>
    <row r="1520" spans="1:4" x14ac:dyDescent="0.2">
      <c r="A1520" t="s">
        <v>1606</v>
      </c>
      <c r="B1520" t="s">
        <v>3693</v>
      </c>
      <c r="C1520" t="s">
        <v>3710</v>
      </c>
    </row>
    <row r="1521" spans="1:3" x14ac:dyDescent="0.2">
      <c r="A1521" t="s">
        <v>1607</v>
      </c>
      <c r="B1521" t="s">
        <v>3693</v>
      </c>
      <c r="C1521" t="s">
        <v>3710</v>
      </c>
    </row>
    <row r="1522" spans="1:3" x14ac:dyDescent="0.2">
      <c r="A1522" t="s">
        <v>1608</v>
      </c>
      <c r="B1522" t="s">
        <v>3693</v>
      </c>
      <c r="C1522" t="s">
        <v>3710</v>
      </c>
    </row>
    <row r="1523" spans="1:3" x14ac:dyDescent="0.2">
      <c r="A1523" t="s">
        <v>1609</v>
      </c>
      <c r="B1523" t="s">
        <v>3693</v>
      </c>
      <c r="C1523" t="s">
        <v>3710</v>
      </c>
    </row>
    <row r="1524" spans="1:3" x14ac:dyDescent="0.2">
      <c r="A1524" t="s">
        <v>1610</v>
      </c>
      <c r="B1524" t="s">
        <v>3693</v>
      </c>
      <c r="C1524" t="s">
        <v>3710</v>
      </c>
    </row>
    <row r="1525" spans="1:3" x14ac:dyDescent="0.2">
      <c r="A1525" t="s">
        <v>1611</v>
      </c>
      <c r="B1525" t="s">
        <v>3693</v>
      </c>
      <c r="C1525" t="s">
        <v>3710</v>
      </c>
    </row>
    <row r="1526" spans="1:3" x14ac:dyDescent="0.2">
      <c r="A1526" t="s">
        <v>1612</v>
      </c>
      <c r="B1526" t="s">
        <v>3693</v>
      </c>
      <c r="C1526" t="s">
        <v>3710</v>
      </c>
    </row>
    <row r="1527" spans="1:3" x14ac:dyDescent="0.2">
      <c r="A1527" t="s">
        <v>1613</v>
      </c>
      <c r="B1527" t="s">
        <v>1614</v>
      </c>
      <c r="C1527" t="s">
        <v>3710</v>
      </c>
    </row>
    <row r="1528" spans="1:3" x14ac:dyDescent="0.2">
      <c r="A1528" t="s">
        <v>1615</v>
      </c>
      <c r="B1528" t="s">
        <v>1614</v>
      </c>
      <c r="C1528" t="s">
        <v>3710</v>
      </c>
    </row>
    <row r="1529" spans="1:3" x14ac:dyDescent="0.2">
      <c r="A1529" t="s">
        <v>1616</v>
      </c>
      <c r="B1529" t="s">
        <v>1614</v>
      </c>
      <c r="C1529" t="s">
        <v>3710</v>
      </c>
    </row>
    <row r="1530" spans="1:3" x14ac:dyDescent="0.2">
      <c r="A1530" t="s">
        <v>1617</v>
      </c>
      <c r="B1530" t="s">
        <v>1614</v>
      </c>
      <c r="C1530" t="s">
        <v>3710</v>
      </c>
    </row>
    <row r="1531" spans="1:3" x14ac:dyDescent="0.2">
      <c r="A1531" t="s">
        <v>1618</v>
      </c>
      <c r="B1531" t="s">
        <v>1614</v>
      </c>
      <c r="C1531" t="s">
        <v>3710</v>
      </c>
    </row>
    <row r="1532" spans="1:3" x14ac:dyDescent="0.2">
      <c r="A1532" t="s">
        <v>1619</v>
      </c>
      <c r="B1532" t="s">
        <v>1620</v>
      </c>
      <c r="C1532" t="s">
        <v>3710</v>
      </c>
    </row>
    <row r="1533" spans="1:3" x14ac:dyDescent="0.2">
      <c r="A1533" t="s">
        <v>1621</v>
      </c>
      <c r="B1533" t="s">
        <v>1620</v>
      </c>
      <c r="C1533" t="s">
        <v>3710</v>
      </c>
    </row>
    <row r="1534" spans="1:3" x14ac:dyDescent="0.2">
      <c r="A1534" t="s">
        <v>1622</v>
      </c>
      <c r="B1534" t="s">
        <v>1620</v>
      </c>
      <c r="C1534" t="s">
        <v>3710</v>
      </c>
    </row>
    <row r="1535" spans="1:3" x14ac:dyDescent="0.2">
      <c r="A1535" t="s">
        <v>1623</v>
      </c>
      <c r="B1535" t="s">
        <v>1620</v>
      </c>
      <c r="C1535" t="s">
        <v>3710</v>
      </c>
    </row>
    <row r="1536" spans="1:3" x14ac:dyDescent="0.2">
      <c r="A1536" t="s">
        <v>1624</v>
      </c>
      <c r="B1536" t="s">
        <v>1620</v>
      </c>
      <c r="C1536" t="s">
        <v>3710</v>
      </c>
    </row>
    <row r="1537" spans="1:3" x14ac:dyDescent="0.2">
      <c r="A1537" t="s">
        <v>1625</v>
      </c>
      <c r="B1537" t="s">
        <v>1626</v>
      </c>
      <c r="C1537" t="s">
        <v>3710</v>
      </c>
    </row>
    <row r="1538" spans="1:3" x14ac:dyDescent="0.2">
      <c r="A1538" t="s">
        <v>1627</v>
      </c>
      <c r="B1538" t="s">
        <v>1626</v>
      </c>
      <c r="C1538" t="s">
        <v>3710</v>
      </c>
    </row>
    <row r="1539" spans="1:3" x14ac:dyDescent="0.2">
      <c r="A1539" t="s">
        <v>1628</v>
      </c>
      <c r="B1539" t="s">
        <v>1626</v>
      </c>
      <c r="C1539" t="s">
        <v>3710</v>
      </c>
    </row>
    <row r="1540" spans="1:3" x14ac:dyDescent="0.2">
      <c r="A1540" t="s">
        <v>1629</v>
      </c>
      <c r="B1540" t="s">
        <v>1626</v>
      </c>
      <c r="C1540" t="s">
        <v>3710</v>
      </c>
    </row>
    <row r="1541" spans="1:3" x14ac:dyDescent="0.2">
      <c r="A1541" t="s">
        <v>1630</v>
      </c>
      <c r="B1541" t="s">
        <v>1626</v>
      </c>
      <c r="C1541" t="s">
        <v>3710</v>
      </c>
    </row>
    <row r="1542" spans="1:3" x14ac:dyDescent="0.2">
      <c r="A1542" t="s">
        <v>1631</v>
      </c>
      <c r="B1542" t="s">
        <v>1632</v>
      </c>
      <c r="C1542" t="s">
        <v>3710</v>
      </c>
    </row>
    <row r="1543" spans="1:3" x14ac:dyDescent="0.2">
      <c r="A1543" t="s">
        <v>1633</v>
      </c>
      <c r="B1543" t="s">
        <v>1632</v>
      </c>
      <c r="C1543" t="s">
        <v>3710</v>
      </c>
    </row>
    <row r="1544" spans="1:3" x14ac:dyDescent="0.2">
      <c r="A1544" t="s">
        <v>1634</v>
      </c>
      <c r="B1544" t="s">
        <v>1632</v>
      </c>
      <c r="C1544" t="s">
        <v>3710</v>
      </c>
    </row>
    <row r="1545" spans="1:3" x14ac:dyDescent="0.2">
      <c r="A1545" t="s">
        <v>1635</v>
      </c>
      <c r="B1545" t="s">
        <v>1632</v>
      </c>
      <c r="C1545" t="s">
        <v>3710</v>
      </c>
    </row>
    <row r="1546" spans="1:3" x14ac:dyDescent="0.2">
      <c r="A1546" t="s">
        <v>1636</v>
      </c>
      <c r="B1546" t="s">
        <v>1632</v>
      </c>
      <c r="C1546" t="s">
        <v>3710</v>
      </c>
    </row>
    <row r="1547" spans="1:3" x14ac:dyDescent="0.2">
      <c r="A1547" t="s">
        <v>1637</v>
      </c>
      <c r="B1547" t="s">
        <v>1632</v>
      </c>
      <c r="C1547" t="s">
        <v>3710</v>
      </c>
    </row>
    <row r="1548" spans="1:3" x14ac:dyDescent="0.2">
      <c r="A1548" t="s">
        <v>1638</v>
      </c>
      <c r="B1548" t="s">
        <v>1632</v>
      </c>
      <c r="C1548" t="s">
        <v>3710</v>
      </c>
    </row>
    <row r="1549" spans="1:3" x14ac:dyDescent="0.2">
      <c r="A1549" t="s">
        <v>1639</v>
      </c>
      <c r="B1549" t="s">
        <v>1632</v>
      </c>
      <c r="C1549" t="s">
        <v>3710</v>
      </c>
    </row>
    <row r="1550" spans="1:3" x14ac:dyDescent="0.2">
      <c r="A1550" t="s">
        <v>1640</v>
      </c>
      <c r="B1550" t="s">
        <v>1632</v>
      </c>
      <c r="C1550" t="s">
        <v>3710</v>
      </c>
    </row>
    <row r="1551" spans="1:3" x14ac:dyDescent="0.2">
      <c r="A1551" t="s">
        <v>1641</v>
      </c>
      <c r="B1551" t="s">
        <v>1632</v>
      </c>
      <c r="C1551" t="s">
        <v>3710</v>
      </c>
    </row>
    <row r="1552" spans="1:3" x14ac:dyDescent="0.2">
      <c r="A1552" t="s">
        <v>1642</v>
      </c>
      <c r="B1552" t="s">
        <v>1643</v>
      </c>
      <c r="C1552" t="s">
        <v>3710</v>
      </c>
    </row>
    <row r="1553" spans="1:4" x14ac:dyDescent="0.2">
      <c r="A1553" t="s">
        <v>1644</v>
      </c>
      <c r="B1553" t="s">
        <v>1643</v>
      </c>
      <c r="C1553" t="s">
        <v>3710</v>
      </c>
    </row>
    <row r="1554" spans="1:4" x14ac:dyDescent="0.2">
      <c r="A1554" t="s">
        <v>1645</v>
      </c>
      <c r="B1554" t="s">
        <v>1643</v>
      </c>
      <c r="C1554" t="s">
        <v>3710</v>
      </c>
    </row>
    <row r="1555" spans="1:4" x14ac:dyDescent="0.2">
      <c r="A1555" t="s">
        <v>1646</v>
      </c>
      <c r="B1555" t="s">
        <v>1643</v>
      </c>
      <c r="C1555" t="s">
        <v>3710</v>
      </c>
    </row>
    <row r="1556" spans="1:4" x14ac:dyDescent="0.2">
      <c r="A1556" t="s">
        <v>1647</v>
      </c>
      <c r="B1556" t="s">
        <v>1643</v>
      </c>
      <c r="C1556" t="s">
        <v>3710</v>
      </c>
    </row>
    <row r="1557" spans="1:4" x14ac:dyDescent="0.2">
      <c r="A1557" t="s">
        <v>1648</v>
      </c>
      <c r="B1557" t="s">
        <v>1643</v>
      </c>
      <c r="C1557" t="s">
        <v>3710</v>
      </c>
    </row>
    <row r="1558" spans="1:4" x14ac:dyDescent="0.2">
      <c r="A1558" t="s">
        <v>1649</v>
      </c>
      <c r="B1558" t="s">
        <v>1650</v>
      </c>
      <c r="C1558" t="s">
        <v>3710</v>
      </c>
      <c r="D1558">
        <v>1</v>
      </c>
    </row>
    <row r="1559" spans="1:4" x14ac:dyDescent="0.2">
      <c r="A1559" t="s">
        <v>1651</v>
      </c>
      <c r="B1559" t="s">
        <v>1650</v>
      </c>
      <c r="C1559" t="s">
        <v>3710</v>
      </c>
      <c r="D1559">
        <v>1</v>
      </c>
    </row>
    <row r="1560" spans="1:4" x14ac:dyDescent="0.2">
      <c r="A1560" t="s">
        <v>1652</v>
      </c>
      <c r="B1560" t="s">
        <v>1650</v>
      </c>
      <c r="C1560" t="s">
        <v>3710</v>
      </c>
      <c r="D1560">
        <v>1</v>
      </c>
    </row>
    <row r="1561" spans="1:4" x14ac:dyDescent="0.2">
      <c r="A1561" t="s">
        <v>1653</v>
      </c>
      <c r="B1561" t="s">
        <v>1650</v>
      </c>
      <c r="C1561" t="s">
        <v>3710</v>
      </c>
      <c r="D1561">
        <v>1</v>
      </c>
    </row>
    <row r="1562" spans="1:4" x14ac:dyDescent="0.2">
      <c r="A1562" t="s">
        <v>1654</v>
      </c>
      <c r="B1562" t="s">
        <v>1650</v>
      </c>
      <c r="C1562" t="s">
        <v>3710</v>
      </c>
      <c r="D1562">
        <v>1</v>
      </c>
    </row>
    <row r="1563" spans="1:4" x14ac:dyDescent="0.2">
      <c r="A1563" t="s">
        <v>1655</v>
      </c>
      <c r="B1563" t="s">
        <v>1650</v>
      </c>
      <c r="C1563" t="s">
        <v>3710</v>
      </c>
      <c r="D1563">
        <v>1</v>
      </c>
    </row>
    <row r="1564" spans="1:4" x14ac:dyDescent="0.2">
      <c r="A1564" t="s">
        <v>1656</v>
      </c>
      <c r="B1564" t="s">
        <v>1657</v>
      </c>
      <c r="C1564" t="s">
        <v>3710</v>
      </c>
      <c r="D1564">
        <v>1</v>
      </c>
    </row>
    <row r="1565" spans="1:4" x14ac:dyDescent="0.2">
      <c r="A1565" t="s">
        <v>1658</v>
      </c>
      <c r="B1565" t="s">
        <v>1657</v>
      </c>
      <c r="C1565" t="s">
        <v>3710</v>
      </c>
      <c r="D1565">
        <v>1</v>
      </c>
    </row>
    <row r="1566" spans="1:4" x14ac:dyDescent="0.2">
      <c r="A1566" t="s">
        <v>1659</v>
      </c>
      <c r="B1566" t="s">
        <v>1657</v>
      </c>
      <c r="C1566" t="s">
        <v>3710</v>
      </c>
      <c r="D1566">
        <v>1</v>
      </c>
    </row>
    <row r="1567" spans="1:4" x14ac:dyDescent="0.2">
      <c r="A1567" t="s">
        <v>1660</v>
      </c>
      <c r="B1567" t="s">
        <v>1657</v>
      </c>
      <c r="C1567" t="s">
        <v>3710</v>
      </c>
      <c r="D1567">
        <v>1</v>
      </c>
    </row>
    <row r="1568" spans="1:4" x14ac:dyDescent="0.2">
      <c r="A1568" t="s">
        <v>1661</v>
      </c>
      <c r="B1568" t="s">
        <v>1657</v>
      </c>
      <c r="C1568" t="s">
        <v>3710</v>
      </c>
      <c r="D1568">
        <v>1</v>
      </c>
    </row>
    <row r="1569" spans="1:4" x14ac:dyDescent="0.2">
      <c r="A1569" t="s">
        <v>1662</v>
      </c>
      <c r="B1569" t="s">
        <v>1657</v>
      </c>
      <c r="C1569" t="s">
        <v>3710</v>
      </c>
      <c r="D1569">
        <v>1</v>
      </c>
    </row>
    <row r="1570" spans="1:4" x14ac:dyDescent="0.2">
      <c r="A1570" t="s">
        <v>1663</v>
      </c>
      <c r="B1570" t="s">
        <v>1657</v>
      </c>
      <c r="C1570" t="s">
        <v>3710</v>
      </c>
      <c r="D1570">
        <v>1</v>
      </c>
    </row>
    <row r="1571" spans="1:4" x14ac:dyDescent="0.2">
      <c r="A1571" t="s">
        <v>1664</v>
      </c>
      <c r="B1571" t="s">
        <v>1657</v>
      </c>
      <c r="C1571" t="s">
        <v>3710</v>
      </c>
      <c r="D1571">
        <v>1</v>
      </c>
    </row>
    <row r="1572" spans="1:4" x14ac:dyDescent="0.2">
      <c r="A1572" t="s">
        <v>1665</v>
      </c>
      <c r="B1572" t="s">
        <v>1657</v>
      </c>
      <c r="C1572" t="s">
        <v>3710</v>
      </c>
      <c r="D1572">
        <v>1</v>
      </c>
    </row>
    <row r="1573" spans="1:4" x14ac:dyDescent="0.2">
      <c r="A1573" t="s">
        <v>1666</v>
      </c>
      <c r="B1573" t="s">
        <v>1657</v>
      </c>
      <c r="C1573" t="s">
        <v>3710</v>
      </c>
      <c r="D1573">
        <v>1</v>
      </c>
    </row>
    <row r="1574" spans="1:4" x14ac:dyDescent="0.2">
      <c r="A1574" t="s">
        <v>1667</v>
      </c>
      <c r="B1574" t="s">
        <v>1657</v>
      </c>
      <c r="C1574" t="s">
        <v>3710</v>
      </c>
      <c r="D1574">
        <v>1</v>
      </c>
    </row>
    <row r="1575" spans="1:4" x14ac:dyDescent="0.2">
      <c r="A1575" t="s">
        <v>1668</v>
      </c>
      <c r="B1575" t="s">
        <v>1657</v>
      </c>
      <c r="C1575" t="s">
        <v>3710</v>
      </c>
      <c r="D1575">
        <v>1</v>
      </c>
    </row>
    <row r="1576" spans="1:4" x14ac:dyDescent="0.2">
      <c r="A1576" t="s">
        <v>1669</v>
      </c>
      <c r="B1576" t="s">
        <v>1670</v>
      </c>
      <c r="C1576" t="s">
        <v>3710</v>
      </c>
    </row>
    <row r="1577" spans="1:4" x14ac:dyDescent="0.2">
      <c r="A1577" t="s">
        <v>1671</v>
      </c>
      <c r="B1577" t="s">
        <v>1670</v>
      </c>
      <c r="C1577" t="s">
        <v>3710</v>
      </c>
    </row>
    <row r="1578" spans="1:4" x14ac:dyDescent="0.2">
      <c r="A1578" t="s">
        <v>1672</v>
      </c>
      <c r="B1578" t="s">
        <v>1670</v>
      </c>
      <c r="C1578" t="s">
        <v>3710</v>
      </c>
    </row>
    <row r="1579" spans="1:4" x14ac:dyDescent="0.2">
      <c r="A1579" t="s">
        <v>1673</v>
      </c>
      <c r="B1579" t="s">
        <v>1670</v>
      </c>
      <c r="C1579" t="s">
        <v>3710</v>
      </c>
    </row>
    <row r="1580" spans="1:4" x14ac:dyDescent="0.2">
      <c r="A1580" t="s">
        <v>1674</v>
      </c>
      <c r="B1580" t="s">
        <v>1670</v>
      </c>
      <c r="C1580" t="s">
        <v>3710</v>
      </c>
    </row>
    <row r="1581" spans="1:4" x14ac:dyDescent="0.2">
      <c r="A1581" t="s">
        <v>1675</v>
      </c>
      <c r="B1581" t="s">
        <v>1676</v>
      </c>
      <c r="C1581" t="s">
        <v>3710</v>
      </c>
      <c r="D1581">
        <v>1</v>
      </c>
    </row>
    <row r="1582" spans="1:4" x14ac:dyDescent="0.2">
      <c r="A1582" t="s">
        <v>1677</v>
      </c>
      <c r="B1582" t="s">
        <v>1676</v>
      </c>
      <c r="C1582" t="s">
        <v>3710</v>
      </c>
      <c r="D1582">
        <v>1</v>
      </c>
    </row>
    <row r="1583" spans="1:4" x14ac:dyDescent="0.2">
      <c r="A1583" t="s">
        <v>1678</v>
      </c>
      <c r="B1583" t="s">
        <v>1676</v>
      </c>
      <c r="C1583" t="s">
        <v>3710</v>
      </c>
      <c r="D1583">
        <v>1</v>
      </c>
    </row>
    <row r="1584" spans="1:4" x14ac:dyDescent="0.2">
      <c r="A1584" t="s">
        <v>1679</v>
      </c>
      <c r="B1584" t="s">
        <v>1676</v>
      </c>
      <c r="C1584" t="s">
        <v>3710</v>
      </c>
      <c r="D1584">
        <v>1</v>
      </c>
    </row>
    <row r="1585" spans="1:4" x14ac:dyDescent="0.2">
      <c r="A1585" t="s">
        <v>1680</v>
      </c>
      <c r="B1585" t="s">
        <v>1676</v>
      </c>
      <c r="C1585" t="s">
        <v>3710</v>
      </c>
      <c r="D1585">
        <v>1</v>
      </c>
    </row>
    <row r="1586" spans="1:4" x14ac:dyDescent="0.2">
      <c r="A1586" t="s">
        <v>1681</v>
      </c>
      <c r="B1586" t="s">
        <v>1682</v>
      </c>
      <c r="C1586" t="s">
        <v>3710</v>
      </c>
      <c r="D1586">
        <v>1</v>
      </c>
    </row>
    <row r="1587" spans="1:4" x14ac:dyDescent="0.2">
      <c r="A1587" t="s">
        <v>1683</v>
      </c>
      <c r="B1587" t="s">
        <v>1682</v>
      </c>
      <c r="C1587" t="s">
        <v>3710</v>
      </c>
      <c r="D1587">
        <v>1</v>
      </c>
    </row>
    <row r="1588" spans="1:4" x14ac:dyDescent="0.2">
      <c r="A1588" t="s">
        <v>1684</v>
      </c>
      <c r="B1588" t="s">
        <v>1682</v>
      </c>
      <c r="C1588" t="s">
        <v>3710</v>
      </c>
      <c r="D1588">
        <v>1</v>
      </c>
    </row>
    <row r="1589" spans="1:4" x14ac:dyDescent="0.2">
      <c r="A1589" t="s">
        <v>1685</v>
      </c>
      <c r="B1589" t="s">
        <v>1682</v>
      </c>
      <c r="C1589" t="s">
        <v>3710</v>
      </c>
      <c r="D1589">
        <v>1</v>
      </c>
    </row>
    <row r="1590" spans="1:4" x14ac:dyDescent="0.2">
      <c r="A1590" t="s">
        <v>1686</v>
      </c>
      <c r="B1590" t="s">
        <v>1682</v>
      </c>
      <c r="C1590" t="s">
        <v>3710</v>
      </c>
      <c r="D1590">
        <v>1</v>
      </c>
    </row>
    <row r="1591" spans="1:4" x14ac:dyDescent="0.2">
      <c r="A1591" t="s">
        <v>1687</v>
      </c>
      <c r="B1591" t="s">
        <v>1688</v>
      </c>
      <c r="C1591" t="s">
        <v>3710</v>
      </c>
      <c r="D1591">
        <v>1</v>
      </c>
    </row>
    <row r="1592" spans="1:4" x14ac:dyDescent="0.2">
      <c r="A1592" t="s">
        <v>1689</v>
      </c>
      <c r="B1592" t="s">
        <v>1688</v>
      </c>
      <c r="C1592" t="s">
        <v>3710</v>
      </c>
      <c r="D1592">
        <v>1</v>
      </c>
    </row>
    <row r="1593" spans="1:4" x14ac:dyDescent="0.2">
      <c r="A1593" t="s">
        <v>1690</v>
      </c>
      <c r="B1593" t="s">
        <v>1688</v>
      </c>
      <c r="C1593" t="s">
        <v>3710</v>
      </c>
      <c r="D1593">
        <v>1</v>
      </c>
    </row>
    <row r="1594" spans="1:4" x14ac:dyDescent="0.2">
      <c r="A1594" t="s">
        <v>1691</v>
      </c>
      <c r="B1594" t="s">
        <v>1688</v>
      </c>
      <c r="C1594" t="s">
        <v>3710</v>
      </c>
      <c r="D1594">
        <v>1</v>
      </c>
    </row>
    <row r="1595" spans="1:4" x14ac:dyDescent="0.2">
      <c r="A1595" t="s">
        <v>1692</v>
      </c>
      <c r="B1595" t="s">
        <v>1688</v>
      </c>
      <c r="C1595" t="s">
        <v>3710</v>
      </c>
      <c r="D1595">
        <v>1</v>
      </c>
    </row>
    <row r="1596" spans="1:4" x14ac:dyDescent="0.2">
      <c r="A1596" t="s">
        <v>1693</v>
      </c>
      <c r="B1596" t="s">
        <v>1688</v>
      </c>
      <c r="C1596" t="s">
        <v>3710</v>
      </c>
      <c r="D1596">
        <v>1</v>
      </c>
    </row>
    <row r="1597" spans="1:4" x14ac:dyDescent="0.2">
      <c r="A1597" t="s">
        <v>1694</v>
      </c>
      <c r="B1597" t="s">
        <v>1688</v>
      </c>
      <c r="C1597" t="s">
        <v>3710</v>
      </c>
      <c r="D1597">
        <v>1</v>
      </c>
    </row>
    <row r="1598" spans="1:4" x14ac:dyDescent="0.2">
      <c r="A1598" t="s">
        <v>1695</v>
      </c>
      <c r="B1598" t="s">
        <v>1688</v>
      </c>
      <c r="C1598" t="s">
        <v>3710</v>
      </c>
      <c r="D1598">
        <v>1</v>
      </c>
    </row>
    <row r="1599" spans="1:4" x14ac:dyDescent="0.2">
      <c r="A1599" t="s">
        <v>1696</v>
      </c>
      <c r="B1599" t="s">
        <v>1688</v>
      </c>
      <c r="C1599" t="s">
        <v>3710</v>
      </c>
      <c r="D1599">
        <v>1</v>
      </c>
    </row>
    <row r="1600" spans="1:4" x14ac:dyDescent="0.2">
      <c r="A1600" t="s">
        <v>1697</v>
      </c>
      <c r="B1600" t="s">
        <v>1688</v>
      </c>
      <c r="C1600" t="s">
        <v>3710</v>
      </c>
      <c r="D1600">
        <v>1</v>
      </c>
    </row>
    <row r="1601" spans="1:4" x14ac:dyDescent="0.2">
      <c r="A1601" t="s">
        <v>1698</v>
      </c>
      <c r="B1601" t="s">
        <v>1699</v>
      </c>
      <c r="C1601" t="s">
        <v>3710</v>
      </c>
      <c r="D1601">
        <v>1</v>
      </c>
    </row>
    <row r="1602" spans="1:4" x14ac:dyDescent="0.2">
      <c r="A1602" t="s">
        <v>1700</v>
      </c>
      <c r="B1602" t="s">
        <v>1699</v>
      </c>
      <c r="C1602" t="s">
        <v>3710</v>
      </c>
      <c r="D1602">
        <v>1</v>
      </c>
    </row>
    <row r="1603" spans="1:4" x14ac:dyDescent="0.2">
      <c r="A1603" t="s">
        <v>1701</v>
      </c>
      <c r="B1603" t="s">
        <v>1699</v>
      </c>
      <c r="C1603" t="s">
        <v>3710</v>
      </c>
      <c r="D1603">
        <v>1</v>
      </c>
    </row>
    <row r="1604" spans="1:4" x14ac:dyDescent="0.2">
      <c r="A1604" t="s">
        <v>1702</v>
      </c>
      <c r="B1604" t="s">
        <v>1699</v>
      </c>
      <c r="C1604" t="s">
        <v>3710</v>
      </c>
      <c r="D1604">
        <v>1</v>
      </c>
    </row>
    <row r="1605" spans="1:4" x14ac:dyDescent="0.2">
      <c r="A1605" t="s">
        <v>1703</v>
      </c>
      <c r="B1605" t="s">
        <v>1699</v>
      </c>
      <c r="C1605" t="s">
        <v>3710</v>
      </c>
      <c r="D1605">
        <v>1</v>
      </c>
    </row>
    <row r="1606" spans="1:4" x14ac:dyDescent="0.2">
      <c r="A1606" t="s">
        <v>1704</v>
      </c>
      <c r="B1606" t="s">
        <v>1699</v>
      </c>
      <c r="C1606" t="s">
        <v>3710</v>
      </c>
      <c r="D1606">
        <v>1</v>
      </c>
    </row>
    <row r="1607" spans="1:4" x14ac:dyDescent="0.2">
      <c r="A1607" t="s">
        <v>1705</v>
      </c>
      <c r="B1607" t="s">
        <v>1699</v>
      </c>
      <c r="C1607" t="s">
        <v>3710</v>
      </c>
      <c r="D1607">
        <v>1</v>
      </c>
    </row>
    <row r="1608" spans="1:4" x14ac:dyDescent="0.2">
      <c r="A1608" t="s">
        <v>1706</v>
      </c>
      <c r="B1608" t="s">
        <v>1699</v>
      </c>
      <c r="C1608" t="s">
        <v>3710</v>
      </c>
      <c r="D1608">
        <v>1</v>
      </c>
    </row>
    <row r="1609" spans="1:4" x14ac:dyDescent="0.2">
      <c r="A1609" t="s">
        <v>1707</v>
      </c>
      <c r="B1609" t="s">
        <v>1699</v>
      </c>
      <c r="C1609" t="s">
        <v>3710</v>
      </c>
      <c r="D1609">
        <v>1</v>
      </c>
    </row>
    <row r="1610" spans="1:4" x14ac:dyDescent="0.2">
      <c r="A1610" t="s">
        <v>1708</v>
      </c>
      <c r="B1610" t="s">
        <v>1699</v>
      </c>
      <c r="C1610" t="s">
        <v>3710</v>
      </c>
      <c r="D1610">
        <v>1</v>
      </c>
    </row>
    <row r="1611" spans="1:4" x14ac:dyDescent="0.2">
      <c r="A1611" t="s">
        <v>1709</v>
      </c>
      <c r="B1611" t="s">
        <v>1710</v>
      </c>
      <c r="C1611" t="s">
        <v>3710</v>
      </c>
      <c r="D1611">
        <v>1</v>
      </c>
    </row>
    <row r="1612" spans="1:4" x14ac:dyDescent="0.2">
      <c r="A1612" t="s">
        <v>1711</v>
      </c>
      <c r="B1612" t="s">
        <v>1710</v>
      </c>
      <c r="C1612" t="s">
        <v>3710</v>
      </c>
      <c r="D1612">
        <v>1</v>
      </c>
    </row>
    <row r="1613" spans="1:4" x14ac:dyDescent="0.2">
      <c r="A1613" t="s">
        <v>1712</v>
      </c>
      <c r="B1613" t="s">
        <v>1710</v>
      </c>
      <c r="C1613" t="s">
        <v>3710</v>
      </c>
      <c r="D1613">
        <v>1</v>
      </c>
    </row>
    <row r="1614" spans="1:4" x14ac:dyDescent="0.2">
      <c r="A1614" t="s">
        <v>1713</v>
      </c>
      <c r="B1614" t="s">
        <v>1710</v>
      </c>
      <c r="C1614" t="s">
        <v>3710</v>
      </c>
      <c r="D1614">
        <v>1</v>
      </c>
    </row>
    <row r="1615" spans="1:4" x14ac:dyDescent="0.2">
      <c r="A1615" t="s">
        <v>1714</v>
      </c>
      <c r="B1615" t="s">
        <v>1710</v>
      </c>
      <c r="C1615" t="s">
        <v>3710</v>
      </c>
      <c r="D1615">
        <v>1</v>
      </c>
    </row>
    <row r="1616" spans="1:4" x14ac:dyDescent="0.2">
      <c r="A1616" t="s">
        <v>1715</v>
      </c>
      <c r="B1616" t="s">
        <v>1716</v>
      </c>
      <c r="C1616" t="s">
        <v>3710</v>
      </c>
      <c r="D1616">
        <v>1</v>
      </c>
    </row>
    <row r="1617" spans="1:4" x14ac:dyDescent="0.2">
      <c r="A1617" t="s">
        <v>1717</v>
      </c>
      <c r="B1617" t="s">
        <v>1716</v>
      </c>
      <c r="C1617" t="s">
        <v>3710</v>
      </c>
      <c r="D1617">
        <v>1</v>
      </c>
    </row>
    <row r="1618" spans="1:4" x14ac:dyDescent="0.2">
      <c r="A1618" t="s">
        <v>1718</v>
      </c>
      <c r="B1618" t="s">
        <v>1716</v>
      </c>
      <c r="C1618" t="s">
        <v>3710</v>
      </c>
      <c r="D1618">
        <v>1</v>
      </c>
    </row>
    <row r="1619" spans="1:4" x14ac:dyDescent="0.2">
      <c r="A1619" t="s">
        <v>1719</v>
      </c>
      <c r="B1619" t="s">
        <v>1716</v>
      </c>
      <c r="C1619" t="s">
        <v>3710</v>
      </c>
      <c r="D1619">
        <v>1</v>
      </c>
    </row>
    <row r="1620" spans="1:4" x14ac:dyDescent="0.2">
      <c r="A1620" t="s">
        <v>1720</v>
      </c>
      <c r="B1620" t="s">
        <v>1716</v>
      </c>
      <c r="C1620" t="s">
        <v>3710</v>
      </c>
      <c r="D1620">
        <v>1</v>
      </c>
    </row>
    <row r="1621" spans="1:4" x14ac:dyDescent="0.2">
      <c r="A1621" t="s">
        <v>1721</v>
      </c>
      <c r="B1621" t="s">
        <v>1722</v>
      </c>
      <c r="C1621" t="s">
        <v>3710</v>
      </c>
      <c r="D1621">
        <v>1</v>
      </c>
    </row>
    <row r="1622" spans="1:4" x14ac:dyDescent="0.2">
      <c r="A1622" t="s">
        <v>1723</v>
      </c>
      <c r="B1622" t="s">
        <v>1722</v>
      </c>
      <c r="C1622" t="s">
        <v>3710</v>
      </c>
      <c r="D1622">
        <v>1</v>
      </c>
    </row>
    <row r="1623" spans="1:4" x14ac:dyDescent="0.2">
      <c r="A1623" t="s">
        <v>1724</v>
      </c>
      <c r="B1623" t="s">
        <v>1722</v>
      </c>
      <c r="C1623" t="s">
        <v>3710</v>
      </c>
      <c r="D1623">
        <v>1</v>
      </c>
    </row>
    <row r="1624" spans="1:4" x14ac:dyDescent="0.2">
      <c r="A1624" t="s">
        <v>1725</v>
      </c>
      <c r="B1624" t="s">
        <v>1722</v>
      </c>
      <c r="C1624" t="s">
        <v>3710</v>
      </c>
      <c r="D1624">
        <v>1</v>
      </c>
    </row>
    <row r="1625" spans="1:4" x14ac:dyDescent="0.2">
      <c r="A1625" t="s">
        <v>1726</v>
      </c>
      <c r="B1625" t="s">
        <v>1722</v>
      </c>
      <c r="C1625" t="s">
        <v>3710</v>
      </c>
      <c r="D1625">
        <v>1</v>
      </c>
    </row>
    <row r="1626" spans="1:4" x14ac:dyDescent="0.2">
      <c r="A1626" t="s">
        <v>1727</v>
      </c>
      <c r="B1626" t="s">
        <v>1722</v>
      </c>
      <c r="C1626" t="s">
        <v>3710</v>
      </c>
      <c r="D1626">
        <v>1</v>
      </c>
    </row>
    <row r="1627" spans="1:4" x14ac:dyDescent="0.2">
      <c r="A1627" t="s">
        <v>1728</v>
      </c>
      <c r="B1627" t="s">
        <v>1722</v>
      </c>
      <c r="C1627" t="s">
        <v>3710</v>
      </c>
      <c r="D1627">
        <v>1</v>
      </c>
    </row>
    <row r="1628" spans="1:4" x14ac:dyDescent="0.2">
      <c r="A1628" t="s">
        <v>1729</v>
      </c>
      <c r="B1628" t="s">
        <v>1722</v>
      </c>
      <c r="C1628" t="s">
        <v>3710</v>
      </c>
      <c r="D1628">
        <v>1</v>
      </c>
    </row>
    <row r="1629" spans="1:4" x14ac:dyDescent="0.2">
      <c r="A1629" t="s">
        <v>1730</v>
      </c>
      <c r="B1629" t="s">
        <v>1722</v>
      </c>
      <c r="C1629" t="s">
        <v>3710</v>
      </c>
      <c r="D1629">
        <v>1</v>
      </c>
    </row>
    <row r="1630" spans="1:4" x14ac:dyDescent="0.2">
      <c r="A1630" t="s">
        <v>1731</v>
      </c>
      <c r="B1630" t="s">
        <v>1722</v>
      </c>
      <c r="C1630" t="s">
        <v>3710</v>
      </c>
      <c r="D1630">
        <v>1</v>
      </c>
    </row>
    <row r="1631" spans="1:4" x14ac:dyDescent="0.2">
      <c r="A1631" t="s">
        <v>1732</v>
      </c>
      <c r="B1631" t="s">
        <v>1722</v>
      </c>
      <c r="C1631" t="s">
        <v>3710</v>
      </c>
      <c r="D1631">
        <v>1</v>
      </c>
    </row>
    <row r="1632" spans="1:4" x14ac:dyDescent="0.2">
      <c r="A1632" t="s">
        <v>1733</v>
      </c>
      <c r="B1632" t="s">
        <v>1722</v>
      </c>
      <c r="C1632" t="s">
        <v>3710</v>
      </c>
      <c r="D1632">
        <v>1</v>
      </c>
    </row>
    <row r="1633" spans="1:4" x14ac:dyDescent="0.2">
      <c r="A1633" t="s">
        <v>1734</v>
      </c>
      <c r="B1633" t="s">
        <v>1722</v>
      </c>
      <c r="C1633" t="s">
        <v>3710</v>
      </c>
      <c r="D1633">
        <v>1</v>
      </c>
    </row>
    <row r="1634" spans="1:4" x14ac:dyDescent="0.2">
      <c r="A1634" t="s">
        <v>1735</v>
      </c>
      <c r="B1634" t="s">
        <v>1722</v>
      </c>
      <c r="C1634" t="s">
        <v>3710</v>
      </c>
      <c r="D1634">
        <v>1</v>
      </c>
    </row>
    <row r="1635" spans="1:4" x14ac:dyDescent="0.2">
      <c r="A1635" t="s">
        <v>1736</v>
      </c>
      <c r="B1635" t="s">
        <v>1722</v>
      </c>
      <c r="C1635" t="s">
        <v>3710</v>
      </c>
      <c r="D1635">
        <v>1</v>
      </c>
    </row>
    <row r="1636" spans="1:4" x14ac:dyDescent="0.2">
      <c r="A1636" t="s">
        <v>1737</v>
      </c>
      <c r="B1636" t="s">
        <v>1738</v>
      </c>
      <c r="C1636" t="s">
        <v>3710</v>
      </c>
    </row>
    <row r="1637" spans="1:4" x14ac:dyDescent="0.2">
      <c r="A1637" t="s">
        <v>1739</v>
      </c>
      <c r="B1637" t="s">
        <v>1738</v>
      </c>
      <c r="C1637" t="s">
        <v>3710</v>
      </c>
    </row>
    <row r="1638" spans="1:4" x14ac:dyDescent="0.2">
      <c r="A1638" t="s">
        <v>1740</v>
      </c>
      <c r="B1638" t="s">
        <v>1738</v>
      </c>
      <c r="C1638" t="s">
        <v>3710</v>
      </c>
    </row>
    <row r="1639" spans="1:4" x14ac:dyDescent="0.2">
      <c r="A1639" t="s">
        <v>1741</v>
      </c>
      <c r="B1639" t="s">
        <v>1738</v>
      </c>
      <c r="C1639" t="s">
        <v>3710</v>
      </c>
    </row>
    <row r="1640" spans="1:4" x14ac:dyDescent="0.2">
      <c r="A1640" t="s">
        <v>1742</v>
      </c>
      <c r="B1640" t="s">
        <v>1738</v>
      </c>
      <c r="C1640" t="s">
        <v>3710</v>
      </c>
    </row>
    <row r="1641" spans="1:4" x14ac:dyDescent="0.2">
      <c r="A1641" t="s">
        <v>1743</v>
      </c>
      <c r="B1641" t="s">
        <v>1738</v>
      </c>
      <c r="C1641" t="s">
        <v>3710</v>
      </c>
    </row>
    <row r="1642" spans="1:4" x14ac:dyDescent="0.2">
      <c r="A1642" t="s">
        <v>1744</v>
      </c>
      <c r="B1642" t="s">
        <v>1738</v>
      </c>
      <c r="C1642" t="s">
        <v>3710</v>
      </c>
    </row>
    <row r="1643" spans="1:4" x14ac:dyDescent="0.2">
      <c r="A1643" t="s">
        <v>1745</v>
      </c>
      <c r="B1643" t="s">
        <v>1738</v>
      </c>
      <c r="C1643" t="s">
        <v>3710</v>
      </c>
    </row>
    <row r="1644" spans="1:4" x14ac:dyDescent="0.2">
      <c r="A1644" t="s">
        <v>1746</v>
      </c>
      <c r="B1644" t="s">
        <v>1738</v>
      </c>
      <c r="C1644" t="s">
        <v>3710</v>
      </c>
    </row>
    <row r="1645" spans="1:4" x14ac:dyDescent="0.2">
      <c r="A1645" t="s">
        <v>1747</v>
      </c>
      <c r="B1645" t="s">
        <v>1738</v>
      </c>
      <c r="C1645" t="s">
        <v>3710</v>
      </c>
    </row>
    <row r="1646" spans="1:4" x14ac:dyDescent="0.2">
      <c r="A1646" t="s">
        <v>1748</v>
      </c>
      <c r="B1646" t="s">
        <v>1738</v>
      </c>
      <c r="C1646" t="s">
        <v>3710</v>
      </c>
    </row>
    <row r="1647" spans="1:4" x14ac:dyDescent="0.2">
      <c r="A1647" t="s">
        <v>1749</v>
      </c>
      <c r="B1647" t="s">
        <v>1750</v>
      </c>
      <c r="C1647" t="s">
        <v>3710</v>
      </c>
    </row>
    <row r="1648" spans="1:4" x14ac:dyDescent="0.2">
      <c r="A1648" t="s">
        <v>1751</v>
      </c>
      <c r="B1648" t="s">
        <v>1750</v>
      </c>
      <c r="C1648" t="s">
        <v>3710</v>
      </c>
    </row>
    <row r="1649" spans="1:3" x14ac:dyDescent="0.2">
      <c r="A1649" t="s">
        <v>1752</v>
      </c>
      <c r="B1649" t="s">
        <v>1750</v>
      </c>
      <c r="C1649" t="s">
        <v>3710</v>
      </c>
    </row>
    <row r="1650" spans="1:3" x14ac:dyDescent="0.2">
      <c r="A1650" t="s">
        <v>1753</v>
      </c>
      <c r="B1650" t="s">
        <v>1750</v>
      </c>
      <c r="C1650" t="s">
        <v>3710</v>
      </c>
    </row>
    <row r="1651" spans="1:3" x14ac:dyDescent="0.2">
      <c r="A1651" t="s">
        <v>1754</v>
      </c>
      <c r="B1651" t="s">
        <v>1750</v>
      </c>
      <c r="C1651" t="s">
        <v>3710</v>
      </c>
    </row>
    <row r="1652" spans="1:3" x14ac:dyDescent="0.2">
      <c r="A1652" t="s">
        <v>1755</v>
      </c>
      <c r="B1652" t="s">
        <v>1750</v>
      </c>
      <c r="C1652" t="s">
        <v>3710</v>
      </c>
    </row>
    <row r="1653" spans="1:3" x14ac:dyDescent="0.2">
      <c r="A1653" t="s">
        <v>1756</v>
      </c>
      <c r="B1653" t="s">
        <v>1750</v>
      </c>
      <c r="C1653" t="s">
        <v>3710</v>
      </c>
    </row>
    <row r="1654" spans="1:3" x14ac:dyDescent="0.2">
      <c r="A1654" t="s">
        <v>1757</v>
      </c>
      <c r="B1654" t="s">
        <v>1750</v>
      </c>
      <c r="C1654" t="s">
        <v>3710</v>
      </c>
    </row>
    <row r="1655" spans="1:3" x14ac:dyDescent="0.2">
      <c r="A1655" t="s">
        <v>1758</v>
      </c>
      <c r="B1655" t="s">
        <v>1750</v>
      </c>
      <c r="C1655" t="s">
        <v>3710</v>
      </c>
    </row>
    <row r="1656" spans="1:3" x14ac:dyDescent="0.2">
      <c r="A1656" t="s">
        <v>1759</v>
      </c>
      <c r="B1656" t="s">
        <v>1750</v>
      </c>
      <c r="C1656" t="s">
        <v>3710</v>
      </c>
    </row>
    <row r="1657" spans="1:3" x14ac:dyDescent="0.2">
      <c r="A1657" t="s">
        <v>1760</v>
      </c>
      <c r="B1657" t="s">
        <v>1761</v>
      </c>
      <c r="C1657" t="s">
        <v>3710</v>
      </c>
    </row>
    <row r="1658" spans="1:3" x14ac:dyDescent="0.2">
      <c r="A1658" t="s">
        <v>1762</v>
      </c>
      <c r="B1658" t="s">
        <v>1761</v>
      </c>
      <c r="C1658" t="s">
        <v>3710</v>
      </c>
    </row>
    <row r="1659" spans="1:3" x14ac:dyDescent="0.2">
      <c r="A1659" t="s">
        <v>1763</v>
      </c>
      <c r="B1659" t="s">
        <v>1761</v>
      </c>
      <c r="C1659" t="s">
        <v>3710</v>
      </c>
    </row>
    <row r="1660" spans="1:3" x14ac:dyDescent="0.2">
      <c r="A1660" t="s">
        <v>1764</v>
      </c>
      <c r="B1660" t="s">
        <v>1761</v>
      </c>
      <c r="C1660" t="s">
        <v>3710</v>
      </c>
    </row>
    <row r="1661" spans="1:3" x14ac:dyDescent="0.2">
      <c r="A1661" t="s">
        <v>1765</v>
      </c>
      <c r="B1661" t="s">
        <v>1761</v>
      </c>
      <c r="C1661" t="s">
        <v>3710</v>
      </c>
    </row>
    <row r="1662" spans="1:3" x14ac:dyDescent="0.2">
      <c r="A1662" t="s">
        <v>1766</v>
      </c>
      <c r="B1662" t="s">
        <v>1761</v>
      </c>
      <c r="C1662" t="s">
        <v>3710</v>
      </c>
    </row>
    <row r="1663" spans="1:3" x14ac:dyDescent="0.2">
      <c r="A1663" t="s">
        <v>1767</v>
      </c>
      <c r="B1663" t="s">
        <v>1761</v>
      </c>
      <c r="C1663" t="s">
        <v>3710</v>
      </c>
    </row>
    <row r="1664" spans="1:3" x14ac:dyDescent="0.2">
      <c r="A1664" t="s">
        <v>1768</v>
      </c>
      <c r="B1664" t="s">
        <v>1761</v>
      </c>
      <c r="C1664" t="s">
        <v>3710</v>
      </c>
    </row>
    <row r="1665" spans="1:3" x14ac:dyDescent="0.2">
      <c r="A1665" t="s">
        <v>1769</v>
      </c>
      <c r="B1665" t="s">
        <v>1761</v>
      </c>
      <c r="C1665" t="s">
        <v>3710</v>
      </c>
    </row>
    <row r="1666" spans="1:3" x14ac:dyDescent="0.2">
      <c r="A1666" t="s">
        <v>1770</v>
      </c>
      <c r="B1666" t="s">
        <v>1761</v>
      </c>
      <c r="C1666" t="s">
        <v>3710</v>
      </c>
    </row>
    <row r="1667" spans="1:3" x14ac:dyDescent="0.2">
      <c r="A1667" t="s">
        <v>1771</v>
      </c>
      <c r="B1667" t="s">
        <v>1761</v>
      </c>
      <c r="C1667" t="s">
        <v>3710</v>
      </c>
    </row>
    <row r="1668" spans="1:3" x14ac:dyDescent="0.2">
      <c r="A1668" t="s">
        <v>1772</v>
      </c>
      <c r="B1668" t="s">
        <v>1773</v>
      </c>
      <c r="C1668" t="s">
        <v>3710</v>
      </c>
    </row>
    <row r="1669" spans="1:3" x14ac:dyDescent="0.2">
      <c r="A1669" t="s">
        <v>1774</v>
      </c>
      <c r="B1669" t="s">
        <v>1773</v>
      </c>
      <c r="C1669" t="s">
        <v>3710</v>
      </c>
    </row>
    <row r="1670" spans="1:3" x14ac:dyDescent="0.2">
      <c r="A1670" t="s">
        <v>1775</v>
      </c>
      <c r="B1670" t="s">
        <v>1773</v>
      </c>
      <c r="C1670" t="s">
        <v>3710</v>
      </c>
    </row>
    <row r="1671" spans="1:3" x14ac:dyDescent="0.2">
      <c r="A1671" t="s">
        <v>1776</v>
      </c>
      <c r="B1671" t="s">
        <v>1773</v>
      </c>
      <c r="C1671" t="s">
        <v>3710</v>
      </c>
    </row>
    <row r="1672" spans="1:3" x14ac:dyDescent="0.2">
      <c r="A1672" t="s">
        <v>1777</v>
      </c>
      <c r="B1672" t="s">
        <v>1773</v>
      </c>
      <c r="C1672" t="s">
        <v>3710</v>
      </c>
    </row>
    <row r="1673" spans="1:3" x14ac:dyDescent="0.2">
      <c r="A1673" t="s">
        <v>1778</v>
      </c>
      <c r="B1673" t="s">
        <v>1773</v>
      </c>
      <c r="C1673" t="s">
        <v>3710</v>
      </c>
    </row>
    <row r="1674" spans="1:3" x14ac:dyDescent="0.2">
      <c r="A1674" t="s">
        <v>1779</v>
      </c>
      <c r="B1674" t="s">
        <v>1773</v>
      </c>
      <c r="C1674" t="s">
        <v>3710</v>
      </c>
    </row>
    <row r="1675" spans="1:3" x14ac:dyDescent="0.2">
      <c r="A1675" t="s">
        <v>1780</v>
      </c>
      <c r="B1675" t="s">
        <v>1773</v>
      </c>
      <c r="C1675" t="s">
        <v>3710</v>
      </c>
    </row>
    <row r="1676" spans="1:3" x14ac:dyDescent="0.2">
      <c r="A1676" t="s">
        <v>1781</v>
      </c>
      <c r="B1676" t="s">
        <v>1773</v>
      </c>
      <c r="C1676" t="s">
        <v>3710</v>
      </c>
    </row>
    <row r="1677" spans="1:3" x14ac:dyDescent="0.2">
      <c r="A1677" t="s">
        <v>1782</v>
      </c>
      <c r="B1677" t="s">
        <v>1773</v>
      </c>
      <c r="C1677" t="s">
        <v>3710</v>
      </c>
    </row>
    <row r="1678" spans="1:3" x14ac:dyDescent="0.2">
      <c r="A1678" t="s">
        <v>1783</v>
      </c>
      <c r="B1678" t="s">
        <v>1773</v>
      </c>
      <c r="C1678" t="s">
        <v>3710</v>
      </c>
    </row>
    <row r="1679" spans="1:3" x14ac:dyDescent="0.2">
      <c r="A1679" t="s">
        <v>1784</v>
      </c>
      <c r="B1679" t="s">
        <v>1773</v>
      </c>
      <c r="C1679" t="s">
        <v>3710</v>
      </c>
    </row>
    <row r="1680" spans="1:3" x14ac:dyDescent="0.2">
      <c r="A1680" t="s">
        <v>1785</v>
      </c>
      <c r="B1680" t="s">
        <v>1773</v>
      </c>
      <c r="C1680" t="s">
        <v>3710</v>
      </c>
    </row>
    <row r="1681" spans="1:3" x14ac:dyDescent="0.2">
      <c r="A1681" t="s">
        <v>1786</v>
      </c>
      <c r="B1681" t="s">
        <v>1773</v>
      </c>
      <c r="C1681" t="s">
        <v>3710</v>
      </c>
    </row>
    <row r="1682" spans="1:3" x14ac:dyDescent="0.2">
      <c r="A1682" t="s">
        <v>1787</v>
      </c>
      <c r="B1682" t="s">
        <v>1773</v>
      </c>
      <c r="C1682" t="s">
        <v>3710</v>
      </c>
    </row>
    <row r="1683" spans="1:3" x14ac:dyDescent="0.2">
      <c r="A1683" t="s">
        <v>1788</v>
      </c>
      <c r="B1683" t="s">
        <v>1773</v>
      </c>
      <c r="C1683" t="s">
        <v>3710</v>
      </c>
    </row>
    <row r="1684" spans="1:3" x14ac:dyDescent="0.2">
      <c r="A1684" t="s">
        <v>1789</v>
      </c>
      <c r="B1684" t="s">
        <v>1773</v>
      </c>
      <c r="C1684" t="s">
        <v>3710</v>
      </c>
    </row>
    <row r="1685" spans="1:3" x14ac:dyDescent="0.2">
      <c r="A1685" t="s">
        <v>1790</v>
      </c>
      <c r="B1685" t="s">
        <v>1773</v>
      </c>
      <c r="C1685" t="s">
        <v>3710</v>
      </c>
    </row>
    <row r="1686" spans="1:3" x14ac:dyDescent="0.2">
      <c r="A1686" t="s">
        <v>1791</v>
      </c>
      <c r="B1686" t="s">
        <v>1773</v>
      </c>
      <c r="C1686" t="s">
        <v>3710</v>
      </c>
    </row>
    <row r="1687" spans="1:3" x14ac:dyDescent="0.2">
      <c r="A1687" t="s">
        <v>1792</v>
      </c>
      <c r="B1687" t="s">
        <v>1773</v>
      </c>
      <c r="C1687" t="s">
        <v>3710</v>
      </c>
    </row>
    <row r="1688" spans="1:3" x14ac:dyDescent="0.2">
      <c r="A1688" t="s">
        <v>1793</v>
      </c>
      <c r="B1688" t="s">
        <v>1773</v>
      </c>
      <c r="C1688" t="s">
        <v>3710</v>
      </c>
    </row>
    <row r="1689" spans="1:3" x14ac:dyDescent="0.2">
      <c r="A1689" t="s">
        <v>1794</v>
      </c>
      <c r="B1689" t="s">
        <v>1773</v>
      </c>
      <c r="C1689" t="s">
        <v>3710</v>
      </c>
    </row>
    <row r="1690" spans="1:3" x14ac:dyDescent="0.2">
      <c r="A1690" t="s">
        <v>1795</v>
      </c>
      <c r="B1690" t="s">
        <v>1796</v>
      </c>
      <c r="C1690" t="s">
        <v>3710</v>
      </c>
    </row>
    <row r="1691" spans="1:3" x14ac:dyDescent="0.2">
      <c r="A1691" t="s">
        <v>1797</v>
      </c>
      <c r="B1691" t="s">
        <v>1796</v>
      </c>
      <c r="C1691" t="s">
        <v>3710</v>
      </c>
    </row>
    <row r="1692" spans="1:3" x14ac:dyDescent="0.2">
      <c r="A1692" t="s">
        <v>1798</v>
      </c>
      <c r="B1692" t="s">
        <v>1796</v>
      </c>
      <c r="C1692" t="s">
        <v>3710</v>
      </c>
    </row>
    <row r="1693" spans="1:3" x14ac:dyDescent="0.2">
      <c r="A1693" t="s">
        <v>1799</v>
      </c>
      <c r="B1693" t="s">
        <v>1796</v>
      </c>
      <c r="C1693" t="s">
        <v>3710</v>
      </c>
    </row>
    <row r="1694" spans="1:3" x14ac:dyDescent="0.2">
      <c r="A1694" t="s">
        <v>1800</v>
      </c>
      <c r="B1694" t="s">
        <v>1796</v>
      </c>
      <c r="C1694" t="s">
        <v>3710</v>
      </c>
    </row>
    <row r="1695" spans="1:3" x14ac:dyDescent="0.2">
      <c r="A1695" t="s">
        <v>1801</v>
      </c>
      <c r="B1695" t="s">
        <v>1796</v>
      </c>
      <c r="C1695" t="s">
        <v>3710</v>
      </c>
    </row>
    <row r="1696" spans="1:3" x14ac:dyDescent="0.2">
      <c r="A1696" t="s">
        <v>1802</v>
      </c>
      <c r="B1696" t="s">
        <v>1796</v>
      </c>
      <c r="C1696" t="s">
        <v>3710</v>
      </c>
    </row>
    <row r="1697" spans="1:3" x14ac:dyDescent="0.2">
      <c r="A1697" t="s">
        <v>1803</v>
      </c>
      <c r="B1697" t="s">
        <v>1796</v>
      </c>
      <c r="C1697" t="s">
        <v>3710</v>
      </c>
    </row>
    <row r="1698" spans="1:3" x14ac:dyDescent="0.2">
      <c r="A1698" t="s">
        <v>1804</v>
      </c>
      <c r="B1698" t="s">
        <v>1796</v>
      </c>
      <c r="C1698" t="s">
        <v>3710</v>
      </c>
    </row>
    <row r="1699" spans="1:3" x14ac:dyDescent="0.2">
      <c r="A1699" t="s">
        <v>1805</v>
      </c>
      <c r="B1699" t="s">
        <v>1796</v>
      </c>
      <c r="C1699" t="s">
        <v>3710</v>
      </c>
    </row>
    <row r="1700" spans="1:3" x14ac:dyDescent="0.2">
      <c r="A1700" t="s">
        <v>1806</v>
      </c>
      <c r="B1700" t="s">
        <v>1796</v>
      </c>
      <c r="C1700" t="s">
        <v>3710</v>
      </c>
    </row>
    <row r="1701" spans="1:3" x14ac:dyDescent="0.2">
      <c r="A1701" t="s">
        <v>1807</v>
      </c>
      <c r="B1701" t="s">
        <v>1808</v>
      </c>
      <c r="C1701" t="s">
        <v>3710</v>
      </c>
    </row>
    <row r="1702" spans="1:3" x14ac:dyDescent="0.2">
      <c r="A1702" t="s">
        <v>1809</v>
      </c>
      <c r="B1702" t="s">
        <v>1808</v>
      </c>
      <c r="C1702" t="s">
        <v>3710</v>
      </c>
    </row>
    <row r="1703" spans="1:3" x14ac:dyDescent="0.2">
      <c r="A1703" t="s">
        <v>1810</v>
      </c>
      <c r="B1703" t="s">
        <v>1808</v>
      </c>
      <c r="C1703" t="s">
        <v>3710</v>
      </c>
    </row>
    <row r="1704" spans="1:3" x14ac:dyDescent="0.2">
      <c r="A1704" t="s">
        <v>1811</v>
      </c>
      <c r="B1704" t="s">
        <v>1808</v>
      </c>
      <c r="C1704" t="s">
        <v>3710</v>
      </c>
    </row>
    <row r="1705" spans="1:3" x14ac:dyDescent="0.2">
      <c r="A1705" t="s">
        <v>1812</v>
      </c>
      <c r="B1705" t="s">
        <v>1808</v>
      </c>
      <c r="C1705" t="s">
        <v>3710</v>
      </c>
    </row>
    <row r="1706" spans="1:3" x14ac:dyDescent="0.2">
      <c r="A1706" t="s">
        <v>1813</v>
      </c>
      <c r="B1706" t="s">
        <v>1808</v>
      </c>
      <c r="C1706" t="s">
        <v>3710</v>
      </c>
    </row>
    <row r="1707" spans="1:3" x14ac:dyDescent="0.2">
      <c r="A1707" t="s">
        <v>1814</v>
      </c>
      <c r="B1707" t="s">
        <v>1808</v>
      </c>
      <c r="C1707" t="s">
        <v>3710</v>
      </c>
    </row>
    <row r="1708" spans="1:3" x14ac:dyDescent="0.2">
      <c r="A1708" t="s">
        <v>1815</v>
      </c>
      <c r="B1708" t="s">
        <v>1808</v>
      </c>
      <c r="C1708" t="s">
        <v>3710</v>
      </c>
    </row>
    <row r="1709" spans="1:3" x14ac:dyDescent="0.2">
      <c r="A1709" t="s">
        <v>1816</v>
      </c>
      <c r="B1709" t="s">
        <v>1808</v>
      </c>
      <c r="C1709" t="s">
        <v>3710</v>
      </c>
    </row>
    <row r="1710" spans="1:3" x14ac:dyDescent="0.2">
      <c r="A1710" t="s">
        <v>1817</v>
      </c>
      <c r="B1710" t="s">
        <v>1808</v>
      </c>
      <c r="C1710" t="s">
        <v>3710</v>
      </c>
    </row>
    <row r="1711" spans="1:3" x14ac:dyDescent="0.2">
      <c r="A1711" t="s">
        <v>1818</v>
      </c>
      <c r="B1711" t="s">
        <v>1808</v>
      </c>
      <c r="C1711" t="s">
        <v>3710</v>
      </c>
    </row>
    <row r="1712" spans="1:3" x14ac:dyDescent="0.2">
      <c r="A1712" t="s">
        <v>1819</v>
      </c>
      <c r="B1712" t="s">
        <v>1808</v>
      </c>
      <c r="C1712" t="s">
        <v>3710</v>
      </c>
    </row>
    <row r="1713" spans="1:3" x14ac:dyDescent="0.2">
      <c r="A1713" t="s">
        <v>1820</v>
      </c>
      <c r="B1713" t="s">
        <v>1808</v>
      </c>
      <c r="C1713" t="s">
        <v>3710</v>
      </c>
    </row>
    <row r="1714" spans="1:3" x14ac:dyDescent="0.2">
      <c r="A1714" t="s">
        <v>1821</v>
      </c>
      <c r="B1714" t="s">
        <v>1808</v>
      </c>
      <c r="C1714" t="s">
        <v>3710</v>
      </c>
    </row>
    <row r="1715" spans="1:3" x14ac:dyDescent="0.2">
      <c r="A1715" t="s">
        <v>1822</v>
      </c>
      <c r="B1715" t="s">
        <v>1808</v>
      </c>
      <c r="C1715" t="s">
        <v>3710</v>
      </c>
    </row>
    <row r="1716" spans="1:3" x14ac:dyDescent="0.2">
      <c r="A1716" t="s">
        <v>1823</v>
      </c>
      <c r="B1716" t="s">
        <v>1808</v>
      </c>
      <c r="C1716" t="s">
        <v>3710</v>
      </c>
    </row>
    <row r="1717" spans="1:3" x14ac:dyDescent="0.2">
      <c r="A1717" t="s">
        <v>1824</v>
      </c>
      <c r="B1717" t="s">
        <v>1808</v>
      </c>
      <c r="C1717" t="s">
        <v>3710</v>
      </c>
    </row>
    <row r="1718" spans="1:3" x14ac:dyDescent="0.2">
      <c r="A1718" t="s">
        <v>1825</v>
      </c>
      <c r="B1718" t="s">
        <v>1808</v>
      </c>
      <c r="C1718" t="s">
        <v>3710</v>
      </c>
    </row>
    <row r="1719" spans="1:3" x14ac:dyDescent="0.2">
      <c r="A1719" t="s">
        <v>1826</v>
      </c>
      <c r="B1719" t="s">
        <v>1808</v>
      </c>
      <c r="C1719" t="s">
        <v>3710</v>
      </c>
    </row>
    <row r="1720" spans="1:3" x14ac:dyDescent="0.2">
      <c r="A1720" t="s">
        <v>1827</v>
      </c>
      <c r="B1720" t="s">
        <v>1808</v>
      </c>
      <c r="C1720" t="s">
        <v>3710</v>
      </c>
    </row>
    <row r="1721" spans="1:3" x14ac:dyDescent="0.2">
      <c r="A1721" t="s">
        <v>1828</v>
      </c>
      <c r="B1721" t="s">
        <v>1808</v>
      </c>
      <c r="C1721" t="s">
        <v>3710</v>
      </c>
    </row>
    <row r="1722" spans="1:3" x14ac:dyDescent="0.2">
      <c r="A1722" t="s">
        <v>1829</v>
      </c>
      <c r="B1722" t="s">
        <v>1808</v>
      </c>
      <c r="C1722" t="s">
        <v>3710</v>
      </c>
    </row>
    <row r="1723" spans="1:3" x14ac:dyDescent="0.2">
      <c r="A1723" t="s">
        <v>1830</v>
      </c>
      <c r="B1723" t="s">
        <v>1808</v>
      </c>
      <c r="C1723" t="s">
        <v>3710</v>
      </c>
    </row>
    <row r="1724" spans="1:3" x14ac:dyDescent="0.2">
      <c r="A1724" t="s">
        <v>1831</v>
      </c>
      <c r="B1724" t="s">
        <v>1832</v>
      </c>
      <c r="C1724" t="s">
        <v>3710</v>
      </c>
    </row>
    <row r="1725" spans="1:3" x14ac:dyDescent="0.2">
      <c r="A1725" t="s">
        <v>1833</v>
      </c>
      <c r="B1725" t="s">
        <v>1832</v>
      </c>
      <c r="C1725" t="s">
        <v>3710</v>
      </c>
    </row>
    <row r="1726" spans="1:3" x14ac:dyDescent="0.2">
      <c r="A1726" t="s">
        <v>1834</v>
      </c>
      <c r="B1726" t="s">
        <v>1832</v>
      </c>
      <c r="C1726" t="s">
        <v>3710</v>
      </c>
    </row>
    <row r="1727" spans="1:3" x14ac:dyDescent="0.2">
      <c r="A1727" t="s">
        <v>1835</v>
      </c>
      <c r="B1727" t="s">
        <v>1832</v>
      </c>
      <c r="C1727" t="s">
        <v>3710</v>
      </c>
    </row>
    <row r="1728" spans="1:3" x14ac:dyDescent="0.2">
      <c r="A1728" t="s">
        <v>1836</v>
      </c>
      <c r="B1728" t="s">
        <v>1832</v>
      </c>
      <c r="C1728" t="s">
        <v>3710</v>
      </c>
    </row>
    <row r="1729" spans="1:3" x14ac:dyDescent="0.2">
      <c r="A1729" t="s">
        <v>1837</v>
      </c>
      <c r="B1729" t="s">
        <v>1832</v>
      </c>
      <c r="C1729" t="s">
        <v>3710</v>
      </c>
    </row>
    <row r="1730" spans="1:3" x14ac:dyDescent="0.2">
      <c r="A1730" t="s">
        <v>1838</v>
      </c>
      <c r="B1730" t="s">
        <v>1832</v>
      </c>
      <c r="C1730" t="s">
        <v>3710</v>
      </c>
    </row>
    <row r="1731" spans="1:3" x14ac:dyDescent="0.2">
      <c r="A1731" t="s">
        <v>1839</v>
      </c>
      <c r="B1731" t="s">
        <v>1832</v>
      </c>
      <c r="C1731" t="s">
        <v>3710</v>
      </c>
    </row>
    <row r="1732" spans="1:3" x14ac:dyDescent="0.2">
      <c r="A1732" t="s">
        <v>1840</v>
      </c>
      <c r="B1732" t="s">
        <v>1832</v>
      </c>
      <c r="C1732" t="s">
        <v>3710</v>
      </c>
    </row>
    <row r="1733" spans="1:3" x14ac:dyDescent="0.2">
      <c r="A1733" t="s">
        <v>1841</v>
      </c>
      <c r="B1733" t="s">
        <v>1832</v>
      </c>
      <c r="C1733" t="s">
        <v>3710</v>
      </c>
    </row>
    <row r="1734" spans="1:3" x14ac:dyDescent="0.2">
      <c r="A1734" t="s">
        <v>1842</v>
      </c>
      <c r="B1734" t="s">
        <v>1832</v>
      </c>
      <c r="C1734" t="s">
        <v>3710</v>
      </c>
    </row>
    <row r="1735" spans="1:3" x14ac:dyDescent="0.2">
      <c r="A1735" t="s">
        <v>1843</v>
      </c>
      <c r="B1735" t="s">
        <v>1832</v>
      </c>
      <c r="C1735" t="s">
        <v>3710</v>
      </c>
    </row>
    <row r="1736" spans="1:3" x14ac:dyDescent="0.2">
      <c r="A1736" t="s">
        <v>1844</v>
      </c>
      <c r="B1736" t="s">
        <v>1832</v>
      </c>
      <c r="C1736" t="s">
        <v>3710</v>
      </c>
    </row>
    <row r="1737" spans="1:3" x14ac:dyDescent="0.2">
      <c r="A1737" t="s">
        <v>1845</v>
      </c>
      <c r="B1737" t="s">
        <v>1832</v>
      </c>
      <c r="C1737" t="s">
        <v>3710</v>
      </c>
    </row>
    <row r="1738" spans="1:3" x14ac:dyDescent="0.2">
      <c r="A1738" t="s">
        <v>1846</v>
      </c>
      <c r="B1738" t="s">
        <v>1832</v>
      </c>
      <c r="C1738" t="s">
        <v>3710</v>
      </c>
    </row>
    <row r="1739" spans="1:3" x14ac:dyDescent="0.2">
      <c r="A1739" t="s">
        <v>1847</v>
      </c>
      <c r="B1739" t="s">
        <v>1832</v>
      </c>
      <c r="C1739" t="s">
        <v>3710</v>
      </c>
    </row>
    <row r="1740" spans="1:3" x14ac:dyDescent="0.2">
      <c r="A1740" t="s">
        <v>1848</v>
      </c>
      <c r="B1740" t="s">
        <v>1832</v>
      </c>
      <c r="C1740" t="s">
        <v>3710</v>
      </c>
    </row>
    <row r="1741" spans="1:3" x14ac:dyDescent="0.2">
      <c r="A1741" t="s">
        <v>1849</v>
      </c>
      <c r="B1741" t="s">
        <v>1832</v>
      </c>
      <c r="C1741" t="s">
        <v>3710</v>
      </c>
    </row>
    <row r="1742" spans="1:3" x14ac:dyDescent="0.2">
      <c r="A1742" t="s">
        <v>1850</v>
      </c>
      <c r="B1742" t="s">
        <v>1832</v>
      </c>
      <c r="C1742" t="s">
        <v>3710</v>
      </c>
    </row>
    <row r="1743" spans="1:3" x14ac:dyDescent="0.2">
      <c r="A1743" t="s">
        <v>1851</v>
      </c>
      <c r="B1743" t="s">
        <v>1852</v>
      </c>
      <c r="C1743" t="s">
        <v>3710</v>
      </c>
    </row>
    <row r="1744" spans="1:3" x14ac:dyDescent="0.2">
      <c r="A1744" t="s">
        <v>1853</v>
      </c>
      <c r="B1744" t="s">
        <v>1852</v>
      </c>
      <c r="C1744" t="s">
        <v>3710</v>
      </c>
    </row>
    <row r="1745" spans="1:3" x14ac:dyDescent="0.2">
      <c r="A1745" t="s">
        <v>1854</v>
      </c>
      <c r="B1745" t="s">
        <v>1852</v>
      </c>
      <c r="C1745" t="s">
        <v>3710</v>
      </c>
    </row>
    <row r="1746" spans="1:3" x14ac:dyDescent="0.2">
      <c r="A1746" t="s">
        <v>1855</v>
      </c>
      <c r="B1746" t="s">
        <v>1852</v>
      </c>
      <c r="C1746" t="s">
        <v>3710</v>
      </c>
    </row>
    <row r="1747" spans="1:3" x14ac:dyDescent="0.2">
      <c r="A1747" t="s">
        <v>1856</v>
      </c>
      <c r="B1747" t="s">
        <v>1852</v>
      </c>
      <c r="C1747" t="s">
        <v>3710</v>
      </c>
    </row>
    <row r="1748" spans="1:3" x14ac:dyDescent="0.2">
      <c r="A1748" t="s">
        <v>1857</v>
      </c>
      <c r="B1748" t="s">
        <v>1852</v>
      </c>
      <c r="C1748" t="s">
        <v>3710</v>
      </c>
    </row>
    <row r="1749" spans="1:3" x14ac:dyDescent="0.2">
      <c r="A1749" t="s">
        <v>1858</v>
      </c>
      <c r="B1749" t="s">
        <v>1852</v>
      </c>
      <c r="C1749" t="s">
        <v>3710</v>
      </c>
    </row>
    <row r="1750" spans="1:3" x14ac:dyDescent="0.2">
      <c r="A1750" t="s">
        <v>1859</v>
      </c>
      <c r="B1750" t="s">
        <v>1852</v>
      </c>
      <c r="C1750" t="s">
        <v>3710</v>
      </c>
    </row>
    <row r="1751" spans="1:3" x14ac:dyDescent="0.2">
      <c r="A1751" t="s">
        <v>1860</v>
      </c>
      <c r="B1751" t="s">
        <v>1852</v>
      </c>
      <c r="C1751" t="s">
        <v>3710</v>
      </c>
    </row>
    <row r="1752" spans="1:3" x14ac:dyDescent="0.2">
      <c r="A1752" t="s">
        <v>1861</v>
      </c>
      <c r="B1752" t="s">
        <v>1852</v>
      </c>
      <c r="C1752" t="s">
        <v>3710</v>
      </c>
    </row>
    <row r="1753" spans="1:3" x14ac:dyDescent="0.2">
      <c r="A1753" t="s">
        <v>1862</v>
      </c>
      <c r="B1753" t="s">
        <v>1852</v>
      </c>
      <c r="C1753" t="s">
        <v>3710</v>
      </c>
    </row>
    <row r="1754" spans="1:3" x14ac:dyDescent="0.2">
      <c r="A1754" t="s">
        <v>1863</v>
      </c>
      <c r="B1754" t="s">
        <v>1852</v>
      </c>
      <c r="C1754" t="s">
        <v>3710</v>
      </c>
    </row>
    <row r="1755" spans="1:3" x14ac:dyDescent="0.2">
      <c r="A1755" t="s">
        <v>1864</v>
      </c>
      <c r="B1755" t="s">
        <v>1852</v>
      </c>
      <c r="C1755" t="s">
        <v>3710</v>
      </c>
    </row>
    <row r="1756" spans="1:3" x14ac:dyDescent="0.2">
      <c r="A1756" t="s">
        <v>1865</v>
      </c>
      <c r="B1756" t="s">
        <v>1852</v>
      </c>
      <c r="C1756" t="s">
        <v>3710</v>
      </c>
    </row>
    <row r="1757" spans="1:3" x14ac:dyDescent="0.2">
      <c r="A1757" t="s">
        <v>1866</v>
      </c>
      <c r="B1757" t="s">
        <v>1852</v>
      </c>
      <c r="C1757" t="s">
        <v>3710</v>
      </c>
    </row>
    <row r="1758" spans="1:3" x14ac:dyDescent="0.2">
      <c r="A1758" t="s">
        <v>1867</v>
      </c>
      <c r="B1758" t="s">
        <v>1852</v>
      </c>
      <c r="C1758" t="s">
        <v>3710</v>
      </c>
    </row>
    <row r="1759" spans="1:3" x14ac:dyDescent="0.2">
      <c r="A1759" t="s">
        <v>1868</v>
      </c>
      <c r="B1759" t="s">
        <v>1852</v>
      </c>
      <c r="C1759" t="s">
        <v>3710</v>
      </c>
    </row>
    <row r="1760" spans="1:3" x14ac:dyDescent="0.2">
      <c r="A1760" t="s">
        <v>1869</v>
      </c>
      <c r="B1760" t="s">
        <v>1852</v>
      </c>
      <c r="C1760" t="s">
        <v>3710</v>
      </c>
    </row>
    <row r="1761" spans="1:3" x14ac:dyDescent="0.2">
      <c r="A1761" t="s">
        <v>1870</v>
      </c>
      <c r="B1761" t="s">
        <v>1852</v>
      </c>
      <c r="C1761" t="s">
        <v>3710</v>
      </c>
    </row>
    <row r="1762" spans="1:3" x14ac:dyDescent="0.2">
      <c r="A1762" t="s">
        <v>1871</v>
      </c>
      <c r="B1762" t="s">
        <v>1852</v>
      </c>
      <c r="C1762" t="s">
        <v>3710</v>
      </c>
    </row>
    <row r="1763" spans="1:3" x14ac:dyDescent="0.2">
      <c r="A1763" t="s">
        <v>1872</v>
      </c>
      <c r="B1763" t="s">
        <v>1852</v>
      </c>
      <c r="C1763" t="s">
        <v>3710</v>
      </c>
    </row>
    <row r="1764" spans="1:3" x14ac:dyDescent="0.2">
      <c r="A1764" t="s">
        <v>1873</v>
      </c>
      <c r="B1764" t="s">
        <v>1852</v>
      </c>
      <c r="C1764" t="s">
        <v>3710</v>
      </c>
    </row>
    <row r="1765" spans="1:3" x14ac:dyDescent="0.2">
      <c r="A1765" t="s">
        <v>1874</v>
      </c>
      <c r="B1765" t="s">
        <v>1852</v>
      </c>
      <c r="C1765" t="s">
        <v>3710</v>
      </c>
    </row>
    <row r="1766" spans="1:3" x14ac:dyDescent="0.2">
      <c r="A1766" t="s">
        <v>1875</v>
      </c>
      <c r="B1766" t="s">
        <v>1852</v>
      </c>
      <c r="C1766" t="s">
        <v>3710</v>
      </c>
    </row>
    <row r="1767" spans="1:3" x14ac:dyDescent="0.2">
      <c r="A1767" t="s">
        <v>1876</v>
      </c>
      <c r="B1767" t="s">
        <v>1852</v>
      </c>
      <c r="C1767" t="s">
        <v>3710</v>
      </c>
    </row>
    <row r="1768" spans="1:3" x14ac:dyDescent="0.2">
      <c r="A1768" t="s">
        <v>1877</v>
      </c>
      <c r="B1768" t="s">
        <v>1852</v>
      </c>
      <c r="C1768" t="s">
        <v>3710</v>
      </c>
    </row>
    <row r="1769" spans="1:3" x14ac:dyDescent="0.2">
      <c r="A1769" t="s">
        <v>1878</v>
      </c>
      <c r="B1769" t="s">
        <v>1852</v>
      </c>
      <c r="C1769" t="s">
        <v>3710</v>
      </c>
    </row>
    <row r="1770" spans="1:3" x14ac:dyDescent="0.2">
      <c r="A1770" t="s">
        <v>1879</v>
      </c>
      <c r="B1770" t="s">
        <v>1852</v>
      </c>
      <c r="C1770" t="s">
        <v>3710</v>
      </c>
    </row>
    <row r="1771" spans="1:3" x14ac:dyDescent="0.2">
      <c r="A1771" t="s">
        <v>1880</v>
      </c>
      <c r="B1771" t="s">
        <v>1852</v>
      </c>
      <c r="C1771" t="s">
        <v>3710</v>
      </c>
    </row>
    <row r="1772" spans="1:3" x14ac:dyDescent="0.2">
      <c r="A1772" t="s">
        <v>1881</v>
      </c>
      <c r="B1772" t="s">
        <v>1852</v>
      </c>
      <c r="C1772" t="s">
        <v>3710</v>
      </c>
    </row>
    <row r="1773" spans="1:3" x14ac:dyDescent="0.2">
      <c r="A1773" t="s">
        <v>1882</v>
      </c>
      <c r="B1773" t="s">
        <v>1852</v>
      </c>
      <c r="C1773" t="s">
        <v>3710</v>
      </c>
    </row>
    <row r="1774" spans="1:3" x14ac:dyDescent="0.2">
      <c r="A1774" t="s">
        <v>1883</v>
      </c>
      <c r="B1774" t="s">
        <v>1852</v>
      </c>
      <c r="C1774" t="s">
        <v>3710</v>
      </c>
    </row>
    <row r="1775" spans="1:3" x14ac:dyDescent="0.2">
      <c r="A1775" t="s">
        <v>1884</v>
      </c>
      <c r="B1775" t="s">
        <v>1852</v>
      </c>
      <c r="C1775" t="s">
        <v>3710</v>
      </c>
    </row>
    <row r="1776" spans="1:3" x14ac:dyDescent="0.2">
      <c r="A1776" t="s">
        <v>1885</v>
      </c>
      <c r="B1776" t="s">
        <v>1852</v>
      </c>
      <c r="C1776" t="s">
        <v>3710</v>
      </c>
    </row>
    <row r="1777" spans="1:3" x14ac:dyDescent="0.2">
      <c r="A1777" t="s">
        <v>1886</v>
      </c>
      <c r="B1777" t="s">
        <v>1852</v>
      </c>
      <c r="C1777" t="s">
        <v>3710</v>
      </c>
    </row>
    <row r="1778" spans="1:3" x14ac:dyDescent="0.2">
      <c r="A1778" t="s">
        <v>1887</v>
      </c>
      <c r="B1778" t="s">
        <v>1852</v>
      </c>
      <c r="C1778" t="s">
        <v>3710</v>
      </c>
    </row>
    <row r="1779" spans="1:3" x14ac:dyDescent="0.2">
      <c r="A1779" t="s">
        <v>1888</v>
      </c>
      <c r="B1779" t="s">
        <v>1852</v>
      </c>
      <c r="C1779" t="s">
        <v>3710</v>
      </c>
    </row>
    <row r="1780" spans="1:3" x14ac:dyDescent="0.2">
      <c r="A1780" t="s">
        <v>1889</v>
      </c>
      <c r="B1780" t="s">
        <v>1852</v>
      </c>
      <c r="C1780" t="s">
        <v>3710</v>
      </c>
    </row>
    <row r="1781" spans="1:3" x14ac:dyDescent="0.2">
      <c r="A1781" t="s">
        <v>1890</v>
      </c>
      <c r="B1781" t="s">
        <v>1852</v>
      </c>
      <c r="C1781" t="s">
        <v>3710</v>
      </c>
    </row>
    <row r="1782" spans="1:3" x14ac:dyDescent="0.2">
      <c r="A1782" t="s">
        <v>1891</v>
      </c>
      <c r="B1782" t="s">
        <v>1852</v>
      </c>
      <c r="C1782" t="s">
        <v>3710</v>
      </c>
    </row>
    <row r="1783" spans="1:3" x14ac:dyDescent="0.2">
      <c r="A1783" t="s">
        <v>1892</v>
      </c>
      <c r="B1783" t="s">
        <v>1852</v>
      </c>
      <c r="C1783" t="s">
        <v>3710</v>
      </c>
    </row>
    <row r="1784" spans="1:3" x14ac:dyDescent="0.2">
      <c r="A1784" t="s">
        <v>1893</v>
      </c>
      <c r="B1784" t="s">
        <v>1852</v>
      </c>
      <c r="C1784" t="s">
        <v>3710</v>
      </c>
    </row>
    <row r="1785" spans="1:3" x14ac:dyDescent="0.2">
      <c r="A1785" t="s">
        <v>1894</v>
      </c>
      <c r="B1785" t="s">
        <v>1852</v>
      </c>
      <c r="C1785" t="s">
        <v>3710</v>
      </c>
    </row>
    <row r="1786" spans="1:3" x14ac:dyDescent="0.2">
      <c r="A1786" t="s">
        <v>1895</v>
      </c>
      <c r="B1786" t="s">
        <v>1852</v>
      </c>
      <c r="C1786" t="s">
        <v>3710</v>
      </c>
    </row>
    <row r="1787" spans="1:3" x14ac:dyDescent="0.2">
      <c r="A1787" t="s">
        <v>1896</v>
      </c>
      <c r="B1787" t="s">
        <v>1852</v>
      </c>
      <c r="C1787" t="s">
        <v>3710</v>
      </c>
    </row>
    <row r="1788" spans="1:3" x14ac:dyDescent="0.2">
      <c r="A1788" t="s">
        <v>1897</v>
      </c>
      <c r="B1788" t="s">
        <v>1852</v>
      </c>
      <c r="C1788" t="s">
        <v>3710</v>
      </c>
    </row>
    <row r="1789" spans="1:3" x14ac:dyDescent="0.2">
      <c r="A1789" t="s">
        <v>1898</v>
      </c>
      <c r="B1789" t="s">
        <v>1852</v>
      </c>
      <c r="C1789" t="s">
        <v>3710</v>
      </c>
    </row>
    <row r="1790" spans="1:3" x14ac:dyDescent="0.2">
      <c r="A1790" t="s">
        <v>1899</v>
      </c>
      <c r="B1790" t="s">
        <v>1900</v>
      </c>
      <c r="C1790" t="s">
        <v>3710</v>
      </c>
    </row>
    <row r="1791" spans="1:3" x14ac:dyDescent="0.2">
      <c r="A1791" t="s">
        <v>1901</v>
      </c>
      <c r="B1791" t="s">
        <v>1900</v>
      </c>
      <c r="C1791" t="s">
        <v>3710</v>
      </c>
    </row>
    <row r="1792" spans="1:3" x14ac:dyDescent="0.2">
      <c r="A1792" t="s">
        <v>1902</v>
      </c>
      <c r="B1792" t="s">
        <v>1900</v>
      </c>
      <c r="C1792" t="s">
        <v>3710</v>
      </c>
    </row>
    <row r="1793" spans="1:3" x14ac:dyDescent="0.2">
      <c r="A1793" t="s">
        <v>1903</v>
      </c>
      <c r="B1793" t="s">
        <v>1900</v>
      </c>
      <c r="C1793" t="s">
        <v>3710</v>
      </c>
    </row>
    <row r="1794" spans="1:3" x14ac:dyDescent="0.2">
      <c r="A1794" t="s">
        <v>1904</v>
      </c>
      <c r="B1794" t="s">
        <v>1900</v>
      </c>
      <c r="C1794" t="s">
        <v>3710</v>
      </c>
    </row>
    <row r="1795" spans="1:3" x14ac:dyDescent="0.2">
      <c r="A1795" t="s">
        <v>1905</v>
      </c>
      <c r="B1795" t="s">
        <v>1906</v>
      </c>
      <c r="C1795" t="s">
        <v>3710</v>
      </c>
    </row>
    <row r="1796" spans="1:3" x14ac:dyDescent="0.2">
      <c r="A1796" t="s">
        <v>1907</v>
      </c>
      <c r="B1796" t="s">
        <v>1906</v>
      </c>
      <c r="C1796" t="s">
        <v>3710</v>
      </c>
    </row>
    <row r="1797" spans="1:3" x14ac:dyDescent="0.2">
      <c r="A1797" t="s">
        <v>1908</v>
      </c>
      <c r="B1797" t="s">
        <v>1906</v>
      </c>
      <c r="C1797" t="s">
        <v>3710</v>
      </c>
    </row>
    <row r="1798" spans="1:3" x14ac:dyDescent="0.2">
      <c r="A1798" t="s">
        <v>1909</v>
      </c>
      <c r="B1798" t="s">
        <v>1906</v>
      </c>
      <c r="C1798" t="s">
        <v>3710</v>
      </c>
    </row>
    <row r="1799" spans="1:3" x14ac:dyDescent="0.2">
      <c r="A1799" t="s">
        <v>1910</v>
      </c>
      <c r="B1799" t="s">
        <v>1906</v>
      </c>
      <c r="C1799" t="s">
        <v>3710</v>
      </c>
    </row>
    <row r="1800" spans="1:3" x14ac:dyDescent="0.2">
      <c r="A1800" t="s">
        <v>1911</v>
      </c>
      <c r="B1800" t="s">
        <v>1906</v>
      </c>
      <c r="C1800" t="s">
        <v>3710</v>
      </c>
    </row>
    <row r="1801" spans="1:3" x14ac:dyDescent="0.2">
      <c r="A1801" t="s">
        <v>1912</v>
      </c>
      <c r="B1801" t="s">
        <v>1906</v>
      </c>
      <c r="C1801" t="s">
        <v>3710</v>
      </c>
    </row>
    <row r="1802" spans="1:3" x14ac:dyDescent="0.2">
      <c r="A1802" t="s">
        <v>1913</v>
      </c>
      <c r="B1802" t="s">
        <v>1906</v>
      </c>
      <c r="C1802" t="s">
        <v>3710</v>
      </c>
    </row>
    <row r="1803" spans="1:3" x14ac:dyDescent="0.2">
      <c r="A1803" t="s">
        <v>1914</v>
      </c>
      <c r="B1803" t="s">
        <v>1906</v>
      </c>
      <c r="C1803" t="s">
        <v>3710</v>
      </c>
    </row>
    <row r="1804" spans="1:3" x14ac:dyDescent="0.2">
      <c r="A1804" t="s">
        <v>1913</v>
      </c>
      <c r="B1804" t="s">
        <v>1906</v>
      </c>
      <c r="C1804" t="s">
        <v>3710</v>
      </c>
    </row>
    <row r="1805" spans="1:3" x14ac:dyDescent="0.2">
      <c r="A1805" t="s">
        <v>1915</v>
      </c>
      <c r="B1805" t="s">
        <v>1916</v>
      </c>
      <c r="C1805" t="s">
        <v>3710</v>
      </c>
    </row>
    <row r="1806" spans="1:3" x14ac:dyDescent="0.2">
      <c r="A1806" t="s">
        <v>1917</v>
      </c>
      <c r="B1806" t="s">
        <v>1916</v>
      </c>
      <c r="C1806" t="s">
        <v>3710</v>
      </c>
    </row>
    <row r="1807" spans="1:3" x14ac:dyDescent="0.2">
      <c r="A1807" t="s">
        <v>1918</v>
      </c>
      <c r="B1807" t="s">
        <v>1916</v>
      </c>
      <c r="C1807" t="s">
        <v>3710</v>
      </c>
    </row>
    <row r="1808" spans="1:3" x14ac:dyDescent="0.2">
      <c r="A1808" t="s">
        <v>1919</v>
      </c>
      <c r="B1808" t="s">
        <v>1916</v>
      </c>
      <c r="C1808" t="s">
        <v>3710</v>
      </c>
    </row>
    <row r="1809" spans="1:3" x14ac:dyDescent="0.2">
      <c r="A1809" t="s">
        <v>1920</v>
      </c>
      <c r="B1809" t="s">
        <v>1916</v>
      </c>
      <c r="C1809" t="s">
        <v>3710</v>
      </c>
    </row>
    <row r="1810" spans="1:3" x14ac:dyDescent="0.2">
      <c r="A1810" t="s">
        <v>1921</v>
      </c>
      <c r="B1810" t="s">
        <v>1916</v>
      </c>
      <c r="C1810" t="s">
        <v>3710</v>
      </c>
    </row>
    <row r="1811" spans="1:3" x14ac:dyDescent="0.2">
      <c r="A1811" t="s">
        <v>1922</v>
      </c>
      <c r="B1811" t="s">
        <v>1916</v>
      </c>
      <c r="C1811" t="s">
        <v>3710</v>
      </c>
    </row>
    <row r="1812" spans="1:3" x14ac:dyDescent="0.2">
      <c r="A1812" t="s">
        <v>1923</v>
      </c>
      <c r="B1812" t="s">
        <v>1916</v>
      </c>
      <c r="C1812" t="s">
        <v>3710</v>
      </c>
    </row>
    <row r="1813" spans="1:3" x14ac:dyDescent="0.2">
      <c r="A1813" t="s">
        <v>1924</v>
      </c>
      <c r="B1813" t="s">
        <v>1916</v>
      </c>
      <c r="C1813" t="s">
        <v>3710</v>
      </c>
    </row>
    <row r="1814" spans="1:3" x14ac:dyDescent="0.2">
      <c r="A1814" t="s">
        <v>1923</v>
      </c>
      <c r="B1814" t="s">
        <v>1916</v>
      </c>
      <c r="C1814" t="s">
        <v>3710</v>
      </c>
    </row>
    <row r="1815" spans="1:3" x14ac:dyDescent="0.2">
      <c r="A1815" t="s">
        <v>1925</v>
      </c>
      <c r="B1815" t="s">
        <v>1926</v>
      </c>
      <c r="C1815" t="s">
        <v>3710</v>
      </c>
    </row>
    <row r="1816" spans="1:3" x14ac:dyDescent="0.2">
      <c r="A1816" t="s">
        <v>1927</v>
      </c>
      <c r="B1816" t="s">
        <v>1926</v>
      </c>
      <c r="C1816" t="s">
        <v>3710</v>
      </c>
    </row>
    <row r="1817" spans="1:3" x14ac:dyDescent="0.2">
      <c r="A1817" t="s">
        <v>1928</v>
      </c>
      <c r="B1817" t="s">
        <v>1926</v>
      </c>
      <c r="C1817" t="s">
        <v>3710</v>
      </c>
    </row>
    <row r="1818" spans="1:3" x14ac:dyDescent="0.2">
      <c r="A1818" t="s">
        <v>1929</v>
      </c>
      <c r="B1818" t="s">
        <v>1926</v>
      </c>
      <c r="C1818" t="s">
        <v>3710</v>
      </c>
    </row>
    <row r="1819" spans="1:3" x14ac:dyDescent="0.2">
      <c r="A1819" t="s">
        <v>1930</v>
      </c>
      <c r="B1819" t="s">
        <v>1926</v>
      </c>
      <c r="C1819" t="s">
        <v>3710</v>
      </c>
    </row>
    <row r="1820" spans="1:3" x14ac:dyDescent="0.2">
      <c r="A1820" t="s">
        <v>1932</v>
      </c>
      <c r="B1820" t="s">
        <v>1926</v>
      </c>
      <c r="C1820" t="s">
        <v>3710</v>
      </c>
    </row>
    <row r="1821" spans="1:3" x14ac:dyDescent="0.2">
      <c r="A1821" t="s">
        <v>1931</v>
      </c>
      <c r="B1821" t="s">
        <v>1926</v>
      </c>
      <c r="C1821" t="s">
        <v>3710</v>
      </c>
    </row>
    <row r="1822" spans="1:3" x14ac:dyDescent="0.2">
      <c r="A1822" t="s">
        <v>1933</v>
      </c>
      <c r="B1822" t="s">
        <v>1926</v>
      </c>
      <c r="C1822" t="s">
        <v>3710</v>
      </c>
    </row>
    <row r="1823" spans="1:3" x14ac:dyDescent="0.2">
      <c r="A1823" t="s">
        <v>1934</v>
      </c>
      <c r="B1823" t="s">
        <v>1926</v>
      </c>
      <c r="C1823" t="s">
        <v>3710</v>
      </c>
    </row>
    <row r="1824" spans="1:3" x14ac:dyDescent="0.2">
      <c r="A1824" t="s">
        <v>1933</v>
      </c>
      <c r="B1824" t="s">
        <v>1926</v>
      </c>
      <c r="C1824" t="s">
        <v>3710</v>
      </c>
    </row>
    <row r="1825" spans="1:3" x14ac:dyDescent="0.2">
      <c r="A1825" t="s">
        <v>1935</v>
      </c>
      <c r="B1825" t="s">
        <v>1936</v>
      </c>
      <c r="C1825" t="s">
        <v>3710</v>
      </c>
    </row>
    <row r="1826" spans="1:3" x14ac:dyDescent="0.2">
      <c r="A1826" t="s">
        <v>1937</v>
      </c>
      <c r="B1826" t="s">
        <v>1936</v>
      </c>
      <c r="C1826" t="s">
        <v>3710</v>
      </c>
    </row>
    <row r="1827" spans="1:3" x14ac:dyDescent="0.2">
      <c r="A1827" t="s">
        <v>1938</v>
      </c>
      <c r="B1827" t="s">
        <v>1936</v>
      </c>
      <c r="C1827" t="s">
        <v>3710</v>
      </c>
    </row>
    <row r="1828" spans="1:3" x14ac:dyDescent="0.2">
      <c r="A1828" t="s">
        <v>1939</v>
      </c>
      <c r="B1828" t="s">
        <v>1936</v>
      </c>
      <c r="C1828" t="s">
        <v>3710</v>
      </c>
    </row>
    <row r="1829" spans="1:3" x14ac:dyDescent="0.2">
      <c r="A1829" t="s">
        <v>1940</v>
      </c>
      <c r="B1829" t="s">
        <v>1936</v>
      </c>
      <c r="C1829" t="s">
        <v>3710</v>
      </c>
    </row>
    <row r="1830" spans="1:3" x14ac:dyDescent="0.2">
      <c r="A1830" t="s">
        <v>1941</v>
      </c>
      <c r="B1830" t="s">
        <v>1936</v>
      </c>
      <c r="C1830" t="s">
        <v>3710</v>
      </c>
    </row>
    <row r="1831" spans="1:3" x14ac:dyDescent="0.2">
      <c r="A1831" t="s">
        <v>1942</v>
      </c>
      <c r="B1831" t="s">
        <v>1936</v>
      </c>
      <c r="C1831" t="s">
        <v>3710</v>
      </c>
    </row>
    <row r="1832" spans="1:3" x14ac:dyDescent="0.2">
      <c r="A1832" t="s">
        <v>1943</v>
      </c>
      <c r="B1832" t="s">
        <v>1936</v>
      </c>
      <c r="C1832" t="s">
        <v>3710</v>
      </c>
    </row>
    <row r="1833" spans="1:3" x14ac:dyDescent="0.2">
      <c r="A1833" t="s">
        <v>1944</v>
      </c>
      <c r="B1833" t="s">
        <v>1936</v>
      </c>
      <c r="C1833" t="s">
        <v>3710</v>
      </c>
    </row>
    <row r="1834" spans="1:3" x14ac:dyDescent="0.2">
      <c r="A1834" t="s">
        <v>1945</v>
      </c>
      <c r="B1834" t="s">
        <v>1936</v>
      </c>
      <c r="C1834" t="s">
        <v>3710</v>
      </c>
    </row>
    <row r="1835" spans="1:3" x14ac:dyDescent="0.2">
      <c r="A1835" t="s">
        <v>1946</v>
      </c>
      <c r="B1835" t="s">
        <v>1936</v>
      </c>
      <c r="C1835" t="s">
        <v>3710</v>
      </c>
    </row>
    <row r="1836" spans="1:3" x14ac:dyDescent="0.2">
      <c r="A1836" t="s">
        <v>1947</v>
      </c>
      <c r="B1836" t="s">
        <v>1936</v>
      </c>
      <c r="C1836" t="s">
        <v>3710</v>
      </c>
    </row>
    <row r="1837" spans="1:3" x14ac:dyDescent="0.2">
      <c r="A1837" t="s">
        <v>1948</v>
      </c>
      <c r="B1837" t="s">
        <v>1936</v>
      </c>
      <c r="C1837" t="s">
        <v>3710</v>
      </c>
    </row>
    <row r="1838" spans="1:3" x14ac:dyDescent="0.2">
      <c r="A1838" t="s">
        <v>1949</v>
      </c>
      <c r="B1838" t="s">
        <v>1936</v>
      </c>
      <c r="C1838" t="s">
        <v>3710</v>
      </c>
    </row>
    <row r="1839" spans="1:3" x14ac:dyDescent="0.2">
      <c r="A1839" t="s">
        <v>1950</v>
      </c>
      <c r="B1839" t="s">
        <v>1936</v>
      </c>
      <c r="C1839" t="s">
        <v>3710</v>
      </c>
    </row>
    <row r="1840" spans="1:3" x14ac:dyDescent="0.2">
      <c r="A1840" t="s">
        <v>1951</v>
      </c>
      <c r="B1840" t="s">
        <v>1952</v>
      </c>
      <c r="C1840" t="s">
        <v>3710</v>
      </c>
    </row>
    <row r="1841" spans="1:3" x14ac:dyDescent="0.2">
      <c r="A1841" t="s">
        <v>1953</v>
      </c>
      <c r="B1841" t="s">
        <v>1952</v>
      </c>
      <c r="C1841" t="s">
        <v>3710</v>
      </c>
    </row>
    <row r="1842" spans="1:3" x14ac:dyDescent="0.2">
      <c r="A1842" t="s">
        <v>1954</v>
      </c>
      <c r="B1842" t="s">
        <v>1952</v>
      </c>
      <c r="C1842" t="s">
        <v>3710</v>
      </c>
    </row>
    <row r="1843" spans="1:3" x14ac:dyDescent="0.2">
      <c r="A1843" t="s">
        <v>1955</v>
      </c>
      <c r="B1843" t="s">
        <v>1952</v>
      </c>
      <c r="C1843" t="s">
        <v>3710</v>
      </c>
    </row>
    <row r="1844" spans="1:3" x14ac:dyDescent="0.2">
      <c r="A1844" t="s">
        <v>1956</v>
      </c>
      <c r="B1844" t="s">
        <v>1952</v>
      </c>
      <c r="C1844" t="s">
        <v>3710</v>
      </c>
    </row>
    <row r="1845" spans="1:3" x14ac:dyDescent="0.2">
      <c r="A1845" t="s">
        <v>1957</v>
      </c>
      <c r="B1845" t="s">
        <v>1958</v>
      </c>
      <c r="C1845" t="s">
        <v>3710</v>
      </c>
    </row>
    <row r="1846" spans="1:3" x14ac:dyDescent="0.2">
      <c r="A1846" t="s">
        <v>1959</v>
      </c>
      <c r="B1846" t="s">
        <v>1958</v>
      </c>
      <c r="C1846" t="s">
        <v>3710</v>
      </c>
    </row>
    <row r="1847" spans="1:3" x14ac:dyDescent="0.2">
      <c r="A1847" t="s">
        <v>1960</v>
      </c>
      <c r="B1847" t="s">
        <v>1958</v>
      </c>
      <c r="C1847" t="s">
        <v>3710</v>
      </c>
    </row>
    <row r="1848" spans="1:3" x14ac:dyDescent="0.2">
      <c r="A1848" t="s">
        <v>1961</v>
      </c>
      <c r="B1848" t="s">
        <v>1958</v>
      </c>
      <c r="C1848" t="s">
        <v>3710</v>
      </c>
    </row>
    <row r="1849" spans="1:3" x14ac:dyDescent="0.2">
      <c r="A1849" t="s">
        <v>1962</v>
      </c>
      <c r="B1849" t="s">
        <v>1958</v>
      </c>
      <c r="C1849" t="s">
        <v>3710</v>
      </c>
    </row>
    <row r="1850" spans="1:3" x14ac:dyDescent="0.2">
      <c r="A1850" t="s">
        <v>1963</v>
      </c>
      <c r="B1850" t="s">
        <v>1964</v>
      </c>
      <c r="C1850" t="s">
        <v>3710</v>
      </c>
    </row>
    <row r="1851" spans="1:3" x14ac:dyDescent="0.2">
      <c r="A1851" t="s">
        <v>1965</v>
      </c>
      <c r="B1851" t="s">
        <v>1964</v>
      </c>
      <c r="C1851" t="s">
        <v>3710</v>
      </c>
    </row>
    <row r="1852" spans="1:3" x14ac:dyDescent="0.2">
      <c r="A1852" t="s">
        <v>1966</v>
      </c>
      <c r="B1852" t="s">
        <v>1964</v>
      </c>
      <c r="C1852" t="s">
        <v>3710</v>
      </c>
    </row>
    <row r="1853" spans="1:3" x14ac:dyDescent="0.2">
      <c r="A1853" t="s">
        <v>1967</v>
      </c>
      <c r="B1853" t="s">
        <v>1964</v>
      </c>
      <c r="C1853" t="s">
        <v>3710</v>
      </c>
    </row>
    <row r="1854" spans="1:3" x14ac:dyDescent="0.2">
      <c r="A1854" t="s">
        <v>1968</v>
      </c>
      <c r="B1854" t="s">
        <v>1964</v>
      </c>
      <c r="C1854" t="s">
        <v>3710</v>
      </c>
    </row>
    <row r="1855" spans="1:3" x14ac:dyDescent="0.2">
      <c r="A1855" t="s">
        <v>1969</v>
      </c>
      <c r="B1855" t="s">
        <v>1964</v>
      </c>
      <c r="C1855" t="s">
        <v>3710</v>
      </c>
    </row>
    <row r="1856" spans="1:3" x14ac:dyDescent="0.2">
      <c r="A1856" t="s">
        <v>1970</v>
      </c>
      <c r="B1856" t="s">
        <v>1964</v>
      </c>
      <c r="C1856" t="s">
        <v>3710</v>
      </c>
    </row>
    <row r="1857" spans="1:3" x14ac:dyDescent="0.2">
      <c r="A1857" t="s">
        <v>1971</v>
      </c>
      <c r="B1857" t="s">
        <v>1964</v>
      </c>
      <c r="C1857" t="s">
        <v>3710</v>
      </c>
    </row>
    <row r="1858" spans="1:3" x14ac:dyDescent="0.2">
      <c r="A1858" t="s">
        <v>1972</v>
      </c>
      <c r="B1858" t="s">
        <v>1964</v>
      </c>
      <c r="C1858" t="s">
        <v>3710</v>
      </c>
    </row>
    <row r="1859" spans="1:3" x14ac:dyDescent="0.2">
      <c r="A1859" t="s">
        <v>1973</v>
      </c>
      <c r="B1859" t="s">
        <v>1964</v>
      </c>
      <c r="C1859" t="s">
        <v>3710</v>
      </c>
    </row>
    <row r="1860" spans="1:3" x14ac:dyDescent="0.2">
      <c r="A1860" t="s">
        <v>1974</v>
      </c>
      <c r="B1860" t="s">
        <v>1964</v>
      </c>
      <c r="C1860" t="s">
        <v>3710</v>
      </c>
    </row>
    <row r="1861" spans="1:3" x14ac:dyDescent="0.2">
      <c r="A1861" t="s">
        <v>1975</v>
      </c>
      <c r="B1861" t="s">
        <v>1964</v>
      </c>
      <c r="C1861" t="s">
        <v>3710</v>
      </c>
    </row>
    <row r="1862" spans="1:3" x14ac:dyDescent="0.2">
      <c r="A1862" t="s">
        <v>1976</v>
      </c>
      <c r="B1862" t="s">
        <v>1964</v>
      </c>
      <c r="C1862" t="s">
        <v>3710</v>
      </c>
    </row>
    <row r="1863" spans="1:3" x14ac:dyDescent="0.2">
      <c r="A1863" t="s">
        <v>1977</v>
      </c>
      <c r="B1863" t="s">
        <v>1964</v>
      </c>
      <c r="C1863" t="s">
        <v>3710</v>
      </c>
    </row>
    <row r="1864" spans="1:3" x14ac:dyDescent="0.2">
      <c r="A1864" t="s">
        <v>1978</v>
      </c>
      <c r="B1864" t="s">
        <v>1964</v>
      </c>
      <c r="C1864" t="s">
        <v>3710</v>
      </c>
    </row>
    <row r="1865" spans="1:3" x14ac:dyDescent="0.2">
      <c r="A1865" t="s">
        <v>1979</v>
      </c>
      <c r="B1865" t="s">
        <v>1964</v>
      </c>
      <c r="C1865" t="s">
        <v>3710</v>
      </c>
    </row>
    <row r="1866" spans="1:3" x14ac:dyDescent="0.2">
      <c r="A1866" t="s">
        <v>1980</v>
      </c>
      <c r="B1866" t="s">
        <v>1964</v>
      </c>
      <c r="C1866" t="s">
        <v>3710</v>
      </c>
    </row>
    <row r="1867" spans="1:3" x14ac:dyDescent="0.2">
      <c r="A1867" t="s">
        <v>1981</v>
      </c>
      <c r="B1867" t="s">
        <v>1982</v>
      </c>
      <c r="C1867" t="s">
        <v>3710</v>
      </c>
    </row>
    <row r="1868" spans="1:3" x14ac:dyDescent="0.2">
      <c r="A1868" t="s">
        <v>1983</v>
      </c>
      <c r="B1868" t="s">
        <v>1982</v>
      </c>
      <c r="C1868" t="s">
        <v>3710</v>
      </c>
    </row>
    <row r="1869" spans="1:3" x14ac:dyDescent="0.2">
      <c r="A1869" t="s">
        <v>1984</v>
      </c>
      <c r="B1869" t="s">
        <v>1982</v>
      </c>
      <c r="C1869" t="s">
        <v>3710</v>
      </c>
    </row>
    <row r="1870" spans="1:3" x14ac:dyDescent="0.2">
      <c r="A1870" t="s">
        <v>1985</v>
      </c>
      <c r="B1870" t="s">
        <v>1982</v>
      </c>
      <c r="C1870" t="s">
        <v>3710</v>
      </c>
    </row>
    <row r="1871" spans="1:3" x14ac:dyDescent="0.2">
      <c r="A1871" t="s">
        <v>1986</v>
      </c>
      <c r="B1871" t="s">
        <v>1982</v>
      </c>
      <c r="C1871" t="s">
        <v>3710</v>
      </c>
    </row>
    <row r="1872" spans="1:3" x14ac:dyDescent="0.2">
      <c r="A1872" t="s">
        <v>1987</v>
      </c>
      <c r="B1872" t="s">
        <v>1988</v>
      </c>
      <c r="C1872" t="s">
        <v>3710</v>
      </c>
    </row>
    <row r="1873" spans="1:3" x14ac:dyDescent="0.2">
      <c r="A1873" t="s">
        <v>1989</v>
      </c>
      <c r="B1873" t="s">
        <v>1988</v>
      </c>
      <c r="C1873" t="s">
        <v>3710</v>
      </c>
    </row>
    <row r="1874" spans="1:3" x14ac:dyDescent="0.2">
      <c r="A1874" t="s">
        <v>1990</v>
      </c>
      <c r="B1874" t="s">
        <v>1988</v>
      </c>
      <c r="C1874" t="s">
        <v>3710</v>
      </c>
    </row>
    <row r="1875" spans="1:3" x14ac:dyDescent="0.2">
      <c r="A1875" t="s">
        <v>1991</v>
      </c>
      <c r="B1875" t="s">
        <v>1988</v>
      </c>
      <c r="C1875" t="s">
        <v>3710</v>
      </c>
    </row>
    <row r="1876" spans="1:3" x14ac:dyDescent="0.2">
      <c r="A1876" t="s">
        <v>1992</v>
      </c>
      <c r="B1876" t="s">
        <v>1988</v>
      </c>
      <c r="C1876" t="s">
        <v>3710</v>
      </c>
    </row>
    <row r="1877" spans="1:3" x14ac:dyDescent="0.2">
      <c r="A1877" t="s">
        <v>1993</v>
      </c>
      <c r="B1877" t="s">
        <v>1988</v>
      </c>
      <c r="C1877" t="s">
        <v>3710</v>
      </c>
    </row>
    <row r="1878" spans="1:3" x14ac:dyDescent="0.2">
      <c r="A1878" t="s">
        <v>1994</v>
      </c>
      <c r="B1878" t="s">
        <v>1988</v>
      </c>
      <c r="C1878" t="s">
        <v>3710</v>
      </c>
    </row>
    <row r="1879" spans="1:3" x14ac:dyDescent="0.2">
      <c r="A1879" t="s">
        <v>1995</v>
      </c>
      <c r="B1879" t="s">
        <v>1988</v>
      </c>
      <c r="C1879" t="s">
        <v>3710</v>
      </c>
    </row>
    <row r="1880" spans="1:3" x14ac:dyDescent="0.2">
      <c r="A1880" t="s">
        <v>1996</v>
      </c>
      <c r="B1880" t="s">
        <v>1988</v>
      </c>
      <c r="C1880" t="s">
        <v>3710</v>
      </c>
    </row>
    <row r="1881" spans="1:3" x14ac:dyDescent="0.2">
      <c r="A1881" t="s">
        <v>1997</v>
      </c>
      <c r="B1881" t="s">
        <v>1988</v>
      </c>
      <c r="C1881" t="s">
        <v>3710</v>
      </c>
    </row>
    <row r="1882" spans="1:3" x14ac:dyDescent="0.2">
      <c r="A1882" t="s">
        <v>1998</v>
      </c>
      <c r="B1882" t="s">
        <v>1988</v>
      </c>
      <c r="C1882" t="s">
        <v>3710</v>
      </c>
    </row>
    <row r="1883" spans="1:3" x14ac:dyDescent="0.2">
      <c r="A1883" t="s">
        <v>1999</v>
      </c>
      <c r="B1883" t="s">
        <v>2000</v>
      </c>
      <c r="C1883" t="s">
        <v>3710</v>
      </c>
    </row>
    <row r="1884" spans="1:3" x14ac:dyDescent="0.2">
      <c r="A1884" t="s">
        <v>2001</v>
      </c>
      <c r="B1884" t="s">
        <v>2000</v>
      </c>
      <c r="C1884" t="s">
        <v>3710</v>
      </c>
    </row>
    <row r="1885" spans="1:3" x14ac:dyDescent="0.2">
      <c r="A1885" t="s">
        <v>2002</v>
      </c>
      <c r="B1885" t="s">
        <v>2000</v>
      </c>
      <c r="C1885" t="s">
        <v>3710</v>
      </c>
    </row>
    <row r="1886" spans="1:3" x14ac:dyDescent="0.2">
      <c r="A1886" t="s">
        <v>2003</v>
      </c>
      <c r="B1886" t="s">
        <v>2000</v>
      </c>
      <c r="C1886" t="s">
        <v>3710</v>
      </c>
    </row>
    <row r="1887" spans="1:3" x14ac:dyDescent="0.2">
      <c r="A1887" t="s">
        <v>2004</v>
      </c>
      <c r="B1887" t="s">
        <v>2000</v>
      </c>
      <c r="C1887" t="s">
        <v>3710</v>
      </c>
    </row>
    <row r="1888" spans="1:3" x14ac:dyDescent="0.2">
      <c r="A1888" t="s">
        <v>2005</v>
      </c>
      <c r="B1888" t="s">
        <v>2000</v>
      </c>
      <c r="C1888" t="s">
        <v>3710</v>
      </c>
    </row>
    <row r="1889" spans="1:3" x14ac:dyDescent="0.2">
      <c r="A1889" t="s">
        <v>2006</v>
      </c>
      <c r="B1889" t="s">
        <v>2000</v>
      </c>
      <c r="C1889" t="s">
        <v>3710</v>
      </c>
    </row>
    <row r="1890" spans="1:3" x14ac:dyDescent="0.2">
      <c r="A1890" t="s">
        <v>2007</v>
      </c>
      <c r="B1890" t="s">
        <v>2000</v>
      </c>
      <c r="C1890" t="s">
        <v>3710</v>
      </c>
    </row>
    <row r="1891" spans="1:3" x14ac:dyDescent="0.2">
      <c r="A1891" t="s">
        <v>2008</v>
      </c>
      <c r="B1891" t="s">
        <v>2000</v>
      </c>
      <c r="C1891" t="s">
        <v>3710</v>
      </c>
    </row>
    <row r="1892" spans="1:3" x14ac:dyDescent="0.2">
      <c r="A1892" t="s">
        <v>2009</v>
      </c>
      <c r="B1892" t="s">
        <v>2000</v>
      </c>
      <c r="C1892" t="s">
        <v>3710</v>
      </c>
    </row>
    <row r="1893" spans="1:3" x14ac:dyDescent="0.2">
      <c r="A1893" t="s">
        <v>2010</v>
      </c>
      <c r="B1893" t="s">
        <v>2000</v>
      </c>
      <c r="C1893" t="s">
        <v>3710</v>
      </c>
    </row>
    <row r="1894" spans="1:3" x14ac:dyDescent="0.2">
      <c r="A1894" t="s">
        <v>2011</v>
      </c>
      <c r="B1894" t="s">
        <v>2000</v>
      </c>
      <c r="C1894" t="s">
        <v>3710</v>
      </c>
    </row>
    <row r="1895" spans="1:3" x14ac:dyDescent="0.2">
      <c r="A1895" t="s">
        <v>2012</v>
      </c>
      <c r="B1895" t="s">
        <v>2000</v>
      </c>
      <c r="C1895" t="s">
        <v>3710</v>
      </c>
    </row>
    <row r="1896" spans="1:3" x14ac:dyDescent="0.2">
      <c r="A1896" t="s">
        <v>2013</v>
      </c>
      <c r="B1896" t="s">
        <v>2000</v>
      </c>
      <c r="C1896" t="s">
        <v>3710</v>
      </c>
    </row>
    <row r="1897" spans="1:3" x14ac:dyDescent="0.2">
      <c r="A1897" t="s">
        <v>2014</v>
      </c>
      <c r="B1897" t="s">
        <v>2000</v>
      </c>
      <c r="C1897" t="s">
        <v>3710</v>
      </c>
    </row>
    <row r="1898" spans="1:3" x14ac:dyDescent="0.2">
      <c r="A1898" t="s">
        <v>2015</v>
      </c>
      <c r="B1898" t="s">
        <v>2000</v>
      </c>
      <c r="C1898" t="s">
        <v>3710</v>
      </c>
    </row>
    <row r="1899" spans="1:3" x14ac:dyDescent="0.2">
      <c r="A1899" t="s">
        <v>2016</v>
      </c>
      <c r="B1899" t="s">
        <v>2000</v>
      </c>
      <c r="C1899" t="s">
        <v>3710</v>
      </c>
    </row>
    <row r="1900" spans="1:3" x14ac:dyDescent="0.2">
      <c r="A1900" t="s">
        <v>2017</v>
      </c>
      <c r="B1900" t="s">
        <v>2000</v>
      </c>
      <c r="C1900" t="s">
        <v>3710</v>
      </c>
    </row>
    <row r="1901" spans="1:3" x14ac:dyDescent="0.2">
      <c r="A1901" t="s">
        <v>2018</v>
      </c>
      <c r="B1901" t="s">
        <v>2000</v>
      </c>
      <c r="C1901" t="s">
        <v>3710</v>
      </c>
    </row>
    <row r="1902" spans="1:3" x14ac:dyDescent="0.2">
      <c r="A1902" t="s">
        <v>2019</v>
      </c>
      <c r="B1902" t="s">
        <v>2000</v>
      </c>
      <c r="C1902" t="s">
        <v>3710</v>
      </c>
    </row>
    <row r="1903" spans="1:3" x14ac:dyDescent="0.2">
      <c r="A1903" t="s">
        <v>2020</v>
      </c>
      <c r="B1903" t="s">
        <v>2000</v>
      </c>
      <c r="C1903" t="s">
        <v>3710</v>
      </c>
    </row>
    <row r="1904" spans="1:3" x14ac:dyDescent="0.2">
      <c r="A1904" t="s">
        <v>2021</v>
      </c>
      <c r="B1904" t="s">
        <v>2000</v>
      </c>
      <c r="C1904" t="s">
        <v>3710</v>
      </c>
    </row>
    <row r="1905" spans="1:3" x14ac:dyDescent="0.2">
      <c r="A1905" t="s">
        <v>2022</v>
      </c>
      <c r="B1905" t="s">
        <v>2000</v>
      </c>
      <c r="C1905" t="s">
        <v>3710</v>
      </c>
    </row>
    <row r="1906" spans="1:3" x14ac:dyDescent="0.2">
      <c r="A1906" t="s">
        <v>2023</v>
      </c>
      <c r="B1906" t="s">
        <v>2024</v>
      </c>
      <c r="C1906" t="s">
        <v>3710</v>
      </c>
    </row>
    <row r="1907" spans="1:3" x14ac:dyDescent="0.2">
      <c r="A1907" t="s">
        <v>2025</v>
      </c>
      <c r="B1907" t="s">
        <v>2024</v>
      </c>
      <c r="C1907" t="s">
        <v>3710</v>
      </c>
    </row>
    <row r="1908" spans="1:3" x14ac:dyDescent="0.2">
      <c r="A1908" t="s">
        <v>2026</v>
      </c>
      <c r="B1908" t="s">
        <v>2024</v>
      </c>
      <c r="C1908" t="s">
        <v>3710</v>
      </c>
    </row>
    <row r="1909" spans="1:3" x14ac:dyDescent="0.2">
      <c r="A1909" t="s">
        <v>2027</v>
      </c>
      <c r="B1909" t="s">
        <v>2024</v>
      </c>
      <c r="C1909" t="s">
        <v>3710</v>
      </c>
    </row>
    <row r="1910" spans="1:3" x14ac:dyDescent="0.2">
      <c r="A1910" t="s">
        <v>2028</v>
      </c>
      <c r="B1910" t="s">
        <v>2024</v>
      </c>
      <c r="C1910" t="s">
        <v>3710</v>
      </c>
    </row>
    <row r="1911" spans="1:3" x14ac:dyDescent="0.2">
      <c r="A1911" t="s">
        <v>2029</v>
      </c>
      <c r="B1911" t="s">
        <v>2024</v>
      </c>
      <c r="C1911" t="s">
        <v>3710</v>
      </c>
    </row>
    <row r="1912" spans="1:3" x14ac:dyDescent="0.2">
      <c r="A1912" t="s">
        <v>2030</v>
      </c>
      <c r="B1912" t="s">
        <v>2024</v>
      </c>
      <c r="C1912" t="s">
        <v>3710</v>
      </c>
    </row>
    <row r="1913" spans="1:3" x14ac:dyDescent="0.2">
      <c r="A1913" t="s">
        <v>2031</v>
      </c>
      <c r="B1913" t="s">
        <v>2024</v>
      </c>
      <c r="C1913" t="s">
        <v>3710</v>
      </c>
    </row>
    <row r="1914" spans="1:3" x14ac:dyDescent="0.2">
      <c r="A1914" t="s">
        <v>2032</v>
      </c>
      <c r="B1914" t="s">
        <v>2024</v>
      </c>
      <c r="C1914" t="s">
        <v>3710</v>
      </c>
    </row>
    <row r="1915" spans="1:3" x14ac:dyDescent="0.2">
      <c r="A1915" t="s">
        <v>2033</v>
      </c>
      <c r="B1915" t="s">
        <v>2024</v>
      </c>
      <c r="C1915" t="s">
        <v>3710</v>
      </c>
    </row>
    <row r="1916" spans="1:3" x14ac:dyDescent="0.2">
      <c r="A1916" t="s">
        <v>2034</v>
      </c>
      <c r="B1916" t="s">
        <v>2024</v>
      </c>
      <c r="C1916" t="s">
        <v>3710</v>
      </c>
    </row>
    <row r="1917" spans="1:3" x14ac:dyDescent="0.2">
      <c r="A1917" t="s">
        <v>2035</v>
      </c>
      <c r="B1917" t="s">
        <v>2024</v>
      </c>
      <c r="C1917" t="s">
        <v>3710</v>
      </c>
    </row>
    <row r="1918" spans="1:3" x14ac:dyDescent="0.2">
      <c r="A1918" t="s">
        <v>2036</v>
      </c>
      <c r="B1918" t="s">
        <v>2024</v>
      </c>
      <c r="C1918" t="s">
        <v>3710</v>
      </c>
    </row>
    <row r="1919" spans="1:3" x14ac:dyDescent="0.2">
      <c r="A1919" t="s">
        <v>2037</v>
      </c>
      <c r="B1919" t="s">
        <v>2024</v>
      </c>
      <c r="C1919" t="s">
        <v>3710</v>
      </c>
    </row>
    <row r="1920" spans="1:3" x14ac:dyDescent="0.2">
      <c r="A1920" t="s">
        <v>2038</v>
      </c>
      <c r="B1920" t="s">
        <v>2024</v>
      </c>
      <c r="C1920" t="s">
        <v>3710</v>
      </c>
    </row>
    <row r="1921" spans="1:3" x14ac:dyDescent="0.2">
      <c r="A1921" t="s">
        <v>2039</v>
      </c>
      <c r="B1921" t="s">
        <v>2024</v>
      </c>
      <c r="C1921" t="s">
        <v>3710</v>
      </c>
    </row>
    <row r="1922" spans="1:3" x14ac:dyDescent="0.2">
      <c r="A1922" t="s">
        <v>2040</v>
      </c>
      <c r="B1922" t="s">
        <v>2024</v>
      </c>
      <c r="C1922" t="s">
        <v>3710</v>
      </c>
    </row>
    <row r="1923" spans="1:3" x14ac:dyDescent="0.2">
      <c r="A1923" t="s">
        <v>2041</v>
      </c>
      <c r="B1923" t="s">
        <v>2024</v>
      </c>
      <c r="C1923" t="s">
        <v>3710</v>
      </c>
    </row>
    <row r="1924" spans="1:3" x14ac:dyDescent="0.2">
      <c r="A1924" t="s">
        <v>2042</v>
      </c>
      <c r="B1924" t="s">
        <v>2024</v>
      </c>
      <c r="C1924" t="s">
        <v>3710</v>
      </c>
    </row>
    <row r="1925" spans="1:3" x14ac:dyDescent="0.2">
      <c r="A1925" t="s">
        <v>2043</v>
      </c>
      <c r="B1925" t="s">
        <v>2024</v>
      </c>
      <c r="C1925" t="s">
        <v>3710</v>
      </c>
    </row>
    <row r="1926" spans="1:3" x14ac:dyDescent="0.2">
      <c r="A1926" t="s">
        <v>2044</v>
      </c>
      <c r="B1926" t="s">
        <v>2024</v>
      </c>
      <c r="C1926" t="s">
        <v>3710</v>
      </c>
    </row>
    <row r="1927" spans="1:3" x14ac:dyDescent="0.2">
      <c r="A1927" t="s">
        <v>2045</v>
      </c>
      <c r="B1927" t="s">
        <v>2024</v>
      </c>
      <c r="C1927" t="s">
        <v>3710</v>
      </c>
    </row>
    <row r="1928" spans="1:3" x14ac:dyDescent="0.2">
      <c r="A1928" t="s">
        <v>2046</v>
      </c>
      <c r="B1928" t="s">
        <v>2024</v>
      </c>
      <c r="C1928" t="s">
        <v>3710</v>
      </c>
    </row>
    <row r="1929" spans="1:3" x14ac:dyDescent="0.2">
      <c r="A1929" t="s">
        <v>2047</v>
      </c>
      <c r="B1929" t="s">
        <v>2048</v>
      </c>
      <c r="C1929" t="s">
        <v>3710</v>
      </c>
    </row>
    <row r="1930" spans="1:3" x14ac:dyDescent="0.2">
      <c r="A1930" t="s">
        <v>2049</v>
      </c>
      <c r="B1930" t="s">
        <v>2048</v>
      </c>
      <c r="C1930" t="s">
        <v>3710</v>
      </c>
    </row>
    <row r="1931" spans="1:3" x14ac:dyDescent="0.2">
      <c r="A1931" t="s">
        <v>2050</v>
      </c>
      <c r="B1931" t="s">
        <v>2048</v>
      </c>
      <c r="C1931" t="s">
        <v>3710</v>
      </c>
    </row>
    <row r="1932" spans="1:3" x14ac:dyDescent="0.2">
      <c r="A1932" t="s">
        <v>2051</v>
      </c>
      <c r="B1932" t="s">
        <v>2048</v>
      </c>
      <c r="C1932" t="s">
        <v>3710</v>
      </c>
    </row>
    <row r="1933" spans="1:3" x14ac:dyDescent="0.2">
      <c r="A1933" t="s">
        <v>2052</v>
      </c>
      <c r="B1933" t="s">
        <v>2048</v>
      </c>
      <c r="C1933" t="s">
        <v>3710</v>
      </c>
    </row>
    <row r="1934" spans="1:3" x14ac:dyDescent="0.2">
      <c r="A1934" t="s">
        <v>2053</v>
      </c>
      <c r="B1934" t="s">
        <v>2054</v>
      </c>
      <c r="C1934" t="s">
        <v>3710</v>
      </c>
    </row>
    <row r="1935" spans="1:3" x14ac:dyDescent="0.2">
      <c r="A1935" t="s">
        <v>2055</v>
      </c>
      <c r="B1935" t="s">
        <v>2054</v>
      </c>
      <c r="C1935" t="s">
        <v>3710</v>
      </c>
    </row>
    <row r="1936" spans="1:3" x14ac:dyDescent="0.2">
      <c r="A1936" t="s">
        <v>2056</v>
      </c>
      <c r="B1936" t="s">
        <v>2054</v>
      </c>
      <c r="C1936" t="s">
        <v>3710</v>
      </c>
    </row>
    <row r="1937" spans="1:3" x14ac:dyDescent="0.2">
      <c r="A1937" t="s">
        <v>2057</v>
      </c>
      <c r="B1937" t="s">
        <v>2054</v>
      </c>
      <c r="C1937" t="s">
        <v>3710</v>
      </c>
    </row>
    <row r="1938" spans="1:3" x14ac:dyDescent="0.2">
      <c r="A1938" t="s">
        <v>2058</v>
      </c>
      <c r="B1938" t="s">
        <v>2054</v>
      </c>
      <c r="C1938" t="s">
        <v>3710</v>
      </c>
    </row>
    <row r="1939" spans="1:3" x14ac:dyDescent="0.2">
      <c r="A1939" t="s">
        <v>2059</v>
      </c>
      <c r="B1939" t="s">
        <v>2060</v>
      </c>
      <c r="C1939" t="s">
        <v>3710</v>
      </c>
    </row>
    <row r="1940" spans="1:3" x14ac:dyDescent="0.2">
      <c r="A1940" t="s">
        <v>2061</v>
      </c>
      <c r="B1940" t="s">
        <v>2060</v>
      </c>
      <c r="C1940" t="s">
        <v>3710</v>
      </c>
    </row>
    <row r="1941" spans="1:3" x14ac:dyDescent="0.2">
      <c r="A1941" t="s">
        <v>2062</v>
      </c>
      <c r="B1941" t="s">
        <v>2060</v>
      </c>
      <c r="C1941" t="s">
        <v>3710</v>
      </c>
    </row>
    <row r="1942" spans="1:3" x14ac:dyDescent="0.2">
      <c r="A1942" t="s">
        <v>2063</v>
      </c>
      <c r="B1942" t="s">
        <v>2060</v>
      </c>
      <c r="C1942" t="s">
        <v>3710</v>
      </c>
    </row>
    <row r="1943" spans="1:3" x14ac:dyDescent="0.2">
      <c r="A1943" t="s">
        <v>2064</v>
      </c>
      <c r="B1943" t="s">
        <v>2060</v>
      </c>
      <c r="C1943" t="s">
        <v>3710</v>
      </c>
    </row>
    <row r="1944" spans="1:3" x14ac:dyDescent="0.2">
      <c r="A1944" t="s">
        <v>2065</v>
      </c>
      <c r="B1944" t="s">
        <v>2060</v>
      </c>
      <c r="C1944" t="s">
        <v>3710</v>
      </c>
    </row>
    <row r="1945" spans="1:3" x14ac:dyDescent="0.2">
      <c r="A1945" t="s">
        <v>2066</v>
      </c>
      <c r="B1945" t="s">
        <v>2060</v>
      </c>
      <c r="C1945" t="s">
        <v>3710</v>
      </c>
    </row>
    <row r="1946" spans="1:3" x14ac:dyDescent="0.2">
      <c r="A1946" t="s">
        <v>2067</v>
      </c>
      <c r="B1946" t="s">
        <v>2060</v>
      </c>
      <c r="C1946" t="s">
        <v>3710</v>
      </c>
    </row>
    <row r="1947" spans="1:3" x14ac:dyDescent="0.2">
      <c r="A1947" t="s">
        <v>2068</v>
      </c>
      <c r="B1947" t="s">
        <v>2060</v>
      </c>
      <c r="C1947" t="s">
        <v>3710</v>
      </c>
    </row>
    <row r="1948" spans="1:3" x14ac:dyDescent="0.2">
      <c r="A1948" t="s">
        <v>2069</v>
      </c>
      <c r="B1948" t="s">
        <v>2070</v>
      </c>
      <c r="C1948" t="s">
        <v>3710</v>
      </c>
    </row>
    <row r="1949" spans="1:3" x14ac:dyDescent="0.2">
      <c r="A1949" t="s">
        <v>2071</v>
      </c>
      <c r="B1949" t="s">
        <v>2070</v>
      </c>
      <c r="C1949" t="s">
        <v>3710</v>
      </c>
    </row>
    <row r="1950" spans="1:3" x14ac:dyDescent="0.2">
      <c r="A1950" t="s">
        <v>2072</v>
      </c>
      <c r="B1950" t="s">
        <v>2070</v>
      </c>
      <c r="C1950" t="s">
        <v>3710</v>
      </c>
    </row>
    <row r="1951" spans="1:3" x14ac:dyDescent="0.2">
      <c r="A1951" t="s">
        <v>2073</v>
      </c>
      <c r="B1951" t="s">
        <v>2070</v>
      </c>
      <c r="C1951" t="s">
        <v>3710</v>
      </c>
    </row>
    <row r="1952" spans="1:3" x14ac:dyDescent="0.2">
      <c r="A1952" t="s">
        <v>2074</v>
      </c>
      <c r="B1952" t="s">
        <v>2070</v>
      </c>
      <c r="C1952" t="s">
        <v>3710</v>
      </c>
    </row>
    <row r="1953" spans="1:3" x14ac:dyDescent="0.2">
      <c r="A1953" t="s">
        <v>2077</v>
      </c>
      <c r="B1953" t="s">
        <v>2070</v>
      </c>
      <c r="C1953" t="s">
        <v>3710</v>
      </c>
    </row>
    <row r="1954" spans="1:3" x14ac:dyDescent="0.2">
      <c r="A1954" t="s">
        <v>2078</v>
      </c>
      <c r="B1954" t="s">
        <v>2070</v>
      </c>
      <c r="C1954" t="s">
        <v>3710</v>
      </c>
    </row>
    <row r="1955" spans="1:3" x14ac:dyDescent="0.2">
      <c r="A1955" t="s">
        <v>2079</v>
      </c>
      <c r="B1955" t="s">
        <v>2070</v>
      </c>
      <c r="C1955" t="s">
        <v>3710</v>
      </c>
    </row>
    <row r="1956" spans="1:3" x14ac:dyDescent="0.2">
      <c r="A1956" t="s">
        <v>2080</v>
      </c>
      <c r="B1956" t="s">
        <v>2070</v>
      </c>
      <c r="C1956" t="s">
        <v>3710</v>
      </c>
    </row>
    <row r="1957" spans="1:3" x14ac:dyDescent="0.2">
      <c r="A1957" t="s">
        <v>2081</v>
      </c>
      <c r="B1957" t="s">
        <v>2070</v>
      </c>
      <c r="C1957" t="s">
        <v>3710</v>
      </c>
    </row>
    <row r="1958" spans="1:3" x14ac:dyDescent="0.2">
      <c r="A1958" t="s">
        <v>2082</v>
      </c>
      <c r="B1958" t="s">
        <v>2070</v>
      </c>
      <c r="C1958" t="s">
        <v>3710</v>
      </c>
    </row>
    <row r="1959" spans="1:3" x14ac:dyDescent="0.2">
      <c r="A1959" t="s">
        <v>2083</v>
      </c>
      <c r="B1959" t="s">
        <v>2070</v>
      </c>
      <c r="C1959" t="s">
        <v>3710</v>
      </c>
    </row>
    <row r="1960" spans="1:3" x14ac:dyDescent="0.2">
      <c r="A1960" t="s">
        <v>2084</v>
      </c>
      <c r="B1960" t="s">
        <v>2070</v>
      </c>
      <c r="C1960" t="s">
        <v>3710</v>
      </c>
    </row>
    <row r="1961" spans="1:3" x14ac:dyDescent="0.2">
      <c r="A1961" t="s">
        <v>2085</v>
      </c>
      <c r="B1961" t="s">
        <v>2070</v>
      </c>
      <c r="C1961" t="s">
        <v>3710</v>
      </c>
    </row>
    <row r="1962" spans="1:3" x14ac:dyDescent="0.2">
      <c r="A1962" t="s">
        <v>2086</v>
      </c>
      <c r="B1962" t="s">
        <v>2070</v>
      </c>
      <c r="C1962" t="s">
        <v>3710</v>
      </c>
    </row>
    <row r="1963" spans="1:3" x14ac:dyDescent="0.2">
      <c r="A1963" t="s">
        <v>2087</v>
      </c>
      <c r="B1963" t="s">
        <v>2070</v>
      </c>
      <c r="C1963" t="s">
        <v>3710</v>
      </c>
    </row>
    <row r="1964" spans="1:3" x14ac:dyDescent="0.2">
      <c r="A1964" t="s">
        <v>2088</v>
      </c>
      <c r="B1964" t="s">
        <v>2070</v>
      </c>
      <c r="C1964" t="s">
        <v>3710</v>
      </c>
    </row>
    <row r="1965" spans="1:3" x14ac:dyDescent="0.2">
      <c r="A1965" t="s">
        <v>2075</v>
      </c>
      <c r="B1965" t="s">
        <v>2070</v>
      </c>
      <c r="C1965" t="s">
        <v>3710</v>
      </c>
    </row>
    <row r="1966" spans="1:3" x14ac:dyDescent="0.2">
      <c r="A1966" t="s">
        <v>2076</v>
      </c>
      <c r="B1966" t="s">
        <v>2070</v>
      </c>
      <c r="C1966" t="s">
        <v>3710</v>
      </c>
    </row>
    <row r="1967" spans="1:3" x14ac:dyDescent="0.2">
      <c r="A1967" t="s">
        <v>2089</v>
      </c>
      <c r="B1967" t="s">
        <v>2090</v>
      </c>
      <c r="C1967" t="s">
        <v>3710</v>
      </c>
    </row>
    <row r="1968" spans="1:3" x14ac:dyDescent="0.2">
      <c r="A1968" t="s">
        <v>2091</v>
      </c>
      <c r="B1968" t="s">
        <v>2090</v>
      </c>
      <c r="C1968" t="s">
        <v>3710</v>
      </c>
    </row>
    <row r="1969" spans="1:3" x14ac:dyDescent="0.2">
      <c r="A1969" t="s">
        <v>2092</v>
      </c>
      <c r="B1969" t="s">
        <v>2090</v>
      </c>
      <c r="C1969" t="s">
        <v>3710</v>
      </c>
    </row>
    <row r="1970" spans="1:3" x14ac:dyDescent="0.2">
      <c r="A1970" t="s">
        <v>2093</v>
      </c>
      <c r="B1970" t="s">
        <v>2090</v>
      </c>
      <c r="C1970" t="s">
        <v>3710</v>
      </c>
    </row>
    <row r="1971" spans="1:3" x14ac:dyDescent="0.2">
      <c r="A1971" t="s">
        <v>2094</v>
      </c>
      <c r="B1971" t="s">
        <v>2090</v>
      </c>
      <c r="C1971" t="s">
        <v>3710</v>
      </c>
    </row>
    <row r="1972" spans="1:3" x14ac:dyDescent="0.2">
      <c r="A1972" t="s">
        <v>2095</v>
      </c>
      <c r="B1972" t="s">
        <v>2096</v>
      </c>
      <c r="C1972" t="s">
        <v>3710</v>
      </c>
    </row>
    <row r="1973" spans="1:3" x14ac:dyDescent="0.2">
      <c r="A1973" t="s">
        <v>2097</v>
      </c>
      <c r="B1973" t="s">
        <v>2096</v>
      </c>
      <c r="C1973" t="s">
        <v>3710</v>
      </c>
    </row>
    <row r="1974" spans="1:3" x14ac:dyDescent="0.2">
      <c r="A1974" t="s">
        <v>2098</v>
      </c>
      <c r="B1974" t="s">
        <v>2096</v>
      </c>
      <c r="C1974" t="s">
        <v>3710</v>
      </c>
    </row>
    <row r="1975" spans="1:3" x14ac:dyDescent="0.2">
      <c r="A1975" t="s">
        <v>2099</v>
      </c>
      <c r="B1975" t="s">
        <v>2096</v>
      </c>
      <c r="C1975" t="s">
        <v>3710</v>
      </c>
    </row>
    <row r="1976" spans="1:3" x14ac:dyDescent="0.2">
      <c r="A1976" t="s">
        <v>2100</v>
      </c>
      <c r="B1976" t="s">
        <v>2096</v>
      </c>
      <c r="C1976" t="s">
        <v>3710</v>
      </c>
    </row>
    <row r="1977" spans="1:3" x14ac:dyDescent="0.2">
      <c r="A1977" t="s">
        <v>2101</v>
      </c>
      <c r="B1977" t="s">
        <v>2096</v>
      </c>
      <c r="C1977" t="s">
        <v>3710</v>
      </c>
    </row>
    <row r="1978" spans="1:3" x14ac:dyDescent="0.2">
      <c r="A1978" t="s">
        <v>2102</v>
      </c>
      <c r="B1978" t="s">
        <v>2096</v>
      </c>
      <c r="C1978" t="s">
        <v>3710</v>
      </c>
    </row>
    <row r="1979" spans="1:3" x14ac:dyDescent="0.2">
      <c r="A1979" t="s">
        <v>2103</v>
      </c>
      <c r="B1979" t="s">
        <v>2096</v>
      </c>
      <c r="C1979" t="s">
        <v>3710</v>
      </c>
    </row>
    <row r="1980" spans="1:3" x14ac:dyDescent="0.2">
      <c r="A1980" t="s">
        <v>2104</v>
      </c>
      <c r="B1980" t="s">
        <v>2096</v>
      </c>
      <c r="C1980" t="s">
        <v>3710</v>
      </c>
    </row>
    <row r="1981" spans="1:3" x14ac:dyDescent="0.2">
      <c r="A1981" t="s">
        <v>2105</v>
      </c>
      <c r="B1981" t="s">
        <v>2096</v>
      </c>
      <c r="C1981" t="s">
        <v>3710</v>
      </c>
    </row>
    <row r="1982" spans="1:3" x14ac:dyDescent="0.2">
      <c r="A1982" t="s">
        <v>2106</v>
      </c>
      <c r="B1982" t="s">
        <v>2096</v>
      </c>
      <c r="C1982" t="s">
        <v>3710</v>
      </c>
    </row>
    <row r="1983" spans="1:3" x14ac:dyDescent="0.2">
      <c r="A1983" t="s">
        <v>2107</v>
      </c>
      <c r="B1983" t="s">
        <v>2096</v>
      </c>
      <c r="C1983" t="s">
        <v>3710</v>
      </c>
    </row>
    <row r="1984" spans="1:3" x14ac:dyDescent="0.2">
      <c r="A1984" t="s">
        <v>2108</v>
      </c>
      <c r="B1984" t="s">
        <v>2096</v>
      </c>
      <c r="C1984" t="s">
        <v>3710</v>
      </c>
    </row>
    <row r="1985" spans="1:3" x14ac:dyDescent="0.2">
      <c r="A1985" t="s">
        <v>2109</v>
      </c>
      <c r="B1985" t="s">
        <v>2096</v>
      </c>
      <c r="C1985" t="s">
        <v>3710</v>
      </c>
    </row>
    <row r="1986" spans="1:3" x14ac:dyDescent="0.2">
      <c r="A1986" t="s">
        <v>2110</v>
      </c>
      <c r="B1986" t="s">
        <v>2096</v>
      </c>
      <c r="C1986" t="s">
        <v>3710</v>
      </c>
    </row>
    <row r="1987" spans="1:3" x14ac:dyDescent="0.2">
      <c r="A1987" t="s">
        <v>2111</v>
      </c>
      <c r="B1987" t="s">
        <v>2096</v>
      </c>
      <c r="C1987" t="s">
        <v>3710</v>
      </c>
    </row>
    <row r="1988" spans="1:3" x14ac:dyDescent="0.2">
      <c r="A1988" t="s">
        <v>2112</v>
      </c>
      <c r="B1988" t="s">
        <v>2096</v>
      </c>
      <c r="C1988" t="s">
        <v>3710</v>
      </c>
    </row>
    <row r="1989" spans="1:3" x14ac:dyDescent="0.2">
      <c r="A1989" t="s">
        <v>2113</v>
      </c>
      <c r="B1989" t="s">
        <v>2114</v>
      </c>
      <c r="C1989" t="s">
        <v>3710</v>
      </c>
    </row>
    <row r="1990" spans="1:3" x14ac:dyDescent="0.2">
      <c r="A1990" t="s">
        <v>2115</v>
      </c>
      <c r="B1990" t="s">
        <v>2114</v>
      </c>
      <c r="C1990" t="s">
        <v>3710</v>
      </c>
    </row>
    <row r="1991" spans="1:3" x14ac:dyDescent="0.2">
      <c r="A1991" t="s">
        <v>2116</v>
      </c>
      <c r="B1991" t="s">
        <v>2114</v>
      </c>
      <c r="C1991" t="s">
        <v>3710</v>
      </c>
    </row>
    <row r="1992" spans="1:3" x14ac:dyDescent="0.2">
      <c r="A1992" t="s">
        <v>2117</v>
      </c>
      <c r="B1992" t="s">
        <v>2114</v>
      </c>
      <c r="C1992" t="s">
        <v>3710</v>
      </c>
    </row>
    <row r="1993" spans="1:3" x14ac:dyDescent="0.2">
      <c r="A1993" t="s">
        <v>2118</v>
      </c>
      <c r="B1993" t="s">
        <v>2114</v>
      </c>
      <c r="C1993" t="s">
        <v>3710</v>
      </c>
    </row>
    <row r="1994" spans="1:3" x14ac:dyDescent="0.2">
      <c r="A1994" t="s">
        <v>2119</v>
      </c>
      <c r="B1994" t="s">
        <v>2120</v>
      </c>
      <c r="C1994" t="s">
        <v>3710</v>
      </c>
    </row>
    <row r="1995" spans="1:3" x14ac:dyDescent="0.2">
      <c r="A1995" t="s">
        <v>2121</v>
      </c>
      <c r="B1995" t="s">
        <v>2120</v>
      </c>
      <c r="C1995" t="s">
        <v>3710</v>
      </c>
    </row>
    <row r="1996" spans="1:3" x14ac:dyDescent="0.2">
      <c r="A1996" t="s">
        <v>2122</v>
      </c>
      <c r="B1996" t="s">
        <v>2120</v>
      </c>
      <c r="C1996" t="s">
        <v>3710</v>
      </c>
    </row>
    <row r="1997" spans="1:3" x14ac:dyDescent="0.2">
      <c r="A1997" t="s">
        <v>2123</v>
      </c>
      <c r="B1997" t="s">
        <v>2120</v>
      </c>
      <c r="C1997" t="s">
        <v>3710</v>
      </c>
    </row>
    <row r="1998" spans="1:3" x14ac:dyDescent="0.2">
      <c r="A1998" t="s">
        <v>2124</v>
      </c>
      <c r="B1998" t="s">
        <v>2120</v>
      </c>
      <c r="C1998" t="s">
        <v>3710</v>
      </c>
    </row>
    <row r="1999" spans="1:3" x14ac:dyDescent="0.2">
      <c r="A1999" t="s">
        <v>2125</v>
      </c>
      <c r="B1999" t="s">
        <v>2120</v>
      </c>
      <c r="C1999" t="s">
        <v>3710</v>
      </c>
    </row>
    <row r="2000" spans="1:3" x14ac:dyDescent="0.2">
      <c r="A2000" t="s">
        <v>2126</v>
      </c>
      <c r="B2000" t="s">
        <v>2120</v>
      </c>
      <c r="C2000" t="s">
        <v>3710</v>
      </c>
    </row>
    <row r="2001" spans="1:4" x14ac:dyDescent="0.2">
      <c r="A2001" t="s">
        <v>2127</v>
      </c>
      <c r="B2001" t="s">
        <v>2120</v>
      </c>
      <c r="C2001" t="s">
        <v>3710</v>
      </c>
    </row>
    <row r="2002" spans="1:4" x14ac:dyDescent="0.2">
      <c r="A2002" t="s">
        <v>2128</v>
      </c>
      <c r="B2002" t="s">
        <v>2120</v>
      </c>
      <c r="C2002" t="s">
        <v>3710</v>
      </c>
    </row>
    <row r="2003" spans="1:4" x14ac:dyDescent="0.2">
      <c r="A2003" t="s">
        <v>2129</v>
      </c>
      <c r="B2003" t="s">
        <v>2120</v>
      </c>
      <c r="C2003" t="s">
        <v>3710</v>
      </c>
    </row>
    <row r="2004" spans="1:4" x14ac:dyDescent="0.2">
      <c r="A2004" t="s">
        <v>2130</v>
      </c>
      <c r="B2004" t="s">
        <v>2120</v>
      </c>
      <c r="C2004" t="s">
        <v>3710</v>
      </c>
    </row>
    <row r="2005" spans="1:4" x14ac:dyDescent="0.2">
      <c r="A2005" t="s">
        <v>2131</v>
      </c>
      <c r="B2005" t="s">
        <v>2120</v>
      </c>
      <c r="C2005" t="s">
        <v>3710</v>
      </c>
    </row>
    <row r="2006" spans="1:4" x14ac:dyDescent="0.2">
      <c r="A2006" t="s">
        <v>2132</v>
      </c>
      <c r="B2006" t="s">
        <v>2120</v>
      </c>
      <c r="C2006" t="s">
        <v>3710</v>
      </c>
    </row>
    <row r="2007" spans="1:4" x14ac:dyDescent="0.2">
      <c r="A2007" t="s">
        <v>2133</v>
      </c>
      <c r="B2007" t="s">
        <v>2120</v>
      </c>
      <c r="C2007" t="s">
        <v>3710</v>
      </c>
    </row>
    <row r="2008" spans="1:4" x14ac:dyDescent="0.2">
      <c r="A2008" t="s">
        <v>2134</v>
      </c>
      <c r="B2008" t="s">
        <v>2120</v>
      </c>
      <c r="C2008" t="s">
        <v>3710</v>
      </c>
    </row>
    <row r="2009" spans="1:4" x14ac:dyDescent="0.2">
      <c r="A2009" t="s">
        <v>2135</v>
      </c>
      <c r="B2009" t="s">
        <v>2120</v>
      </c>
      <c r="C2009" t="s">
        <v>3710</v>
      </c>
    </row>
    <row r="2010" spans="1:4" x14ac:dyDescent="0.2">
      <c r="A2010" t="s">
        <v>2136</v>
      </c>
      <c r="B2010" t="s">
        <v>2120</v>
      </c>
      <c r="C2010" t="s">
        <v>3710</v>
      </c>
    </row>
    <row r="2011" spans="1:4" x14ac:dyDescent="0.2">
      <c r="A2011" t="s">
        <v>2137</v>
      </c>
      <c r="B2011" t="s">
        <v>2138</v>
      </c>
      <c r="C2011" t="s">
        <v>3710</v>
      </c>
      <c r="D2011">
        <v>1</v>
      </c>
    </row>
    <row r="2012" spans="1:4" x14ac:dyDescent="0.2">
      <c r="A2012" t="s">
        <v>2139</v>
      </c>
      <c r="B2012" t="s">
        <v>2138</v>
      </c>
      <c r="C2012" t="s">
        <v>3710</v>
      </c>
      <c r="D2012">
        <v>1</v>
      </c>
    </row>
    <row r="2013" spans="1:4" x14ac:dyDescent="0.2">
      <c r="A2013" t="s">
        <v>2140</v>
      </c>
      <c r="B2013" t="s">
        <v>2138</v>
      </c>
      <c r="C2013" t="s">
        <v>3710</v>
      </c>
      <c r="D2013">
        <v>1</v>
      </c>
    </row>
    <row r="2014" spans="1:4" x14ac:dyDescent="0.2">
      <c r="A2014" t="s">
        <v>2141</v>
      </c>
      <c r="B2014" t="s">
        <v>2138</v>
      </c>
      <c r="C2014" t="s">
        <v>3710</v>
      </c>
      <c r="D2014">
        <v>1</v>
      </c>
    </row>
    <row r="2015" spans="1:4" x14ac:dyDescent="0.2">
      <c r="A2015" t="s">
        <v>2142</v>
      </c>
      <c r="B2015" t="s">
        <v>2138</v>
      </c>
      <c r="C2015" t="s">
        <v>3710</v>
      </c>
      <c r="D2015">
        <v>1</v>
      </c>
    </row>
    <row r="2016" spans="1:4" x14ac:dyDescent="0.2">
      <c r="A2016" t="s">
        <v>2143</v>
      </c>
      <c r="B2016" t="s">
        <v>2144</v>
      </c>
      <c r="C2016" t="s">
        <v>3710</v>
      </c>
      <c r="D2016">
        <v>1</v>
      </c>
    </row>
    <row r="2017" spans="1:4" x14ac:dyDescent="0.2">
      <c r="A2017" t="s">
        <v>2145</v>
      </c>
      <c r="B2017" t="s">
        <v>2144</v>
      </c>
      <c r="C2017" t="s">
        <v>3710</v>
      </c>
      <c r="D2017">
        <v>1</v>
      </c>
    </row>
    <row r="2018" spans="1:4" x14ac:dyDescent="0.2">
      <c r="A2018" t="s">
        <v>2146</v>
      </c>
      <c r="B2018" t="s">
        <v>2144</v>
      </c>
      <c r="C2018" t="s">
        <v>3710</v>
      </c>
      <c r="D2018">
        <v>1</v>
      </c>
    </row>
    <row r="2019" spans="1:4" x14ac:dyDescent="0.2">
      <c r="A2019" t="s">
        <v>2147</v>
      </c>
      <c r="B2019" t="s">
        <v>2144</v>
      </c>
      <c r="C2019" t="s">
        <v>3710</v>
      </c>
      <c r="D2019">
        <v>1</v>
      </c>
    </row>
    <row r="2020" spans="1:4" x14ac:dyDescent="0.2">
      <c r="A2020" t="s">
        <v>2148</v>
      </c>
      <c r="B2020" t="s">
        <v>2144</v>
      </c>
      <c r="C2020" t="s">
        <v>3710</v>
      </c>
      <c r="D2020">
        <v>1</v>
      </c>
    </row>
    <row r="2021" spans="1:4" x14ac:dyDescent="0.2">
      <c r="A2021" t="s">
        <v>2149</v>
      </c>
      <c r="B2021" t="s">
        <v>2150</v>
      </c>
      <c r="C2021" t="s">
        <v>3710</v>
      </c>
      <c r="D2021">
        <v>1</v>
      </c>
    </row>
    <row r="2022" spans="1:4" x14ac:dyDescent="0.2">
      <c r="A2022" t="s">
        <v>2151</v>
      </c>
      <c r="B2022" t="s">
        <v>2150</v>
      </c>
      <c r="C2022" t="s">
        <v>3710</v>
      </c>
      <c r="D2022">
        <v>1</v>
      </c>
    </row>
    <row r="2023" spans="1:4" x14ac:dyDescent="0.2">
      <c r="A2023" t="s">
        <v>2152</v>
      </c>
      <c r="B2023" t="s">
        <v>2150</v>
      </c>
      <c r="C2023" t="s">
        <v>3710</v>
      </c>
      <c r="D2023">
        <v>1</v>
      </c>
    </row>
    <row r="2024" spans="1:4" x14ac:dyDescent="0.2">
      <c r="A2024" t="s">
        <v>2153</v>
      </c>
      <c r="B2024" t="s">
        <v>2150</v>
      </c>
      <c r="C2024" t="s">
        <v>3710</v>
      </c>
      <c r="D2024">
        <v>1</v>
      </c>
    </row>
    <row r="2025" spans="1:4" x14ac:dyDescent="0.2">
      <c r="A2025" t="s">
        <v>2154</v>
      </c>
      <c r="B2025" t="s">
        <v>2150</v>
      </c>
      <c r="C2025" t="s">
        <v>3710</v>
      </c>
      <c r="D2025">
        <v>1</v>
      </c>
    </row>
    <row r="2026" spans="1:4" x14ac:dyDescent="0.2">
      <c r="A2026" t="s">
        <v>2155</v>
      </c>
      <c r="B2026" t="s">
        <v>2150</v>
      </c>
      <c r="C2026" t="s">
        <v>3710</v>
      </c>
      <c r="D2026">
        <v>1</v>
      </c>
    </row>
    <row r="2027" spans="1:4" x14ac:dyDescent="0.2">
      <c r="A2027" t="s">
        <v>2156</v>
      </c>
      <c r="B2027" t="s">
        <v>2150</v>
      </c>
      <c r="C2027" t="s">
        <v>3710</v>
      </c>
      <c r="D2027">
        <v>1</v>
      </c>
    </row>
    <row r="2028" spans="1:4" x14ac:dyDescent="0.2">
      <c r="A2028" t="s">
        <v>2157</v>
      </c>
      <c r="B2028" t="s">
        <v>2150</v>
      </c>
      <c r="C2028" t="s">
        <v>3710</v>
      </c>
      <c r="D2028">
        <v>1</v>
      </c>
    </row>
    <row r="2029" spans="1:4" x14ac:dyDescent="0.2">
      <c r="A2029" t="s">
        <v>2158</v>
      </c>
      <c r="B2029" t="s">
        <v>2150</v>
      </c>
      <c r="C2029" t="s">
        <v>3710</v>
      </c>
      <c r="D2029">
        <v>1</v>
      </c>
    </row>
    <row r="2030" spans="1:4" x14ac:dyDescent="0.2">
      <c r="A2030" t="s">
        <v>2159</v>
      </c>
      <c r="B2030" t="s">
        <v>2150</v>
      </c>
      <c r="C2030" t="s">
        <v>3710</v>
      </c>
      <c r="D2030">
        <v>1</v>
      </c>
    </row>
    <row r="2031" spans="1:4" x14ac:dyDescent="0.2">
      <c r="A2031" t="s">
        <v>2160</v>
      </c>
      <c r="B2031" t="s">
        <v>2161</v>
      </c>
      <c r="C2031" t="s">
        <v>3710</v>
      </c>
    </row>
    <row r="2032" spans="1:4" x14ac:dyDescent="0.2">
      <c r="A2032" t="s">
        <v>2162</v>
      </c>
      <c r="B2032" t="s">
        <v>2161</v>
      </c>
      <c r="C2032" t="s">
        <v>3710</v>
      </c>
    </row>
    <row r="2033" spans="1:4" x14ac:dyDescent="0.2">
      <c r="A2033" t="s">
        <v>2163</v>
      </c>
      <c r="B2033" t="s">
        <v>2161</v>
      </c>
      <c r="C2033" t="s">
        <v>3710</v>
      </c>
    </row>
    <row r="2034" spans="1:4" x14ac:dyDescent="0.2">
      <c r="A2034" t="s">
        <v>2164</v>
      </c>
      <c r="B2034" t="s">
        <v>2161</v>
      </c>
      <c r="C2034" t="s">
        <v>3710</v>
      </c>
    </row>
    <row r="2035" spans="1:4" x14ac:dyDescent="0.2">
      <c r="A2035" t="s">
        <v>2165</v>
      </c>
      <c r="B2035" t="s">
        <v>2161</v>
      </c>
      <c r="C2035" t="s">
        <v>3710</v>
      </c>
    </row>
    <row r="2036" spans="1:4" x14ac:dyDescent="0.2">
      <c r="A2036" t="s">
        <v>2166</v>
      </c>
      <c r="B2036" t="s">
        <v>2167</v>
      </c>
      <c r="C2036" t="s">
        <v>3710</v>
      </c>
    </row>
    <row r="2037" spans="1:4" x14ac:dyDescent="0.2">
      <c r="A2037" t="s">
        <v>2168</v>
      </c>
      <c r="B2037" t="s">
        <v>2167</v>
      </c>
      <c r="C2037" t="s">
        <v>3710</v>
      </c>
    </row>
    <row r="2038" spans="1:4" x14ac:dyDescent="0.2">
      <c r="A2038" t="s">
        <v>2169</v>
      </c>
      <c r="B2038" t="s">
        <v>2167</v>
      </c>
      <c r="C2038" t="s">
        <v>3710</v>
      </c>
    </row>
    <row r="2039" spans="1:4" x14ac:dyDescent="0.2">
      <c r="A2039" t="s">
        <v>2170</v>
      </c>
      <c r="B2039" t="s">
        <v>2167</v>
      </c>
      <c r="C2039" t="s">
        <v>3710</v>
      </c>
    </row>
    <row r="2040" spans="1:4" x14ac:dyDescent="0.2">
      <c r="A2040" t="s">
        <v>2171</v>
      </c>
      <c r="B2040" t="s">
        <v>2167</v>
      </c>
      <c r="C2040" t="s">
        <v>3710</v>
      </c>
    </row>
    <row r="2041" spans="1:4" x14ac:dyDescent="0.2">
      <c r="A2041" t="s">
        <v>2172</v>
      </c>
      <c r="B2041" t="s">
        <v>2173</v>
      </c>
      <c r="C2041" t="s">
        <v>3710</v>
      </c>
      <c r="D2041">
        <v>1</v>
      </c>
    </row>
    <row r="2042" spans="1:4" x14ac:dyDescent="0.2">
      <c r="A2042" t="s">
        <v>2174</v>
      </c>
      <c r="B2042" t="s">
        <v>2173</v>
      </c>
      <c r="C2042" t="s">
        <v>3710</v>
      </c>
      <c r="D2042">
        <v>1</v>
      </c>
    </row>
    <row r="2043" spans="1:4" x14ac:dyDescent="0.2">
      <c r="A2043" t="s">
        <v>2175</v>
      </c>
      <c r="B2043" t="s">
        <v>2173</v>
      </c>
      <c r="C2043" t="s">
        <v>3710</v>
      </c>
      <c r="D2043">
        <v>1</v>
      </c>
    </row>
    <row r="2044" spans="1:4" x14ac:dyDescent="0.2">
      <c r="A2044" t="s">
        <v>3694</v>
      </c>
      <c r="B2044" t="s">
        <v>2176</v>
      </c>
      <c r="C2044" t="s">
        <v>3710</v>
      </c>
      <c r="D2044">
        <v>1</v>
      </c>
    </row>
    <row r="2045" spans="1:4" x14ac:dyDescent="0.2">
      <c r="A2045" t="s">
        <v>3695</v>
      </c>
      <c r="B2045" t="s">
        <v>2176</v>
      </c>
      <c r="C2045" t="s">
        <v>3710</v>
      </c>
      <c r="D2045">
        <v>1</v>
      </c>
    </row>
    <row r="2046" spans="1:4" x14ac:dyDescent="0.2">
      <c r="A2046" t="s">
        <v>3696</v>
      </c>
      <c r="B2046" t="s">
        <v>2176</v>
      </c>
      <c r="C2046" t="s">
        <v>3710</v>
      </c>
      <c r="D2046">
        <v>1</v>
      </c>
    </row>
    <row r="2047" spans="1:4" x14ac:dyDescent="0.2">
      <c r="A2047" t="s">
        <v>2177</v>
      </c>
      <c r="B2047" t="s">
        <v>2178</v>
      </c>
      <c r="C2047" t="s">
        <v>3710</v>
      </c>
    </row>
    <row r="2048" spans="1:4" x14ac:dyDescent="0.2">
      <c r="A2048" t="s">
        <v>2179</v>
      </c>
      <c r="B2048" t="s">
        <v>2178</v>
      </c>
      <c r="C2048" t="s">
        <v>3710</v>
      </c>
    </row>
    <row r="2049" spans="1:3" x14ac:dyDescent="0.2">
      <c r="A2049" t="s">
        <v>2180</v>
      </c>
      <c r="B2049" t="s">
        <v>2178</v>
      </c>
      <c r="C2049" t="s">
        <v>3710</v>
      </c>
    </row>
    <row r="2050" spans="1:3" x14ac:dyDescent="0.2">
      <c r="A2050" t="s">
        <v>2181</v>
      </c>
      <c r="B2050" t="s">
        <v>2178</v>
      </c>
      <c r="C2050" t="s">
        <v>3710</v>
      </c>
    </row>
    <row r="2051" spans="1:3" x14ac:dyDescent="0.2">
      <c r="A2051" t="s">
        <v>2182</v>
      </c>
      <c r="B2051" t="s">
        <v>2178</v>
      </c>
      <c r="C2051" t="s">
        <v>3710</v>
      </c>
    </row>
    <row r="2052" spans="1:3" x14ac:dyDescent="0.2">
      <c r="A2052" t="s">
        <v>2183</v>
      </c>
      <c r="B2052" t="s">
        <v>2178</v>
      </c>
      <c r="C2052" t="s">
        <v>3710</v>
      </c>
    </row>
    <row r="2053" spans="1:3" x14ac:dyDescent="0.2">
      <c r="A2053" t="s">
        <v>2184</v>
      </c>
      <c r="B2053" t="s">
        <v>2178</v>
      </c>
      <c r="C2053" t="s">
        <v>3710</v>
      </c>
    </row>
    <row r="2054" spans="1:3" x14ac:dyDescent="0.2">
      <c r="A2054" t="s">
        <v>2185</v>
      </c>
      <c r="B2054" t="s">
        <v>2178</v>
      </c>
      <c r="C2054" t="s">
        <v>3710</v>
      </c>
    </row>
    <row r="2055" spans="1:3" x14ac:dyDescent="0.2">
      <c r="A2055" t="s">
        <v>2186</v>
      </c>
      <c r="B2055" t="s">
        <v>2178</v>
      </c>
      <c r="C2055" t="s">
        <v>3710</v>
      </c>
    </row>
    <row r="2056" spans="1:3" x14ac:dyDescent="0.2">
      <c r="A2056" t="s">
        <v>2187</v>
      </c>
      <c r="B2056" t="s">
        <v>2178</v>
      </c>
      <c r="C2056" t="s">
        <v>3710</v>
      </c>
    </row>
    <row r="2057" spans="1:3" x14ac:dyDescent="0.2">
      <c r="A2057" t="s">
        <v>2188</v>
      </c>
      <c r="B2057" t="s">
        <v>2189</v>
      </c>
      <c r="C2057" t="s">
        <v>3710</v>
      </c>
    </row>
    <row r="2058" spans="1:3" x14ac:dyDescent="0.2">
      <c r="A2058" t="s">
        <v>2190</v>
      </c>
      <c r="B2058" t="s">
        <v>2189</v>
      </c>
      <c r="C2058" t="s">
        <v>3710</v>
      </c>
    </row>
    <row r="2059" spans="1:3" x14ac:dyDescent="0.2">
      <c r="A2059" t="s">
        <v>2191</v>
      </c>
      <c r="B2059" t="s">
        <v>2189</v>
      </c>
      <c r="C2059" t="s">
        <v>3710</v>
      </c>
    </row>
    <row r="2060" spans="1:3" x14ac:dyDescent="0.2">
      <c r="A2060" t="s">
        <v>2192</v>
      </c>
      <c r="B2060" t="s">
        <v>2189</v>
      </c>
      <c r="C2060" t="s">
        <v>3710</v>
      </c>
    </row>
    <row r="2061" spans="1:3" x14ac:dyDescent="0.2">
      <c r="A2061" t="s">
        <v>2193</v>
      </c>
      <c r="B2061" t="s">
        <v>2189</v>
      </c>
      <c r="C2061" t="s">
        <v>3710</v>
      </c>
    </row>
    <row r="2062" spans="1:3" x14ac:dyDescent="0.2">
      <c r="A2062" t="s">
        <v>2194</v>
      </c>
      <c r="B2062" t="s">
        <v>2189</v>
      </c>
      <c r="C2062" t="s">
        <v>3710</v>
      </c>
    </row>
    <row r="2063" spans="1:3" x14ac:dyDescent="0.2">
      <c r="A2063" t="s">
        <v>2195</v>
      </c>
      <c r="B2063" t="s">
        <v>2189</v>
      </c>
      <c r="C2063" t="s">
        <v>3710</v>
      </c>
    </row>
    <row r="2064" spans="1:3" x14ac:dyDescent="0.2">
      <c r="A2064" t="s">
        <v>2196</v>
      </c>
      <c r="B2064" t="s">
        <v>2189</v>
      </c>
      <c r="C2064" t="s">
        <v>3710</v>
      </c>
    </row>
    <row r="2065" spans="1:3" x14ac:dyDescent="0.2">
      <c r="A2065" t="s">
        <v>2197</v>
      </c>
      <c r="B2065" t="s">
        <v>2189</v>
      </c>
      <c r="C2065" t="s">
        <v>3710</v>
      </c>
    </row>
    <row r="2066" spans="1:3" x14ac:dyDescent="0.2">
      <c r="A2066" t="s">
        <v>2198</v>
      </c>
      <c r="B2066" t="s">
        <v>2189</v>
      </c>
      <c r="C2066" t="s">
        <v>3710</v>
      </c>
    </row>
    <row r="2067" spans="1:3" x14ac:dyDescent="0.2">
      <c r="A2067" t="s">
        <v>2199</v>
      </c>
      <c r="B2067" t="s">
        <v>2200</v>
      </c>
      <c r="C2067" t="s">
        <v>3710</v>
      </c>
    </row>
    <row r="2068" spans="1:3" x14ac:dyDescent="0.2">
      <c r="A2068" t="s">
        <v>2201</v>
      </c>
      <c r="B2068" t="s">
        <v>2200</v>
      </c>
      <c r="C2068" t="s">
        <v>3710</v>
      </c>
    </row>
    <row r="2069" spans="1:3" x14ac:dyDescent="0.2">
      <c r="A2069" t="s">
        <v>2202</v>
      </c>
      <c r="B2069" t="s">
        <v>2200</v>
      </c>
      <c r="C2069" t="s">
        <v>3710</v>
      </c>
    </row>
    <row r="2070" spans="1:3" x14ac:dyDescent="0.2">
      <c r="A2070" t="s">
        <v>2203</v>
      </c>
      <c r="B2070" t="s">
        <v>2200</v>
      </c>
      <c r="C2070" t="s">
        <v>3710</v>
      </c>
    </row>
    <row r="2071" spans="1:3" x14ac:dyDescent="0.2">
      <c r="A2071" t="s">
        <v>2204</v>
      </c>
      <c r="B2071" t="s">
        <v>2200</v>
      </c>
      <c r="C2071" t="s">
        <v>3710</v>
      </c>
    </row>
    <row r="2072" spans="1:3" x14ac:dyDescent="0.2">
      <c r="A2072" t="s">
        <v>2205</v>
      </c>
      <c r="B2072" t="s">
        <v>2200</v>
      </c>
      <c r="C2072" t="s">
        <v>3710</v>
      </c>
    </row>
    <row r="2073" spans="1:3" x14ac:dyDescent="0.2">
      <c r="A2073" t="s">
        <v>2206</v>
      </c>
      <c r="B2073" t="s">
        <v>2200</v>
      </c>
      <c r="C2073" t="s">
        <v>3710</v>
      </c>
    </row>
    <row r="2074" spans="1:3" x14ac:dyDescent="0.2">
      <c r="A2074" t="s">
        <v>2207</v>
      </c>
      <c r="B2074" t="s">
        <v>2200</v>
      </c>
      <c r="C2074" t="s">
        <v>3710</v>
      </c>
    </row>
    <row r="2075" spans="1:3" x14ac:dyDescent="0.2">
      <c r="A2075" t="s">
        <v>2208</v>
      </c>
      <c r="B2075" t="s">
        <v>2200</v>
      </c>
      <c r="C2075" t="s">
        <v>3710</v>
      </c>
    </row>
    <row r="2076" spans="1:3" x14ac:dyDescent="0.2">
      <c r="A2076" t="s">
        <v>2209</v>
      </c>
      <c r="B2076" t="s">
        <v>2200</v>
      </c>
      <c r="C2076" t="s">
        <v>3710</v>
      </c>
    </row>
    <row r="2077" spans="1:3" x14ac:dyDescent="0.2">
      <c r="A2077" t="s">
        <v>2210</v>
      </c>
      <c r="B2077" t="s">
        <v>2200</v>
      </c>
      <c r="C2077" t="s">
        <v>3710</v>
      </c>
    </row>
    <row r="2078" spans="1:3" x14ac:dyDescent="0.2">
      <c r="A2078" t="s">
        <v>2211</v>
      </c>
      <c r="B2078" t="s">
        <v>2200</v>
      </c>
      <c r="C2078" t="s">
        <v>3710</v>
      </c>
    </row>
    <row r="2079" spans="1:3" x14ac:dyDescent="0.2">
      <c r="A2079" t="s">
        <v>2212</v>
      </c>
      <c r="B2079" t="s">
        <v>2200</v>
      </c>
      <c r="C2079" t="s">
        <v>3710</v>
      </c>
    </row>
    <row r="2080" spans="1:3" x14ac:dyDescent="0.2">
      <c r="A2080" t="s">
        <v>2213</v>
      </c>
      <c r="B2080" t="s">
        <v>2200</v>
      </c>
      <c r="C2080" t="s">
        <v>3710</v>
      </c>
    </row>
    <row r="2081" spans="1:3" x14ac:dyDescent="0.2">
      <c r="A2081" t="s">
        <v>2214</v>
      </c>
      <c r="B2081" t="s">
        <v>2200</v>
      </c>
      <c r="C2081" t="s">
        <v>3710</v>
      </c>
    </row>
    <row r="2082" spans="1:3" x14ac:dyDescent="0.2">
      <c r="A2082" t="s">
        <v>2215</v>
      </c>
      <c r="B2082" t="s">
        <v>2200</v>
      </c>
      <c r="C2082" t="s">
        <v>3710</v>
      </c>
    </row>
    <row r="2083" spans="1:3" x14ac:dyDescent="0.2">
      <c r="A2083" t="s">
        <v>2216</v>
      </c>
      <c r="B2083" t="s">
        <v>2200</v>
      </c>
      <c r="C2083" t="s">
        <v>3710</v>
      </c>
    </row>
    <row r="2084" spans="1:3" x14ac:dyDescent="0.2">
      <c r="A2084" t="s">
        <v>2217</v>
      </c>
      <c r="B2084" t="s">
        <v>2200</v>
      </c>
      <c r="C2084" t="s">
        <v>3710</v>
      </c>
    </row>
    <row r="2085" spans="1:3" x14ac:dyDescent="0.2">
      <c r="A2085" t="s">
        <v>2218</v>
      </c>
      <c r="B2085" t="s">
        <v>2200</v>
      </c>
      <c r="C2085" t="s">
        <v>3710</v>
      </c>
    </row>
    <row r="2086" spans="1:3" x14ac:dyDescent="0.2">
      <c r="A2086" t="s">
        <v>2219</v>
      </c>
      <c r="B2086" t="s">
        <v>2200</v>
      </c>
      <c r="C2086" t="s">
        <v>3710</v>
      </c>
    </row>
    <row r="2087" spans="1:3" x14ac:dyDescent="0.2">
      <c r="A2087" t="s">
        <v>2220</v>
      </c>
      <c r="B2087" t="s">
        <v>2200</v>
      </c>
      <c r="C2087" t="s">
        <v>3710</v>
      </c>
    </row>
    <row r="2088" spans="1:3" x14ac:dyDescent="0.2">
      <c r="A2088" t="s">
        <v>2221</v>
      </c>
      <c r="B2088" t="s">
        <v>2200</v>
      </c>
      <c r="C2088" t="s">
        <v>3710</v>
      </c>
    </row>
    <row r="2089" spans="1:3" x14ac:dyDescent="0.2">
      <c r="A2089" t="s">
        <v>2222</v>
      </c>
      <c r="B2089" t="s">
        <v>2223</v>
      </c>
      <c r="C2089" t="s">
        <v>3710</v>
      </c>
    </row>
    <row r="2090" spans="1:3" x14ac:dyDescent="0.2">
      <c r="A2090" t="s">
        <v>2224</v>
      </c>
      <c r="B2090" t="s">
        <v>2223</v>
      </c>
      <c r="C2090" t="s">
        <v>3710</v>
      </c>
    </row>
    <row r="2091" spans="1:3" x14ac:dyDescent="0.2">
      <c r="A2091" t="s">
        <v>2225</v>
      </c>
      <c r="B2091" t="s">
        <v>2223</v>
      </c>
      <c r="C2091" t="s">
        <v>3710</v>
      </c>
    </row>
    <row r="2092" spans="1:3" x14ac:dyDescent="0.2">
      <c r="A2092" t="s">
        <v>2226</v>
      </c>
      <c r="B2092" t="s">
        <v>2223</v>
      </c>
      <c r="C2092" t="s">
        <v>3710</v>
      </c>
    </row>
    <row r="2093" spans="1:3" x14ac:dyDescent="0.2">
      <c r="A2093" t="s">
        <v>2227</v>
      </c>
      <c r="B2093" t="s">
        <v>2223</v>
      </c>
      <c r="C2093" t="s">
        <v>3710</v>
      </c>
    </row>
    <row r="2094" spans="1:3" x14ac:dyDescent="0.2">
      <c r="A2094" t="s">
        <v>2228</v>
      </c>
      <c r="B2094" t="s">
        <v>2223</v>
      </c>
      <c r="C2094" t="s">
        <v>3710</v>
      </c>
    </row>
    <row r="2095" spans="1:3" x14ac:dyDescent="0.2">
      <c r="A2095" t="s">
        <v>2229</v>
      </c>
      <c r="B2095" t="s">
        <v>2223</v>
      </c>
      <c r="C2095" t="s">
        <v>3710</v>
      </c>
    </row>
    <row r="2096" spans="1:3" x14ac:dyDescent="0.2">
      <c r="A2096" t="s">
        <v>2230</v>
      </c>
      <c r="B2096" t="s">
        <v>2223</v>
      </c>
      <c r="C2096" t="s">
        <v>3710</v>
      </c>
    </row>
    <row r="2097" spans="1:3" x14ac:dyDescent="0.2">
      <c r="A2097" t="s">
        <v>2231</v>
      </c>
      <c r="B2097" t="s">
        <v>2223</v>
      </c>
      <c r="C2097" t="s">
        <v>3710</v>
      </c>
    </row>
    <row r="2098" spans="1:3" x14ac:dyDescent="0.2">
      <c r="A2098" t="s">
        <v>2232</v>
      </c>
      <c r="B2098" t="s">
        <v>2223</v>
      </c>
      <c r="C2098" t="s">
        <v>3710</v>
      </c>
    </row>
    <row r="2099" spans="1:3" x14ac:dyDescent="0.2">
      <c r="A2099" t="s">
        <v>2233</v>
      </c>
      <c r="B2099" t="s">
        <v>2223</v>
      </c>
      <c r="C2099" t="s">
        <v>3710</v>
      </c>
    </row>
    <row r="2100" spans="1:3" x14ac:dyDescent="0.2">
      <c r="A2100" t="s">
        <v>2234</v>
      </c>
      <c r="B2100" t="s">
        <v>2223</v>
      </c>
      <c r="C2100" t="s">
        <v>3710</v>
      </c>
    </row>
    <row r="2101" spans="1:3" x14ac:dyDescent="0.2">
      <c r="A2101" t="s">
        <v>2235</v>
      </c>
      <c r="B2101" t="s">
        <v>2223</v>
      </c>
      <c r="C2101" t="s">
        <v>3710</v>
      </c>
    </row>
    <row r="2102" spans="1:3" x14ac:dyDescent="0.2">
      <c r="A2102" t="s">
        <v>2236</v>
      </c>
      <c r="B2102" t="s">
        <v>2223</v>
      </c>
      <c r="C2102" t="s">
        <v>3710</v>
      </c>
    </row>
    <row r="2103" spans="1:3" x14ac:dyDescent="0.2">
      <c r="A2103" t="s">
        <v>2237</v>
      </c>
      <c r="B2103" t="s">
        <v>2223</v>
      </c>
      <c r="C2103" t="s">
        <v>3710</v>
      </c>
    </row>
    <row r="2104" spans="1:3" x14ac:dyDescent="0.2">
      <c r="A2104" t="s">
        <v>2238</v>
      </c>
      <c r="B2104" t="s">
        <v>2223</v>
      </c>
      <c r="C2104" t="s">
        <v>3710</v>
      </c>
    </row>
    <row r="2105" spans="1:3" x14ac:dyDescent="0.2">
      <c r="A2105" t="s">
        <v>2239</v>
      </c>
      <c r="B2105" t="s">
        <v>2223</v>
      </c>
      <c r="C2105" t="s">
        <v>3710</v>
      </c>
    </row>
    <row r="2106" spans="1:3" x14ac:dyDescent="0.2">
      <c r="A2106" t="s">
        <v>2240</v>
      </c>
      <c r="B2106" t="s">
        <v>2223</v>
      </c>
      <c r="C2106" t="s">
        <v>3710</v>
      </c>
    </row>
    <row r="2107" spans="1:3" x14ac:dyDescent="0.2">
      <c r="A2107" t="s">
        <v>2241</v>
      </c>
      <c r="B2107" t="s">
        <v>2223</v>
      </c>
      <c r="C2107" t="s">
        <v>3710</v>
      </c>
    </row>
    <row r="2108" spans="1:3" x14ac:dyDescent="0.2">
      <c r="A2108" t="s">
        <v>2242</v>
      </c>
      <c r="B2108" t="s">
        <v>2223</v>
      </c>
      <c r="C2108" t="s">
        <v>3710</v>
      </c>
    </row>
    <row r="2109" spans="1:3" x14ac:dyDescent="0.2">
      <c r="A2109" t="s">
        <v>2243</v>
      </c>
      <c r="B2109" t="s">
        <v>2223</v>
      </c>
      <c r="C2109" t="s">
        <v>3710</v>
      </c>
    </row>
    <row r="2110" spans="1:3" x14ac:dyDescent="0.2">
      <c r="A2110" t="s">
        <v>2244</v>
      </c>
      <c r="B2110" t="s">
        <v>2223</v>
      </c>
      <c r="C2110" t="s">
        <v>3710</v>
      </c>
    </row>
    <row r="2111" spans="1:3" x14ac:dyDescent="0.2">
      <c r="A2111" t="s">
        <v>2245</v>
      </c>
      <c r="B2111" t="s">
        <v>2246</v>
      </c>
      <c r="C2111" t="s">
        <v>3710</v>
      </c>
    </row>
    <row r="2112" spans="1:3" x14ac:dyDescent="0.2">
      <c r="A2112" t="s">
        <v>2247</v>
      </c>
      <c r="B2112" t="s">
        <v>2246</v>
      </c>
      <c r="C2112" t="s">
        <v>3710</v>
      </c>
    </row>
    <row r="2113" spans="1:4" x14ac:dyDescent="0.2">
      <c r="A2113" t="s">
        <v>2248</v>
      </c>
      <c r="B2113" t="s">
        <v>2246</v>
      </c>
      <c r="C2113" t="s">
        <v>3710</v>
      </c>
    </row>
    <row r="2114" spans="1:4" x14ac:dyDescent="0.2">
      <c r="A2114" t="s">
        <v>2249</v>
      </c>
      <c r="B2114" t="s">
        <v>2246</v>
      </c>
      <c r="C2114" t="s">
        <v>3710</v>
      </c>
    </row>
    <row r="2115" spans="1:4" x14ac:dyDescent="0.2">
      <c r="A2115" t="s">
        <v>2250</v>
      </c>
      <c r="B2115" t="s">
        <v>2246</v>
      </c>
      <c r="C2115" t="s">
        <v>3710</v>
      </c>
    </row>
    <row r="2116" spans="1:4" x14ac:dyDescent="0.2">
      <c r="A2116" t="s">
        <v>2251</v>
      </c>
      <c r="B2116" t="s">
        <v>2246</v>
      </c>
      <c r="C2116" t="s">
        <v>3710</v>
      </c>
    </row>
    <row r="2117" spans="1:4" x14ac:dyDescent="0.2">
      <c r="A2117" t="s">
        <v>2252</v>
      </c>
      <c r="B2117" t="s">
        <v>2246</v>
      </c>
      <c r="C2117" t="s">
        <v>3710</v>
      </c>
    </row>
    <row r="2118" spans="1:4" x14ac:dyDescent="0.2">
      <c r="A2118" t="s">
        <v>2253</v>
      </c>
      <c r="B2118" t="s">
        <v>2246</v>
      </c>
      <c r="C2118" t="s">
        <v>3710</v>
      </c>
    </row>
    <row r="2119" spans="1:4" x14ac:dyDescent="0.2">
      <c r="A2119" t="s">
        <v>2254</v>
      </c>
      <c r="B2119" t="s">
        <v>2246</v>
      </c>
      <c r="C2119" t="s">
        <v>3710</v>
      </c>
    </row>
    <row r="2120" spans="1:4" x14ac:dyDescent="0.2">
      <c r="A2120" t="s">
        <v>2255</v>
      </c>
      <c r="B2120" t="s">
        <v>2246</v>
      </c>
      <c r="C2120" t="s">
        <v>3710</v>
      </c>
    </row>
    <row r="2121" spans="1:4" x14ac:dyDescent="0.2">
      <c r="A2121" t="s">
        <v>2256</v>
      </c>
      <c r="B2121" t="s">
        <v>2246</v>
      </c>
      <c r="C2121" t="s">
        <v>3710</v>
      </c>
    </row>
    <row r="2122" spans="1:4" x14ac:dyDescent="0.2">
      <c r="A2122" t="s">
        <v>2257</v>
      </c>
      <c r="B2122" t="s">
        <v>2246</v>
      </c>
      <c r="C2122" t="s">
        <v>3710</v>
      </c>
    </row>
    <row r="2123" spans="1:4" x14ac:dyDescent="0.2">
      <c r="A2123" t="s">
        <v>2258</v>
      </c>
      <c r="B2123" t="s">
        <v>2246</v>
      </c>
      <c r="C2123" t="s">
        <v>3710</v>
      </c>
    </row>
    <row r="2124" spans="1:4" x14ac:dyDescent="0.2">
      <c r="A2124" t="s">
        <v>2259</v>
      </c>
      <c r="B2124" t="s">
        <v>2246</v>
      </c>
      <c r="C2124" t="s">
        <v>3710</v>
      </c>
    </row>
    <row r="2125" spans="1:4" x14ac:dyDescent="0.2">
      <c r="A2125" t="s">
        <v>2260</v>
      </c>
      <c r="B2125" t="s">
        <v>2246</v>
      </c>
      <c r="C2125" t="s">
        <v>3710</v>
      </c>
    </row>
    <row r="2126" spans="1:4" x14ac:dyDescent="0.2">
      <c r="A2126" t="s">
        <v>2261</v>
      </c>
      <c r="B2126" t="s">
        <v>2262</v>
      </c>
      <c r="C2126" t="s">
        <v>3710</v>
      </c>
      <c r="D2126">
        <v>1</v>
      </c>
    </row>
    <row r="2127" spans="1:4" x14ac:dyDescent="0.2">
      <c r="A2127" t="s">
        <v>2263</v>
      </c>
      <c r="B2127" t="s">
        <v>2262</v>
      </c>
      <c r="C2127" t="s">
        <v>3710</v>
      </c>
      <c r="D2127">
        <v>1</v>
      </c>
    </row>
    <row r="2128" spans="1:4" x14ac:dyDescent="0.2">
      <c r="A2128" t="s">
        <v>2264</v>
      </c>
      <c r="B2128" t="s">
        <v>2262</v>
      </c>
      <c r="C2128" t="s">
        <v>3710</v>
      </c>
      <c r="D2128">
        <v>1</v>
      </c>
    </row>
    <row r="2129" spans="1:4" x14ac:dyDescent="0.2">
      <c r="A2129" t="s">
        <v>2265</v>
      </c>
      <c r="B2129" t="s">
        <v>2262</v>
      </c>
      <c r="C2129" t="s">
        <v>3710</v>
      </c>
      <c r="D2129">
        <v>1</v>
      </c>
    </row>
    <row r="2130" spans="1:4" x14ac:dyDescent="0.2">
      <c r="A2130" t="s">
        <v>2266</v>
      </c>
      <c r="B2130" t="s">
        <v>2262</v>
      </c>
      <c r="C2130" t="s">
        <v>3710</v>
      </c>
      <c r="D2130">
        <v>1</v>
      </c>
    </row>
    <row r="2131" spans="1:4" x14ac:dyDescent="0.2">
      <c r="A2131" t="s">
        <v>2267</v>
      </c>
      <c r="B2131" t="s">
        <v>2268</v>
      </c>
      <c r="C2131" t="s">
        <v>3710</v>
      </c>
      <c r="D2131">
        <v>1</v>
      </c>
    </row>
    <row r="2132" spans="1:4" x14ac:dyDescent="0.2">
      <c r="A2132" t="s">
        <v>2269</v>
      </c>
      <c r="B2132" t="s">
        <v>2268</v>
      </c>
      <c r="C2132" t="s">
        <v>3710</v>
      </c>
      <c r="D2132">
        <v>1</v>
      </c>
    </row>
    <row r="2133" spans="1:4" x14ac:dyDescent="0.2">
      <c r="A2133" t="s">
        <v>2270</v>
      </c>
      <c r="B2133" t="s">
        <v>2268</v>
      </c>
      <c r="C2133" t="s">
        <v>3710</v>
      </c>
      <c r="D2133">
        <v>1</v>
      </c>
    </row>
    <row r="2134" spans="1:4" x14ac:dyDescent="0.2">
      <c r="A2134" t="s">
        <v>2271</v>
      </c>
      <c r="B2134" t="s">
        <v>2268</v>
      </c>
      <c r="C2134" t="s">
        <v>3710</v>
      </c>
      <c r="D2134">
        <v>1</v>
      </c>
    </row>
    <row r="2135" spans="1:4" x14ac:dyDescent="0.2">
      <c r="A2135" t="s">
        <v>2272</v>
      </c>
      <c r="B2135" t="s">
        <v>2268</v>
      </c>
      <c r="C2135" t="s">
        <v>3710</v>
      </c>
      <c r="D2135">
        <v>1</v>
      </c>
    </row>
    <row r="2136" spans="1:4" x14ac:dyDescent="0.2">
      <c r="A2136" t="s">
        <v>2273</v>
      </c>
      <c r="B2136" t="s">
        <v>2268</v>
      </c>
      <c r="C2136" t="s">
        <v>3710</v>
      </c>
      <c r="D2136">
        <v>1</v>
      </c>
    </row>
    <row r="2137" spans="1:4" x14ac:dyDescent="0.2">
      <c r="A2137" t="s">
        <v>2274</v>
      </c>
      <c r="B2137" t="s">
        <v>2268</v>
      </c>
      <c r="C2137" t="s">
        <v>3710</v>
      </c>
      <c r="D2137">
        <v>1</v>
      </c>
    </row>
    <row r="2138" spans="1:4" x14ac:dyDescent="0.2">
      <c r="A2138" t="s">
        <v>2275</v>
      </c>
      <c r="B2138" t="s">
        <v>2268</v>
      </c>
      <c r="C2138" t="s">
        <v>3710</v>
      </c>
      <c r="D2138">
        <v>1</v>
      </c>
    </row>
    <row r="2139" spans="1:4" x14ac:dyDescent="0.2">
      <c r="A2139" t="s">
        <v>2276</v>
      </c>
      <c r="B2139" t="s">
        <v>2268</v>
      </c>
      <c r="C2139" t="s">
        <v>3710</v>
      </c>
      <c r="D2139">
        <v>1</v>
      </c>
    </row>
    <row r="2140" spans="1:4" x14ac:dyDescent="0.2">
      <c r="A2140" t="s">
        <v>2277</v>
      </c>
      <c r="B2140" t="s">
        <v>2268</v>
      </c>
      <c r="C2140" t="s">
        <v>3710</v>
      </c>
      <c r="D2140">
        <v>1</v>
      </c>
    </row>
    <row r="2141" spans="1:4" x14ac:dyDescent="0.2">
      <c r="A2141" t="s">
        <v>2278</v>
      </c>
      <c r="B2141" t="s">
        <v>2268</v>
      </c>
      <c r="C2141" t="s">
        <v>3710</v>
      </c>
      <c r="D2141">
        <v>1</v>
      </c>
    </row>
    <row r="2142" spans="1:4" x14ac:dyDescent="0.2">
      <c r="A2142" t="s">
        <v>2279</v>
      </c>
      <c r="B2142" t="s">
        <v>2280</v>
      </c>
      <c r="C2142" t="s">
        <v>3710</v>
      </c>
      <c r="D2142">
        <v>1</v>
      </c>
    </row>
    <row r="2143" spans="1:4" x14ac:dyDescent="0.2">
      <c r="A2143" t="s">
        <v>2281</v>
      </c>
      <c r="B2143" t="s">
        <v>2280</v>
      </c>
      <c r="C2143" t="s">
        <v>3710</v>
      </c>
      <c r="D2143">
        <v>1</v>
      </c>
    </row>
    <row r="2144" spans="1:4" x14ac:dyDescent="0.2">
      <c r="A2144" t="s">
        <v>2282</v>
      </c>
      <c r="B2144" t="s">
        <v>2280</v>
      </c>
      <c r="C2144" t="s">
        <v>3710</v>
      </c>
      <c r="D2144">
        <v>1</v>
      </c>
    </row>
    <row r="2145" spans="1:4" x14ac:dyDescent="0.2">
      <c r="A2145" t="s">
        <v>2283</v>
      </c>
      <c r="B2145" t="s">
        <v>2280</v>
      </c>
      <c r="C2145" t="s">
        <v>3710</v>
      </c>
      <c r="D2145">
        <v>1</v>
      </c>
    </row>
    <row r="2146" spans="1:4" x14ac:dyDescent="0.2">
      <c r="A2146" t="s">
        <v>2284</v>
      </c>
      <c r="B2146" t="s">
        <v>2280</v>
      </c>
      <c r="C2146" t="s">
        <v>3710</v>
      </c>
      <c r="D2146">
        <v>1</v>
      </c>
    </row>
    <row r="2147" spans="1:4" x14ac:dyDescent="0.2">
      <c r="A2147" t="s">
        <v>2285</v>
      </c>
      <c r="B2147" t="s">
        <v>2286</v>
      </c>
      <c r="C2147" t="s">
        <v>3710</v>
      </c>
      <c r="D2147">
        <v>1</v>
      </c>
    </row>
    <row r="2148" spans="1:4" x14ac:dyDescent="0.2">
      <c r="A2148" t="s">
        <v>2287</v>
      </c>
      <c r="B2148" t="s">
        <v>2286</v>
      </c>
      <c r="C2148" t="s">
        <v>3710</v>
      </c>
      <c r="D2148">
        <v>1</v>
      </c>
    </row>
    <row r="2149" spans="1:4" x14ac:dyDescent="0.2">
      <c r="A2149" t="s">
        <v>2288</v>
      </c>
      <c r="B2149" t="s">
        <v>2286</v>
      </c>
      <c r="C2149" t="s">
        <v>3710</v>
      </c>
      <c r="D2149">
        <v>1</v>
      </c>
    </row>
    <row r="2150" spans="1:4" x14ac:dyDescent="0.2">
      <c r="A2150" t="s">
        <v>2289</v>
      </c>
      <c r="B2150" t="s">
        <v>2286</v>
      </c>
      <c r="C2150" t="s">
        <v>3710</v>
      </c>
      <c r="D2150">
        <v>1</v>
      </c>
    </row>
    <row r="2151" spans="1:4" x14ac:dyDescent="0.2">
      <c r="A2151" t="s">
        <v>2290</v>
      </c>
      <c r="B2151" t="s">
        <v>2286</v>
      </c>
      <c r="C2151" t="s">
        <v>3710</v>
      </c>
      <c r="D2151">
        <v>1</v>
      </c>
    </row>
    <row r="2152" spans="1:4" x14ac:dyDescent="0.2">
      <c r="A2152" t="s">
        <v>2291</v>
      </c>
      <c r="B2152" t="s">
        <v>2286</v>
      </c>
      <c r="C2152" t="s">
        <v>3710</v>
      </c>
      <c r="D2152">
        <v>1</v>
      </c>
    </row>
    <row r="2153" spans="1:4" x14ac:dyDescent="0.2">
      <c r="A2153" t="s">
        <v>2292</v>
      </c>
      <c r="B2153" t="s">
        <v>2286</v>
      </c>
      <c r="C2153" t="s">
        <v>3710</v>
      </c>
      <c r="D2153">
        <v>1</v>
      </c>
    </row>
    <row r="2154" spans="1:4" x14ac:dyDescent="0.2">
      <c r="A2154" t="s">
        <v>2293</v>
      </c>
      <c r="B2154" t="s">
        <v>2286</v>
      </c>
      <c r="C2154" t="s">
        <v>3710</v>
      </c>
      <c r="D2154">
        <v>1</v>
      </c>
    </row>
    <row r="2155" spans="1:4" x14ac:dyDescent="0.2">
      <c r="A2155" t="s">
        <v>2294</v>
      </c>
      <c r="B2155" t="s">
        <v>2286</v>
      </c>
      <c r="C2155" t="s">
        <v>3710</v>
      </c>
      <c r="D2155">
        <v>1</v>
      </c>
    </row>
    <row r="2156" spans="1:4" x14ac:dyDescent="0.2">
      <c r="A2156" t="s">
        <v>2295</v>
      </c>
      <c r="B2156" t="s">
        <v>2286</v>
      </c>
      <c r="C2156" t="s">
        <v>3710</v>
      </c>
      <c r="D2156">
        <v>1</v>
      </c>
    </row>
    <row r="2157" spans="1:4" x14ac:dyDescent="0.2">
      <c r="A2157" t="s">
        <v>2296</v>
      </c>
      <c r="B2157" t="s">
        <v>2297</v>
      </c>
      <c r="C2157" t="s">
        <v>3710</v>
      </c>
      <c r="D2157">
        <v>1</v>
      </c>
    </row>
    <row r="2158" spans="1:4" x14ac:dyDescent="0.2">
      <c r="A2158" t="s">
        <v>2298</v>
      </c>
      <c r="B2158" t="s">
        <v>2297</v>
      </c>
      <c r="C2158" t="s">
        <v>3710</v>
      </c>
      <c r="D2158">
        <v>1</v>
      </c>
    </row>
    <row r="2159" spans="1:4" x14ac:dyDescent="0.2">
      <c r="A2159" t="s">
        <v>2299</v>
      </c>
      <c r="B2159" t="s">
        <v>2297</v>
      </c>
      <c r="C2159" t="s">
        <v>3710</v>
      </c>
      <c r="D2159">
        <v>1</v>
      </c>
    </row>
    <row r="2160" spans="1:4" x14ac:dyDescent="0.2">
      <c r="A2160" t="s">
        <v>2300</v>
      </c>
      <c r="B2160" t="s">
        <v>2297</v>
      </c>
      <c r="C2160" t="s">
        <v>3710</v>
      </c>
      <c r="D2160">
        <v>1</v>
      </c>
    </row>
    <row r="2161" spans="1:4" x14ac:dyDescent="0.2">
      <c r="A2161" t="s">
        <v>2301</v>
      </c>
      <c r="B2161" t="s">
        <v>2297</v>
      </c>
      <c r="C2161" t="s">
        <v>3710</v>
      </c>
      <c r="D2161">
        <v>1</v>
      </c>
    </row>
    <row r="2162" spans="1:4" x14ac:dyDescent="0.2">
      <c r="A2162" t="s">
        <v>2302</v>
      </c>
      <c r="B2162" t="s">
        <v>2297</v>
      </c>
      <c r="C2162" t="s">
        <v>3710</v>
      </c>
      <c r="D2162">
        <v>1</v>
      </c>
    </row>
    <row r="2163" spans="1:4" x14ac:dyDescent="0.2">
      <c r="A2163" t="s">
        <v>2303</v>
      </c>
      <c r="B2163" t="s">
        <v>2297</v>
      </c>
      <c r="C2163" t="s">
        <v>3710</v>
      </c>
      <c r="D2163">
        <v>1</v>
      </c>
    </row>
    <row r="2164" spans="1:4" x14ac:dyDescent="0.2">
      <c r="A2164" t="s">
        <v>2304</v>
      </c>
      <c r="B2164" t="s">
        <v>2297</v>
      </c>
      <c r="C2164" t="s">
        <v>3710</v>
      </c>
      <c r="D2164">
        <v>1</v>
      </c>
    </row>
    <row r="2165" spans="1:4" x14ac:dyDescent="0.2">
      <c r="A2165" t="s">
        <v>2305</v>
      </c>
      <c r="B2165" t="s">
        <v>2297</v>
      </c>
      <c r="C2165" t="s">
        <v>3710</v>
      </c>
      <c r="D2165">
        <v>1</v>
      </c>
    </row>
    <row r="2166" spans="1:4" x14ac:dyDescent="0.2">
      <c r="A2166" t="s">
        <v>2306</v>
      </c>
      <c r="B2166" t="s">
        <v>2297</v>
      </c>
      <c r="C2166" t="s">
        <v>3710</v>
      </c>
      <c r="D2166">
        <v>1</v>
      </c>
    </row>
    <row r="2167" spans="1:4" x14ac:dyDescent="0.2">
      <c r="A2167" t="s">
        <v>2307</v>
      </c>
      <c r="B2167" t="s">
        <v>2308</v>
      </c>
      <c r="C2167" t="s">
        <v>3710</v>
      </c>
      <c r="D2167">
        <v>1</v>
      </c>
    </row>
    <row r="2168" spans="1:4" x14ac:dyDescent="0.2">
      <c r="A2168" t="s">
        <v>2309</v>
      </c>
      <c r="B2168" t="s">
        <v>2308</v>
      </c>
      <c r="C2168" t="s">
        <v>3710</v>
      </c>
      <c r="D2168">
        <v>1</v>
      </c>
    </row>
    <row r="2169" spans="1:4" x14ac:dyDescent="0.2">
      <c r="A2169" t="s">
        <v>2310</v>
      </c>
      <c r="B2169" t="s">
        <v>2308</v>
      </c>
      <c r="C2169" t="s">
        <v>3710</v>
      </c>
      <c r="D2169">
        <v>1</v>
      </c>
    </row>
    <row r="2170" spans="1:4" x14ac:dyDescent="0.2">
      <c r="A2170" t="s">
        <v>2311</v>
      </c>
      <c r="B2170" t="s">
        <v>2308</v>
      </c>
      <c r="C2170" t="s">
        <v>3710</v>
      </c>
      <c r="D2170">
        <v>1</v>
      </c>
    </row>
    <row r="2171" spans="1:4" x14ac:dyDescent="0.2">
      <c r="A2171" t="s">
        <v>2312</v>
      </c>
      <c r="B2171" t="s">
        <v>2308</v>
      </c>
      <c r="C2171" t="s">
        <v>3710</v>
      </c>
      <c r="D2171">
        <v>1</v>
      </c>
    </row>
    <row r="2172" spans="1:4" x14ac:dyDescent="0.2">
      <c r="A2172" t="s">
        <v>2314</v>
      </c>
      <c r="B2172" t="s">
        <v>2308</v>
      </c>
      <c r="C2172" t="s">
        <v>3710</v>
      </c>
      <c r="D2172">
        <v>1</v>
      </c>
    </row>
    <row r="2173" spans="1:4" x14ac:dyDescent="0.2">
      <c r="A2173" t="s">
        <v>2315</v>
      </c>
      <c r="B2173" t="s">
        <v>2308</v>
      </c>
      <c r="C2173" t="s">
        <v>3710</v>
      </c>
      <c r="D2173">
        <v>1</v>
      </c>
    </row>
    <row r="2174" spans="1:4" x14ac:dyDescent="0.2">
      <c r="A2174" t="s">
        <v>2316</v>
      </c>
      <c r="B2174" t="s">
        <v>2308</v>
      </c>
      <c r="C2174" t="s">
        <v>3710</v>
      </c>
      <c r="D2174">
        <v>1</v>
      </c>
    </row>
    <row r="2175" spans="1:4" x14ac:dyDescent="0.2">
      <c r="A2175" t="s">
        <v>2317</v>
      </c>
      <c r="B2175" t="s">
        <v>2308</v>
      </c>
      <c r="C2175" t="s">
        <v>3710</v>
      </c>
      <c r="D2175">
        <v>1</v>
      </c>
    </row>
    <row r="2176" spans="1:4" x14ac:dyDescent="0.2">
      <c r="A2176" t="s">
        <v>2318</v>
      </c>
      <c r="B2176" t="s">
        <v>2308</v>
      </c>
      <c r="C2176" t="s">
        <v>3710</v>
      </c>
      <c r="D2176">
        <v>1</v>
      </c>
    </row>
    <row r="2177" spans="1:4" x14ac:dyDescent="0.2">
      <c r="A2177" t="s">
        <v>2319</v>
      </c>
      <c r="B2177" t="s">
        <v>2308</v>
      </c>
      <c r="C2177" t="s">
        <v>3710</v>
      </c>
      <c r="D2177">
        <v>1</v>
      </c>
    </row>
    <row r="2178" spans="1:4" x14ac:dyDescent="0.2">
      <c r="A2178" t="s">
        <v>2320</v>
      </c>
      <c r="B2178" t="s">
        <v>2308</v>
      </c>
      <c r="C2178" t="s">
        <v>3710</v>
      </c>
      <c r="D2178">
        <v>1</v>
      </c>
    </row>
    <row r="2179" spans="1:4" x14ac:dyDescent="0.2">
      <c r="A2179" t="s">
        <v>2321</v>
      </c>
      <c r="B2179" t="s">
        <v>2308</v>
      </c>
      <c r="C2179" t="s">
        <v>3710</v>
      </c>
      <c r="D2179">
        <v>1</v>
      </c>
    </row>
    <row r="2180" spans="1:4" x14ac:dyDescent="0.2">
      <c r="A2180" t="s">
        <v>2313</v>
      </c>
      <c r="B2180" t="s">
        <v>2308</v>
      </c>
      <c r="C2180" t="s">
        <v>3710</v>
      </c>
      <c r="D2180">
        <v>1</v>
      </c>
    </row>
    <row r="2181" spans="1:4" x14ac:dyDescent="0.2">
      <c r="A2181" t="s">
        <v>2322</v>
      </c>
      <c r="B2181" t="s">
        <v>2308</v>
      </c>
      <c r="C2181" t="s">
        <v>3710</v>
      </c>
      <c r="D2181">
        <v>1</v>
      </c>
    </row>
    <row r="2182" spans="1:4" x14ac:dyDescent="0.2">
      <c r="A2182" t="s">
        <v>2323</v>
      </c>
      <c r="B2182" t="s">
        <v>2308</v>
      </c>
      <c r="C2182" t="s">
        <v>3710</v>
      </c>
      <c r="D2182">
        <v>1</v>
      </c>
    </row>
    <row r="2183" spans="1:4" x14ac:dyDescent="0.2">
      <c r="A2183" t="s">
        <v>2324</v>
      </c>
      <c r="B2183" t="s">
        <v>2308</v>
      </c>
      <c r="C2183" t="s">
        <v>3710</v>
      </c>
      <c r="D2183">
        <v>1</v>
      </c>
    </row>
    <row r="2184" spans="1:4" x14ac:dyDescent="0.2">
      <c r="A2184" t="s">
        <v>2325</v>
      </c>
      <c r="B2184" t="s">
        <v>2308</v>
      </c>
      <c r="C2184" t="s">
        <v>3710</v>
      </c>
      <c r="D2184">
        <v>1</v>
      </c>
    </row>
    <row r="2185" spans="1:4" x14ac:dyDescent="0.2">
      <c r="A2185" t="s">
        <v>2326</v>
      </c>
      <c r="B2185" t="s">
        <v>2327</v>
      </c>
      <c r="C2185" t="s">
        <v>3710</v>
      </c>
    </row>
    <row r="2186" spans="1:4" x14ac:dyDescent="0.2">
      <c r="A2186" t="s">
        <v>2328</v>
      </c>
      <c r="B2186" t="s">
        <v>2327</v>
      </c>
      <c r="C2186" t="s">
        <v>3710</v>
      </c>
    </row>
    <row r="2187" spans="1:4" x14ac:dyDescent="0.2">
      <c r="A2187" t="s">
        <v>2329</v>
      </c>
      <c r="B2187" t="s">
        <v>2327</v>
      </c>
      <c r="C2187" t="s">
        <v>3710</v>
      </c>
    </row>
    <row r="2188" spans="1:4" x14ac:dyDescent="0.2">
      <c r="A2188" t="s">
        <v>2330</v>
      </c>
      <c r="B2188" t="s">
        <v>2327</v>
      </c>
      <c r="C2188" t="s">
        <v>3710</v>
      </c>
    </row>
    <row r="2189" spans="1:4" x14ac:dyDescent="0.2">
      <c r="A2189" t="s">
        <v>2331</v>
      </c>
      <c r="B2189" t="s">
        <v>2327</v>
      </c>
      <c r="C2189" t="s">
        <v>3710</v>
      </c>
    </row>
    <row r="2190" spans="1:4" x14ac:dyDescent="0.2">
      <c r="A2190" t="s">
        <v>2332</v>
      </c>
      <c r="B2190" t="s">
        <v>2333</v>
      </c>
      <c r="C2190" t="s">
        <v>3710</v>
      </c>
    </row>
    <row r="2191" spans="1:4" x14ac:dyDescent="0.2">
      <c r="A2191" t="s">
        <v>2334</v>
      </c>
      <c r="B2191" t="s">
        <v>2333</v>
      </c>
      <c r="C2191" t="s">
        <v>3710</v>
      </c>
    </row>
    <row r="2192" spans="1:4" x14ac:dyDescent="0.2">
      <c r="A2192" t="s">
        <v>2335</v>
      </c>
      <c r="B2192" t="s">
        <v>2333</v>
      </c>
      <c r="C2192" t="s">
        <v>3710</v>
      </c>
    </row>
    <row r="2193" spans="1:3" x14ac:dyDescent="0.2">
      <c r="A2193" t="s">
        <v>2336</v>
      </c>
      <c r="B2193" t="s">
        <v>2333</v>
      </c>
      <c r="C2193" t="s">
        <v>3710</v>
      </c>
    </row>
    <row r="2194" spans="1:3" x14ac:dyDescent="0.2">
      <c r="A2194" t="s">
        <v>2337</v>
      </c>
      <c r="B2194" t="s">
        <v>2333</v>
      </c>
      <c r="C2194" t="s">
        <v>3710</v>
      </c>
    </row>
    <row r="2195" spans="1:3" x14ac:dyDescent="0.2">
      <c r="A2195" t="s">
        <v>2338</v>
      </c>
      <c r="B2195" t="s">
        <v>2333</v>
      </c>
      <c r="C2195" t="s">
        <v>3710</v>
      </c>
    </row>
    <row r="2196" spans="1:3" x14ac:dyDescent="0.2">
      <c r="A2196" t="s">
        <v>2339</v>
      </c>
      <c r="B2196" t="s">
        <v>2340</v>
      </c>
      <c r="C2196" t="s">
        <v>3710</v>
      </c>
    </row>
    <row r="2197" spans="1:3" x14ac:dyDescent="0.2">
      <c r="A2197" t="s">
        <v>2341</v>
      </c>
      <c r="B2197" t="s">
        <v>2340</v>
      </c>
      <c r="C2197" t="s">
        <v>3710</v>
      </c>
    </row>
    <row r="2198" spans="1:3" x14ac:dyDescent="0.2">
      <c r="A2198" t="s">
        <v>2342</v>
      </c>
      <c r="B2198" t="s">
        <v>2340</v>
      </c>
      <c r="C2198" t="s">
        <v>3710</v>
      </c>
    </row>
    <row r="2199" spans="1:3" x14ac:dyDescent="0.2">
      <c r="A2199" t="s">
        <v>2343</v>
      </c>
      <c r="B2199" t="s">
        <v>2340</v>
      </c>
      <c r="C2199" t="s">
        <v>3710</v>
      </c>
    </row>
    <row r="2200" spans="1:3" x14ac:dyDescent="0.2">
      <c r="A2200" t="s">
        <v>2344</v>
      </c>
      <c r="B2200" t="s">
        <v>2340</v>
      </c>
      <c r="C2200" t="s">
        <v>3710</v>
      </c>
    </row>
    <row r="2201" spans="1:3" x14ac:dyDescent="0.2">
      <c r="A2201" t="s">
        <v>2345</v>
      </c>
      <c r="B2201" t="s">
        <v>2346</v>
      </c>
      <c r="C2201" t="s">
        <v>3710</v>
      </c>
    </row>
    <row r="2202" spans="1:3" x14ac:dyDescent="0.2">
      <c r="A2202" t="s">
        <v>2347</v>
      </c>
      <c r="B2202" t="s">
        <v>2346</v>
      </c>
      <c r="C2202" t="s">
        <v>3710</v>
      </c>
    </row>
    <row r="2203" spans="1:3" x14ac:dyDescent="0.2">
      <c r="A2203" t="s">
        <v>2348</v>
      </c>
      <c r="B2203" t="s">
        <v>2346</v>
      </c>
      <c r="C2203" t="s">
        <v>3710</v>
      </c>
    </row>
    <row r="2204" spans="1:3" x14ac:dyDescent="0.2">
      <c r="A2204" t="s">
        <v>2349</v>
      </c>
      <c r="B2204" t="s">
        <v>2346</v>
      </c>
      <c r="C2204" t="s">
        <v>3710</v>
      </c>
    </row>
    <row r="2205" spans="1:3" x14ac:dyDescent="0.2">
      <c r="A2205" t="s">
        <v>2350</v>
      </c>
      <c r="B2205" t="s">
        <v>2346</v>
      </c>
      <c r="C2205" t="s">
        <v>3710</v>
      </c>
    </row>
    <row r="2206" spans="1:3" x14ac:dyDescent="0.2">
      <c r="A2206" t="s">
        <v>2351</v>
      </c>
      <c r="B2206" t="s">
        <v>2352</v>
      </c>
      <c r="C2206" t="s">
        <v>3710</v>
      </c>
    </row>
    <row r="2207" spans="1:3" x14ac:dyDescent="0.2">
      <c r="A2207" t="s">
        <v>2353</v>
      </c>
      <c r="B2207" t="s">
        <v>2352</v>
      </c>
      <c r="C2207" t="s">
        <v>3710</v>
      </c>
    </row>
    <row r="2208" spans="1:3" x14ac:dyDescent="0.2">
      <c r="A2208" t="s">
        <v>2354</v>
      </c>
      <c r="B2208" t="s">
        <v>2352</v>
      </c>
      <c r="C2208" t="s">
        <v>3710</v>
      </c>
    </row>
    <row r="2209" spans="1:3" x14ac:dyDescent="0.2">
      <c r="A2209" t="s">
        <v>2355</v>
      </c>
      <c r="B2209" t="s">
        <v>2352</v>
      </c>
      <c r="C2209" t="s">
        <v>3710</v>
      </c>
    </row>
    <row r="2210" spans="1:3" x14ac:dyDescent="0.2">
      <c r="A2210" t="s">
        <v>2356</v>
      </c>
      <c r="B2210" t="s">
        <v>2352</v>
      </c>
      <c r="C2210" t="s">
        <v>3710</v>
      </c>
    </row>
    <row r="2211" spans="1:3" x14ac:dyDescent="0.2">
      <c r="A2211" t="s">
        <v>2357</v>
      </c>
      <c r="B2211" t="s">
        <v>2358</v>
      </c>
      <c r="C2211" t="s">
        <v>3710</v>
      </c>
    </row>
    <row r="2212" spans="1:3" x14ac:dyDescent="0.2">
      <c r="A2212" t="s">
        <v>2359</v>
      </c>
      <c r="B2212" t="s">
        <v>2358</v>
      </c>
      <c r="C2212" t="s">
        <v>3710</v>
      </c>
    </row>
    <row r="2213" spans="1:3" x14ac:dyDescent="0.2">
      <c r="A2213" t="s">
        <v>2360</v>
      </c>
      <c r="B2213" t="s">
        <v>2358</v>
      </c>
      <c r="C2213" t="s">
        <v>3710</v>
      </c>
    </row>
    <row r="2214" spans="1:3" x14ac:dyDescent="0.2">
      <c r="A2214" t="s">
        <v>2361</v>
      </c>
      <c r="B2214" t="s">
        <v>2358</v>
      </c>
      <c r="C2214" t="s">
        <v>3710</v>
      </c>
    </row>
    <row r="2215" spans="1:3" x14ac:dyDescent="0.2">
      <c r="A2215" t="s">
        <v>2362</v>
      </c>
      <c r="B2215" t="s">
        <v>2358</v>
      </c>
      <c r="C2215" t="s">
        <v>3710</v>
      </c>
    </row>
    <row r="2216" spans="1:3" x14ac:dyDescent="0.2">
      <c r="A2216" t="s">
        <v>2363</v>
      </c>
      <c r="B2216" t="s">
        <v>2364</v>
      </c>
      <c r="C2216" t="s">
        <v>3710</v>
      </c>
    </row>
    <row r="2217" spans="1:3" x14ac:dyDescent="0.2">
      <c r="A2217" t="s">
        <v>2365</v>
      </c>
      <c r="B2217" t="s">
        <v>2364</v>
      </c>
      <c r="C2217" t="s">
        <v>3710</v>
      </c>
    </row>
    <row r="2218" spans="1:3" x14ac:dyDescent="0.2">
      <c r="A2218" t="s">
        <v>2366</v>
      </c>
      <c r="B2218" t="s">
        <v>2364</v>
      </c>
      <c r="C2218" t="s">
        <v>3710</v>
      </c>
    </row>
    <row r="2219" spans="1:3" x14ac:dyDescent="0.2">
      <c r="A2219" t="s">
        <v>2367</v>
      </c>
      <c r="B2219" t="s">
        <v>2364</v>
      </c>
      <c r="C2219" t="s">
        <v>3710</v>
      </c>
    </row>
    <row r="2220" spans="1:3" x14ac:dyDescent="0.2">
      <c r="A2220" t="s">
        <v>2368</v>
      </c>
      <c r="B2220" t="s">
        <v>2364</v>
      </c>
      <c r="C2220" t="s">
        <v>3710</v>
      </c>
    </row>
    <row r="2221" spans="1:3" x14ac:dyDescent="0.2">
      <c r="A2221" t="s">
        <v>2369</v>
      </c>
      <c r="B2221" t="s">
        <v>2364</v>
      </c>
      <c r="C2221" t="s">
        <v>3710</v>
      </c>
    </row>
    <row r="2222" spans="1:3" x14ac:dyDescent="0.2">
      <c r="A2222" t="s">
        <v>2370</v>
      </c>
      <c r="B2222" t="s">
        <v>2364</v>
      </c>
      <c r="C2222" t="s">
        <v>3710</v>
      </c>
    </row>
    <row r="2223" spans="1:3" x14ac:dyDescent="0.2">
      <c r="A2223" t="s">
        <v>2371</v>
      </c>
      <c r="B2223" t="s">
        <v>2364</v>
      </c>
      <c r="C2223" t="s">
        <v>3710</v>
      </c>
    </row>
    <row r="2224" spans="1:3" x14ac:dyDescent="0.2">
      <c r="A2224" t="s">
        <v>2372</v>
      </c>
      <c r="B2224" t="s">
        <v>2364</v>
      </c>
      <c r="C2224" t="s">
        <v>3710</v>
      </c>
    </row>
    <row r="2225" spans="1:3" x14ac:dyDescent="0.2">
      <c r="A2225" t="s">
        <v>2373</v>
      </c>
      <c r="B2225" t="s">
        <v>2364</v>
      </c>
      <c r="C2225" t="s">
        <v>3710</v>
      </c>
    </row>
    <row r="2226" spans="1:3" x14ac:dyDescent="0.2">
      <c r="A2226" t="s">
        <v>2374</v>
      </c>
      <c r="B2226" t="s">
        <v>2364</v>
      </c>
      <c r="C2226" t="s">
        <v>3710</v>
      </c>
    </row>
    <row r="2227" spans="1:3" x14ac:dyDescent="0.2">
      <c r="A2227" t="s">
        <v>2375</v>
      </c>
      <c r="B2227" t="s">
        <v>2364</v>
      </c>
      <c r="C2227" t="s">
        <v>3710</v>
      </c>
    </row>
    <row r="2228" spans="1:3" x14ac:dyDescent="0.2">
      <c r="A2228" t="s">
        <v>2376</v>
      </c>
      <c r="B2228" t="s">
        <v>2377</v>
      </c>
      <c r="C2228" t="s">
        <v>3710</v>
      </c>
    </row>
    <row r="2229" spans="1:3" x14ac:dyDescent="0.2">
      <c r="A2229" t="s">
        <v>2378</v>
      </c>
      <c r="B2229" t="s">
        <v>2377</v>
      </c>
      <c r="C2229" t="s">
        <v>3710</v>
      </c>
    </row>
    <row r="2230" spans="1:3" x14ac:dyDescent="0.2">
      <c r="A2230" t="s">
        <v>2379</v>
      </c>
      <c r="B2230" t="s">
        <v>2377</v>
      </c>
      <c r="C2230" t="s">
        <v>3710</v>
      </c>
    </row>
    <row r="2231" spans="1:3" x14ac:dyDescent="0.2">
      <c r="A2231" t="s">
        <v>2380</v>
      </c>
      <c r="B2231" t="s">
        <v>2377</v>
      </c>
      <c r="C2231" t="s">
        <v>3710</v>
      </c>
    </row>
    <row r="2232" spans="1:3" x14ac:dyDescent="0.2">
      <c r="A2232" t="s">
        <v>2381</v>
      </c>
      <c r="B2232" t="s">
        <v>2377</v>
      </c>
      <c r="C2232" t="s">
        <v>3710</v>
      </c>
    </row>
    <row r="2233" spans="1:3" x14ac:dyDescent="0.2">
      <c r="A2233" t="s">
        <v>2382</v>
      </c>
      <c r="B2233" t="s">
        <v>2383</v>
      </c>
      <c r="C2233" t="s">
        <v>3710</v>
      </c>
    </row>
    <row r="2234" spans="1:3" x14ac:dyDescent="0.2">
      <c r="A2234" t="s">
        <v>2384</v>
      </c>
      <c r="B2234" t="s">
        <v>2383</v>
      </c>
      <c r="C2234" t="s">
        <v>3710</v>
      </c>
    </row>
    <row r="2235" spans="1:3" x14ac:dyDescent="0.2">
      <c r="A2235" t="s">
        <v>2385</v>
      </c>
      <c r="B2235" t="s">
        <v>2383</v>
      </c>
      <c r="C2235" t="s">
        <v>3710</v>
      </c>
    </row>
    <row r="2236" spans="1:3" x14ac:dyDescent="0.2">
      <c r="A2236" t="s">
        <v>2386</v>
      </c>
      <c r="B2236" t="s">
        <v>2383</v>
      </c>
      <c r="C2236" t="s">
        <v>3710</v>
      </c>
    </row>
    <row r="2237" spans="1:3" x14ac:dyDescent="0.2">
      <c r="A2237" t="s">
        <v>2387</v>
      </c>
      <c r="B2237" t="s">
        <v>2383</v>
      </c>
      <c r="C2237" t="s">
        <v>3710</v>
      </c>
    </row>
    <row r="2238" spans="1:3" x14ac:dyDescent="0.2">
      <c r="A2238" t="s">
        <v>2388</v>
      </c>
      <c r="B2238" t="s">
        <v>2383</v>
      </c>
      <c r="C2238" t="s">
        <v>3710</v>
      </c>
    </row>
    <row r="2239" spans="1:3" x14ac:dyDescent="0.2">
      <c r="A2239" t="s">
        <v>2389</v>
      </c>
      <c r="B2239" t="s">
        <v>2383</v>
      </c>
      <c r="C2239" t="s">
        <v>3710</v>
      </c>
    </row>
    <row r="2240" spans="1:3" x14ac:dyDescent="0.2">
      <c r="A2240" t="s">
        <v>2390</v>
      </c>
      <c r="B2240" t="s">
        <v>2383</v>
      </c>
      <c r="C2240" t="s">
        <v>3710</v>
      </c>
    </row>
    <row r="2241" spans="1:4" x14ac:dyDescent="0.2">
      <c r="A2241" t="s">
        <v>2391</v>
      </c>
      <c r="B2241" t="s">
        <v>2383</v>
      </c>
      <c r="C2241" t="s">
        <v>3710</v>
      </c>
    </row>
    <row r="2242" spans="1:4" x14ac:dyDescent="0.2">
      <c r="A2242" t="s">
        <v>2392</v>
      </c>
      <c r="B2242" t="s">
        <v>2383</v>
      </c>
      <c r="C2242" t="s">
        <v>3710</v>
      </c>
    </row>
    <row r="2243" spans="1:4" x14ac:dyDescent="0.2">
      <c r="A2243" t="s">
        <v>2393</v>
      </c>
      <c r="B2243" t="s">
        <v>2383</v>
      </c>
      <c r="C2243" t="s">
        <v>3710</v>
      </c>
    </row>
    <row r="2244" spans="1:4" x14ac:dyDescent="0.2">
      <c r="A2244" t="s">
        <v>2394</v>
      </c>
      <c r="B2244" t="s">
        <v>2383</v>
      </c>
      <c r="C2244" t="s">
        <v>3710</v>
      </c>
    </row>
    <row r="2245" spans="1:4" x14ac:dyDescent="0.2">
      <c r="A2245" t="s">
        <v>2395</v>
      </c>
      <c r="B2245" t="s">
        <v>2383</v>
      </c>
      <c r="C2245" t="s">
        <v>3710</v>
      </c>
    </row>
    <row r="2246" spans="1:4" x14ac:dyDescent="0.2">
      <c r="A2246" t="s">
        <v>2396</v>
      </c>
      <c r="B2246" t="s">
        <v>2383</v>
      </c>
      <c r="C2246" t="s">
        <v>3710</v>
      </c>
    </row>
    <row r="2247" spans="1:4" x14ac:dyDescent="0.2">
      <c r="A2247" t="s">
        <v>2397</v>
      </c>
      <c r="B2247" t="s">
        <v>2383</v>
      </c>
      <c r="C2247" t="s">
        <v>3710</v>
      </c>
    </row>
    <row r="2248" spans="1:4" x14ac:dyDescent="0.2">
      <c r="A2248" t="s">
        <v>2398</v>
      </c>
      <c r="B2248" t="s">
        <v>2383</v>
      </c>
      <c r="C2248" t="s">
        <v>3710</v>
      </c>
    </row>
    <row r="2249" spans="1:4" x14ac:dyDescent="0.2">
      <c r="A2249" t="s">
        <v>2399</v>
      </c>
      <c r="B2249" t="s">
        <v>2383</v>
      </c>
      <c r="C2249" t="s">
        <v>3710</v>
      </c>
    </row>
    <row r="2250" spans="1:4" x14ac:dyDescent="0.2">
      <c r="A2250" t="s">
        <v>2400</v>
      </c>
      <c r="B2250" t="s">
        <v>2401</v>
      </c>
      <c r="C2250" t="s">
        <v>3710</v>
      </c>
      <c r="D2250">
        <v>1</v>
      </c>
    </row>
    <row r="2251" spans="1:4" x14ac:dyDescent="0.2">
      <c r="A2251" t="s">
        <v>2401</v>
      </c>
      <c r="B2251" t="s">
        <v>2401</v>
      </c>
      <c r="C2251" t="s">
        <v>3710</v>
      </c>
      <c r="D2251">
        <v>1</v>
      </c>
    </row>
    <row r="2252" spans="1:4" x14ac:dyDescent="0.2">
      <c r="A2252" t="s">
        <v>2402</v>
      </c>
      <c r="B2252" t="s">
        <v>2401</v>
      </c>
      <c r="C2252" t="s">
        <v>3710</v>
      </c>
      <c r="D2252">
        <v>1</v>
      </c>
    </row>
    <row r="2253" spans="1:4" x14ac:dyDescent="0.2">
      <c r="A2253" t="s">
        <v>2403</v>
      </c>
      <c r="B2253" t="s">
        <v>2401</v>
      </c>
      <c r="C2253" t="s">
        <v>3710</v>
      </c>
      <c r="D2253">
        <v>1</v>
      </c>
    </row>
    <row r="2254" spans="1:4" x14ac:dyDescent="0.2">
      <c r="A2254" t="s">
        <v>2404</v>
      </c>
      <c r="B2254" t="s">
        <v>2401</v>
      </c>
      <c r="C2254" t="s">
        <v>3710</v>
      </c>
      <c r="D2254">
        <v>1</v>
      </c>
    </row>
    <row r="2255" spans="1:4" x14ac:dyDescent="0.2">
      <c r="A2255" t="s">
        <v>2405</v>
      </c>
      <c r="B2255" t="s">
        <v>2406</v>
      </c>
      <c r="C2255" t="s">
        <v>3710</v>
      </c>
      <c r="D2255">
        <v>1</v>
      </c>
    </row>
    <row r="2256" spans="1:4" x14ac:dyDescent="0.2">
      <c r="A2256" t="s">
        <v>2406</v>
      </c>
      <c r="B2256" t="s">
        <v>2406</v>
      </c>
      <c r="C2256" t="s">
        <v>3710</v>
      </c>
      <c r="D2256">
        <v>1</v>
      </c>
    </row>
    <row r="2257" spans="1:4" x14ac:dyDescent="0.2">
      <c r="A2257" t="s">
        <v>2407</v>
      </c>
      <c r="B2257" t="s">
        <v>2406</v>
      </c>
      <c r="C2257" t="s">
        <v>3710</v>
      </c>
      <c r="D2257">
        <v>1</v>
      </c>
    </row>
    <row r="2258" spans="1:4" x14ac:dyDescent="0.2">
      <c r="A2258" t="s">
        <v>2408</v>
      </c>
      <c r="B2258" t="s">
        <v>2406</v>
      </c>
      <c r="C2258" t="s">
        <v>3710</v>
      </c>
      <c r="D2258">
        <v>1</v>
      </c>
    </row>
    <row r="2259" spans="1:4" x14ac:dyDescent="0.2">
      <c r="A2259" t="s">
        <v>2409</v>
      </c>
      <c r="B2259" t="s">
        <v>2406</v>
      </c>
      <c r="C2259" t="s">
        <v>3710</v>
      </c>
      <c r="D2259">
        <v>1</v>
      </c>
    </row>
    <row r="2260" spans="1:4" x14ac:dyDescent="0.2">
      <c r="A2260" t="s">
        <v>2410</v>
      </c>
      <c r="B2260" t="s">
        <v>2406</v>
      </c>
      <c r="C2260" t="s">
        <v>3710</v>
      </c>
      <c r="D2260">
        <v>1</v>
      </c>
    </row>
    <row r="2261" spans="1:4" x14ac:dyDescent="0.2">
      <c r="A2261" t="s">
        <v>2411</v>
      </c>
      <c r="B2261" t="s">
        <v>2406</v>
      </c>
      <c r="C2261" t="s">
        <v>3710</v>
      </c>
      <c r="D2261">
        <v>1</v>
      </c>
    </row>
    <row r="2262" spans="1:4" x14ac:dyDescent="0.2">
      <c r="A2262" t="s">
        <v>2412</v>
      </c>
      <c r="B2262" t="s">
        <v>2406</v>
      </c>
      <c r="C2262" t="s">
        <v>3710</v>
      </c>
      <c r="D2262">
        <v>1</v>
      </c>
    </row>
    <row r="2263" spans="1:4" x14ac:dyDescent="0.2">
      <c r="A2263" t="s">
        <v>2413</v>
      </c>
      <c r="B2263" t="s">
        <v>2406</v>
      </c>
      <c r="C2263" t="s">
        <v>3710</v>
      </c>
      <c r="D2263">
        <v>1</v>
      </c>
    </row>
    <row r="2264" spans="1:4" x14ac:dyDescent="0.2">
      <c r="A2264" t="s">
        <v>2414</v>
      </c>
      <c r="B2264" t="s">
        <v>2406</v>
      </c>
      <c r="C2264" t="s">
        <v>3710</v>
      </c>
      <c r="D2264">
        <v>1</v>
      </c>
    </row>
    <row r="2265" spans="1:4" x14ac:dyDescent="0.2">
      <c r="A2265" t="s">
        <v>2415</v>
      </c>
      <c r="B2265" t="s">
        <v>2406</v>
      </c>
      <c r="C2265" t="s">
        <v>3710</v>
      </c>
      <c r="D2265">
        <v>1</v>
      </c>
    </row>
    <row r="2266" spans="1:4" x14ac:dyDescent="0.2">
      <c r="A2266" t="s">
        <v>2416</v>
      </c>
      <c r="B2266" t="s">
        <v>2406</v>
      </c>
      <c r="C2266" t="s">
        <v>3710</v>
      </c>
      <c r="D2266">
        <v>1</v>
      </c>
    </row>
    <row r="2267" spans="1:4" x14ac:dyDescent="0.2">
      <c r="A2267" t="s">
        <v>2417</v>
      </c>
      <c r="B2267" t="s">
        <v>2406</v>
      </c>
      <c r="C2267" t="s">
        <v>3710</v>
      </c>
      <c r="D2267">
        <v>1</v>
      </c>
    </row>
    <row r="2268" spans="1:4" x14ac:dyDescent="0.2">
      <c r="A2268" t="s">
        <v>2418</v>
      </c>
      <c r="B2268" t="s">
        <v>2406</v>
      </c>
      <c r="C2268" t="s">
        <v>3710</v>
      </c>
      <c r="D2268">
        <v>1</v>
      </c>
    </row>
    <row r="2269" spans="1:4" x14ac:dyDescent="0.2">
      <c r="A2269" t="s">
        <v>2419</v>
      </c>
      <c r="B2269" t="s">
        <v>2406</v>
      </c>
      <c r="C2269" t="s">
        <v>3710</v>
      </c>
      <c r="D2269">
        <v>1</v>
      </c>
    </row>
    <row r="2270" spans="1:4" x14ac:dyDescent="0.2">
      <c r="A2270" t="s">
        <v>2420</v>
      </c>
      <c r="B2270" t="s">
        <v>2406</v>
      </c>
      <c r="C2270" t="s">
        <v>3710</v>
      </c>
      <c r="D2270">
        <v>1</v>
      </c>
    </row>
    <row r="2271" spans="1:4" x14ac:dyDescent="0.2">
      <c r="A2271" t="s">
        <v>2421</v>
      </c>
      <c r="B2271" t="s">
        <v>2422</v>
      </c>
      <c r="C2271" t="s">
        <v>3710</v>
      </c>
    </row>
    <row r="2272" spans="1:4" x14ac:dyDescent="0.2">
      <c r="A2272" t="s">
        <v>2423</v>
      </c>
      <c r="B2272" t="s">
        <v>2422</v>
      </c>
      <c r="C2272" t="s">
        <v>3710</v>
      </c>
    </row>
    <row r="2273" spans="1:3" x14ac:dyDescent="0.2">
      <c r="A2273" t="s">
        <v>2424</v>
      </c>
      <c r="B2273" t="s">
        <v>2422</v>
      </c>
      <c r="C2273" t="s">
        <v>3710</v>
      </c>
    </row>
    <row r="2274" spans="1:3" x14ac:dyDescent="0.2">
      <c r="A2274" t="s">
        <v>2425</v>
      </c>
      <c r="B2274" t="s">
        <v>2422</v>
      </c>
      <c r="C2274" t="s">
        <v>3710</v>
      </c>
    </row>
    <row r="2275" spans="1:3" x14ac:dyDescent="0.2">
      <c r="A2275" t="s">
        <v>2426</v>
      </c>
      <c r="B2275" t="s">
        <v>2422</v>
      </c>
      <c r="C2275" t="s">
        <v>3710</v>
      </c>
    </row>
    <row r="2276" spans="1:3" x14ac:dyDescent="0.2">
      <c r="A2276" t="s">
        <v>2427</v>
      </c>
      <c r="B2276" t="s">
        <v>2428</v>
      </c>
      <c r="C2276" t="s">
        <v>3710</v>
      </c>
    </row>
    <row r="2277" spans="1:3" x14ac:dyDescent="0.2">
      <c r="A2277" t="s">
        <v>2429</v>
      </c>
      <c r="B2277" t="s">
        <v>2428</v>
      </c>
      <c r="C2277" t="s">
        <v>3710</v>
      </c>
    </row>
    <row r="2278" spans="1:3" x14ac:dyDescent="0.2">
      <c r="A2278" t="s">
        <v>2430</v>
      </c>
      <c r="B2278" t="s">
        <v>2428</v>
      </c>
      <c r="C2278" t="s">
        <v>3710</v>
      </c>
    </row>
    <row r="2279" spans="1:3" x14ac:dyDescent="0.2">
      <c r="A2279" t="s">
        <v>2431</v>
      </c>
      <c r="B2279" t="s">
        <v>2428</v>
      </c>
      <c r="C2279" t="s">
        <v>3710</v>
      </c>
    </row>
    <row r="2280" spans="1:3" x14ac:dyDescent="0.2">
      <c r="A2280" t="s">
        <v>2432</v>
      </c>
      <c r="B2280" t="s">
        <v>2428</v>
      </c>
      <c r="C2280" t="s">
        <v>3710</v>
      </c>
    </row>
    <row r="2281" spans="1:3" x14ac:dyDescent="0.2">
      <c r="A2281" t="s">
        <v>2433</v>
      </c>
      <c r="B2281" t="s">
        <v>2434</v>
      </c>
      <c r="C2281" t="s">
        <v>3710</v>
      </c>
    </row>
    <row r="2282" spans="1:3" x14ac:dyDescent="0.2">
      <c r="A2282" t="s">
        <v>2435</v>
      </c>
      <c r="B2282" t="s">
        <v>2434</v>
      </c>
      <c r="C2282" t="s">
        <v>3710</v>
      </c>
    </row>
    <row r="2283" spans="1:3" x14ac:dyDescent="0.2">
      <c r="A2283" t="s">
        <v>2436</v>
      </c>
      <c r="B2283" t="s">
        <v>2434</v>
      </c>
      <c r="C2283" t="s">
        <v>3710</v>
      </c>
    </row>
    <row r="2284" spans="1:3" x14ac:dyDescent="0.2">
      <c r="A2284" t="s">
        <v>2437</v>
      </c>
      <c r="B2284" t="s">
        <v>2434</v>
      </c>
      <c r="C2284" t="s">
        <v>3710</v>
      </c>
    </row>
    <row r="2285" spans="1:3" x14ac:dyDescent="0.2">
      <c r="A2285" t="s">
        <v>2438</v>
      </c>
      <c r="B2285" t="s">
        <v>2434</v>
      </c>
      <c r="C2285" t="s">
        <v>3710</v>
      </c>
    </row>
    <row r="2286" spans="1:3" x14ac:dyDescent="0.2">
      <c r="A2286" t="s">
        <v>2439</v>
      </c>
      <c r="B2286" t="s">
        <v>2434</v>
      </c>
      <c r="C2286" t="s">
        <v>3710</v>
      </c>
    </row>
    <row r="2287" spans="1:3" x14ac:dyDescent="0.2">
      <c r="A2287" t="s">
        <v>2440</v>
      </c>
      <c r="B2287" t="s">
        <v>2434</v>
      </c>
      <c r="C2287" t="s">
        <v>3710</v>
      </c>
    </row>
    <row r="2288" spans="1:3" x14ac:dyDescent="0.2">
      <c r="A2288" t="s">
        <v>2441</v>
      </c>
      <c r="B2288" t="s">
        <v>2434</v>
      </c>
      <c r="C2288" t="s">
        <v>3710</v>
      </c>
    </row>
    <row r="2289" spans="1:3" x14ac:dyDescent="0.2">
      <c r="A2289" t="s">
        <v>2442</v>
      </c>
      <c r="B2289" t="s">
        <v>2434</v>
      </c>
      <c r="C2289" t="s">
        <v>3710</v>
      </c>
    </row>
    <row r="2290" spans="1:3" x14ac:dyDescent="0.2">
      <c r="A2290" t="s">
        <v>2443</v>
      </c>
      <c r="B2290" t="s">
        <v>2434</v>
      </c>
      <c r="C2290" t="s">
        <v>3710</v>
      </c>
    </row>
    <row r="2291" spans="1:3" x14ac:dyDescent="0.2">
      <c r="A2291" t="s">
        <v>2444</v>
      </c>
      <c r="B2291" t="s">
        <v>2434</v>
      </c>
      <c r="C2291" t="s">
        <v>3710</v>
      </c>
    </row>
    <row r="2292" spans="1:3" x14ac:dyDescent="0.2">
      <c r="A2292" t="s">
        <v>2445</v>
      </c>
      <c r="B2292" t="s">
        <v>2434</v>
      </c>
      <c r="C2292" t="s">
        <v>3710</v>
      </c>
    </row>
    <row r="2293" spans="1:3" x14ac:dyDescent="0.2">
      <c r="A2293" t="s">
        <v>2446</v>
      </c>
      <c r="B2293" t="s">
        <v>2434</v>
      </c>
      <c r="C2293" t="s">
        <v>3710</v>
      </c>
    </row>
    <row r="2294" spans="1:3" x14ac:dyDescent="0.2">
      <c r="A2294" t="s">
        <v>2447</v>
      </c>
      <c r="B2294" t="s">
        <v>2434</v>
      </c>
      <c r="C2294" t="s">
        <v>3710</v>
      </c>
    </row>
    <row r="2295" spans="1:3" x14ac:dyDescent="0.2">
      <c r="A2295" t="s">
        <v>2448</v>
      </c>
      <c r="B2295" t="s">
        <v>2434</v>
      </c>
      <c r="C2295" t="s">
        <v>3710</v>
      </c>
    </row>
    <row r="2296" spans="1:3" x14ac:dyDescent="0.2">
      <c r="A2296" t="s">
        <v>2449</v>
      </c>
      <c r="B2296" t="s">
        <v>2434</v>
      </c>
      <c r="C2296" t="s">
        <v>3710</v>
      </c>
    </row>
    <row r="2297" spans="1:3" x14ac:dyDescent="0.2">
      <c r="A2297" t="s">
        <v>2450</v>
      </c>
      <c r="B2297" t="s">
        <v>2451</v>
      </c>
      <c r="C2297" t="s">
        <v>3710</v>
      </c>
    </row>
    <row r="2298" spans="1:3" x14ac:dyDescent="0.2">
      <c r="A2298" t="s">
        <v>2452</v>
      </c>
      <c r="B2298" t="s">
        <v>2451</v>
      </c>
      <c r="C2298" t="s">
        <v>3710</v>
      </c>
    </row>
    <row r="2299" spans="1:3" x14ac:dyDescent="0.2">
      <c r="A2299" t="s">
        <v>2453</v>
      </c>
      <c r="B2299" t="s">
        <v>2451</v>
      </c>
      <c r="C2299" t="s">
        <v>3710</v>
      </c>
    </row>
    <row r="2300" spans="1:3" x14ac:dyDescent="0.2">
      <c r="A2300" t="s">
        <v>2454</v>
      </c>
      <c r="B2300" t="s">
        <v>2451</v>
      </c>
      <c r="C2300" t="s">
        <v>3710</v>
      </c>
    </row>
    <row r="2301" spans="1:3" x14ac:dyDescent="0.2">
      <c r="A2301" t="s">
        <v>2455</v>
      </c>
      <c r="B2301" t="s">
        <v>2451</v>
      </c>
      <c r="C2301" t="s">
        <v>3710</v>
      </c>
    </row>
    <row r="2302" spans="1:3" x14ac:dyDescent="0.2">
      <c r="A2302" t="s">
        <v>2456</v>
      </c>
      <c r="B2302" t="s">
        <v>2451</v>
      </c>
      <c r="C2302" t="s">
        <v>3710</v>
      </c>
    </row>
    <row r="2303" spans="1:3" x14ac:dyDescent="0.2">
      <c r="A2303" t="s">
        <v>2457</v>
      </c>
      <c r="B2303" t="s">
        <v>2451</v>
      </c>
      <c r="C2303" t="s">
        <v>3710</v>
      </c>
    </row>
    <row r="2304" spans="1:3" x14ac:dyDescent="0.2">
      <c r="A2304" t="s">
        <v>2458</v>
      </c>
      <c r="B2304" t="s">
        <v>2451</v>
      </c>
      <c r="C2304" t="s">
        <v>3710</v>
      </c>
    </row>
    <row r="2305" spans="1:3" x14ac:dyDescent="0.2">
      <c r="A2305" t="s">
        <v>2459</v>
      </c>
      <c r="B2305" t="s">
        <v>2451</v>
      </c>
      <c r="C2305" t="s">
        <v>3710</v>
      </c>
    </row>
    <row r="2306" spans="1:3" x14ac:dyDescent="0.2">
      <c r="A2306" t="s">
        <v>2460</v>
      </c>
      <c r="B2306" t="s">
        <v>2451</v>
      </c>
      <c r="C2306" t="s">
        <v>3710</v>
      </c>
    </row>
    <row r="2307" spans="1:3" x14ac:dyDescent="0.2">
      <c r="A2307" t="s">
        <v>2461</v>
      </c>
      <c r="B2307" t="s">
        <v>2451</v>
      </c>
      <c r="C2307" t="s">
        <v>3710</v>
      </c>
    </row>
    <row r="2308" spans="1:3" x14ac:dyDescent="0.2">
      <c r="A2308" t="s">
        <v>2462</v>
      </c>
      <c r="B2308" t="s">
        <v>2463</v>
      </c>
      <c r="C2308" t="s">
        <v>3710</v>
      </c>
    </row>
    <row r="2309" spans="1:3" x14ac:dyDescent="0.2">
      <c r="A2309" t="s">
        <v>2464</v>
      </c>
      <c r="B2309" t="s">
        <v>2463</v>
      </c>
      <c r="C2309" t="s">
        <v>3710</v>
      </c>
    </row>
    <row r="2310" spans="1:3" x14ac:dyDescent="0.2">
      <c r="A2310" t="s">
        <v>2465</v>
      </c>
      <c r="B2310" t="s">
        <v>2463</v>
      </c>
      <c r="C2310" t="s">
        <v>3710</v>
      </c>
    </row>
    <row r="2311" spans="1:3" x14ac:dyDescent="0.2">
      <c r="A2311" t="s">
        <v>2466</v>
      </c>
      <c r="B2311" t="s">
        <v>2463</v>
      </c>
      <c r="C2311" t="s">
        <v>3710</v>
      </c>
    </row>
    <row r="2312" spans="1:3" x14ac:dyDescent="0.2">
      <c r="A2312" t="s">
        <v>2467</v>
      </c>
      <c r="B2312" t="s">
        <v>2463</v>
      </c>
      <c r="C2312" t="s">
        <v>3710</v>
      </c>
    </row>
    <row r="2313" spans="1:3" x14ac:dyDescent="0.2">
      <c r="A2313" t="s">
        <v>2468</v>
      </c>
      <c r="B2313" t="s">
        <v>2469</v>
      </c>
      <c r="C2313" t="s">
        <v>3710</v>
      </c>
    </row>
    <row r="2314" spans="1:3" x14ac:dyDescent="0.2">
      <c r="A2314" t="s">
        <v>2470</v>
      </c>
      <c r="B2314" t="s">
        <v>2469</v>
      </c>
      <c r="C2314" t="s">
        <v>3710</v>
      </c>
    </row>
    <row r="2315" spans="1:3" x14ac:dyDescent="0.2">
      <c r="A2315" t="s">
        <v>2471</v>
      </c>
      <c r="B2315" t="s">
        <v>2469</v>
      </c>
      <c r="C2315" t="s">
        <v>3710</v>
      </c>
    </row>
    <row r="2316" spans="1:3" x14ac:dyDescent="0.2">
      <c r="A2316" t="s">
        <v>2472</v>
      </c>
      <c r="B2316" t="s">
        <v>2469</v>
      </c>
      <c r="C2316" t="s">
        <v>3710</v>
      </c>
    </row>
    <row r="2317" spans="1:3" x14ac:dyDescent="0.2">
      <c r="A2317" t="s">
        <v>2473</v>
      </c>
      <c r="B2317" t="s">
        <v>2469</v>
      </c>
      <c r="C2317" t="s">
        <v>3710</v>
      </c>
    </row>
    <row r="2318" spans="1:3" x14ac:dyDescent="0.2">
      <c r="A2318" t="s">
        <v>2474</v>
      </c>
      <c r="B2318" t="s">
        <v>2469</v>
      </c>
      <c r="C2318" t="s">
        <v>3710</v>
      </c>
    </row>
    <row r="2319" spans="1:3" x14ac:dyDescent="0.2">
      <c r="A2319" t="s">
        <v>2475</v>
      </c>
      <c r="B2319" t="s">
        <v>2469</v>
      </c>
      <c r="C2319" t="s">
        <v>3710</v>
      </c>
    </row>
    <row r="2320" spans="1:3" x14ac:dyDescent="0.2">
      <c r="A2320" t="s">
        <v>2476</v>
      </c>
      <c r="B2320" t="s">
        <v>2469</v>
      </c>
      <c r="C2320" t="s">
        <v>3710</v>
      </c>
    </row>
    <row r="2321" spans="1:3" x14ac:dyDescent="0.2">
      <c r="A2321" t="s">
        <v>2477</v>
      </c>
      <c r="B2321" t="s">
        <v>2469</v>
      </c>
      <c r="C2321" t="s">
        <v>3710</v>
      </c>
    </row>
    <row r="2322" spans="1:3" x14ac:dyDescent="0.2">
      <c r="A2322" t="s">
        <v>2478</v>
      </c>
      <c r="B2322" t="s">
        <v>2469</v>
      </c>
      <c r="C2322" t="s">
        <v>3710</v>
      </c>
    </row>
    <row r="2323" spans="1:3" x14ac:dyDescent="0.2">
      <c r="A2323" t="s">
        <v>2479</v>
      </c>
      <c r="B2323" t="s">
        <v>2469</v>
      </c>
      <c r="C2323" t="s">
        <v>3710</v>
      </c>
    </row>
    <row r="2324" spans="1:3" x14ac:dyDescent="0.2">
      <c r="A2324" t="s">
        <v>2480</v>
      </c>
      <c r="B2324" t="s">
        <v>2481</v>
      </c>
      <c r="C2324" t="s">
        <v>3710</v>
      </c>
    </row>
    <row r="2325" spans="1:3" x14ac:dyDescent="0.2">
      <c r="A2325" t="s">
        <v>2482</v>
      </c>
      <c r="B2325" t="s">
        <v>2481</v>
      </c>
      <c r="C2325" t="s">
        <v>3710</v>
      </c>
    </row>
    <row r="2326" spans="1:3" x14ac:dyDescent="0.2">
      <c r="A2326" t="s">
        <v>2483</v>
      </c>
      <c r="B2326" t="s">
        <v>2481</v>
      </c>
      <c r="C2326" t="s">
        <v>3710</v>
      </c>
    </row>
    <row r="2327" spans="1:3" x14ac:dyDescent="0.2">
      <c r="A2327" t="s">
        <v>2484</v>
      </c>
      <c r="B2327" t="s">
        <v>2481</v>
      </c>
      <c r="C2327" t="s">
        <v>3710</v>
      </c>
    </row>
    <row r="2328" spans="1:3" x14ac:dyDescent="0.2">
      <c r="A2328" t="s">
        <v>2485</v>
      </c>
      <c r="B2328" t="s">
        <v>2481</v>
      </c>
      <c r="C2328" t="s">
        <v>3710</v>
      </c>
    </row>
    <row r="2329" spans="1:3" x14ac:dyDescent="0.2">
      <c r="A2329" t="s">
        <v>2486</v>
      </c>
      <c r="B2329" t="s">
        <v>3697</v>
      </c>
      <c r="C2329" t="s">
        <v>3710</v>
      </c>
    </row>
    <row r="2330" spans="1:3" x14ac:dyDescent="0.2">
      <c r="A2330" t="s">
        <v>2487</v>
      </c>
      <c r="B2330" t="s">
        <v>3697</v>
      </c>
      <c r="C2330" t="s">
        <v>3710</v>
      </c>
    </row>
    <row r="2331" spans="1:3" x14ac:dyDescent="0.2">
      <c r="A2331" t="s">
        <v>2488</v>
      </c>
      <c r="B2331" t="s">
        <v>3697</v>
      </c>
      <c r="C2331" t="s">
        <v>3710</v>
      </c>
    </row>
    <row r="2332" spans="1:3" x14ac:dyDescent="0.2">
      <c r="A2332" t="s">
        <v>2489</v>
      </c>
      <c r="B2332" t="s">
        <v>3697</v>
      </c>
      <c r="C2332" t="s">
        <v>3710</v>
      </c>
    </row>
    <row r="2333" spans="1:3" x14ac:dyDescent="0.2">
      <c r="A2333" t="s">
        <v>2490</v>
      </c>
      <c r="B2333" t="s">
        <v>3697</v>
      </c>
      <c r="C2333" t="s">
        <v>3710</v>
      </c>
    </row>
    <row r="2334" spans="1:3" x14ac:dyDescent="0.2">
      <c r="A2334" t="s">
        <v>2491</v>
      </c>
      <c r="B2334" t="s">
        <v>3697</v>
      </c>
      <c r="C2334" t="s">
        <v>3710</v>
      </c>
    </row>
    <row r="2335" spans="1:3" x14ac:dyDescent="0.2">
      <c r="A2335" t="s">
        <v>2492</v>
      </c>
      <c r="B2335" t="s">
        <v>3697</v>
      </c>
      <c r="C2335" t="s">
        <v>3710</v>
      </c>
    </row>
    <row r="2336" spans="1:3" x14ac:dyDescent="0.2">
      <c r="A2336" t="s">
        <v>2493</v>
      </c>
      <c r="B2336" t="s">
        <v>3697</v>
      </c>
      <c r="C2336" t="s">
        <v>3710</v>
      </c>
    </row>
    <row r="2337" spans="1:3" x14ac:dyDescent="0.2">
      <c r="A2337" t="s">
        <v>2494</v>
      </c>
      <c r="B2337" t="s">
        <v>3697</v>
      </c>
      <c r="C2337" t="s">
        <v>3710</v>
      </c>
    </row>
    <row r="2338" spans="1:3" x14ac:dyDescent="0.2">
      <c r="A2338" t="s">
        <v>2495</v>
      </c>
      <c r="B2338" t="s">
        <v>3697</v>
      </c>
      <c r="C2338" t="s">
        <v>3710</v>
      </c>
    </row>
    <row r="2339" spans="1:3" x14ac:dyDescent="0.2">
      <c r="A2339" t="s">
        <v>2496</v>
      </c>
      <c r="B2339" t="s">
        <v>3697</v>
      </c>
      <c r="C2339" t="s">
        <v>3710</v>
      </c>
    </row>
    <row r="2340" spans="1:3" x14ac:dyDescent="0.2">
      <c r="A2340" t="s">
        <v>2497</v>
      </c>
      <c r="B2340" t="s">
        <v>3697</v>
      </c>
      <c r="C2340" t="s">
        <v>3710</v>
      </c>
    </row>
    <row r="2341" spans="1:3" x14ac:dyDescent="0.2">
      <c r="A2341" t="s">
        <v>2498</v>
      </c>
      <c r="B2341" t="s">
        <v>3697</v>
      </c>
      <c r="C2341" t="s">
        <v>3710</v>
      </c>
    </row>
    <row r="2342" spans="1:3" x14ac:dyDescent="0.2">
      <c r="A2342" t="s">
        <v>2499</v>
      </c>
      <c r="B2342" t="s">
        <v>3697</v>
      </c>
      <c r="C2342" t="s">
        <v>3710</v>
      </c>
    </row>
    <row r="2343" spans="1:3" x14ac:dyDescent="0.2">
      <c r="A2343" t="s">
        <v>2500</v>
      </c>
      <c r="B2343" t="s">
        <v>3697</v>
      </c>
      <c r="C2343" t="s">
        <v>3710</v>
      </c>
    </row>
    <row r="2344" spans="1:3" x14ac:dyDescent="0.2">
      <c r="A2344" t="s">
        <v>2501</v>
      </c>
      <c r="B2344" t="s">
        <v>2502</v>
      </c>
      <c r="C2344" t="s">
        <v>3710</v>
      </c>
    </row>
    <row r="2345" spans="1:3" x14ac:dyDescent="0.2">
      <c r="A2345" t="s">
        <v>2503</v>
      </c>
      <c r="B2345" t="s">
        <v>2502</v>
      </c>
      <c r="C2345" t="s">
        <v>3710</v>
      </c>
    </row>
    <row r="2346" spans="1:3" x14ac:dyDescent="0.2">
      <c r="A2346" t="s">
        <v>2504</v>
      </c>
      <c r="B2346" t="s">
        <v>2502</v>
      </c>
      <c r="C2346" t="s">
        <v>3710</v>
      </c>
    </row>
    <row r="2347" spans="1:3" x14ac:dyDescent="0.2">
      <c r="A2347" t="s">
        <v>2505</v>
      </c>
      <c r="B2347" t="s">
        <v>2502</v>
      </c>
      <c r="C2347" t="s">
        <v>3710</v>
      </c>
    </row>
    <row r="2348" spans="1:3" x14ac:dyDescent="0.2">
      <c r="A2348" t="s">
        <v>2506</v>
      </c>
      <c r="B2348" t="s">
        <v>2502</v>
      </c>
      <c r="C2348" t="s">
        <v>3710</v>
      </c>
    </row>
    <row r="2349" spans="1:3" x14ac:dyDescent="0.2">
      <c r="A2349" t="s">
        <v>2507</v>
      </c>
      <c r="B2349" t="s">
        <v>2508</v>
      </c>
      <c r="C2349" t="s">
        <v>3710</v>
      </c>
    </row>
    <row r="2350" spans="1:3" x14ac:dyDescent="0.2">
      <c r="A2350" t="s">
        <v>2509</v>
      </c>
      <c r="B2350" t="s">
        <v>2508</v>
      </c>
      <c r="C2350" t="s">
        <v>3710</v>
      </c>
    </row>
    <row r="2351" spans="1:3" x14ac:dyDescent="0.2">
      <c r="A2351" t="s">
        <v>2510</v>
      </c>
      <c r="B2351" t="s">
        <v>2508</v>
      </c>
      <c r="C2351" t="s">
        <v>3710</v>
      </c>
    </row>
    <row r="2352" spans="1:3" x14ac:dyDescent="0.2">
      <c r="A2352" t="s">
        <v>2511</v>
      </c>
      <c r="B2352" t="s">
        <v>2508</v>
      </c>
      <c r="C2352" t="s">
        <v>3710</v>
      </c>
    </row>
    <row r="2353" spans="1:3" x14ac:dyDescent="0.2">
      <c r="A2353" t="s">
        <v>2512</v>
      </c>
      <c r="B2353" t="s">
        <v>2508</v>
      </c>
      <c r="C2353" t="s">
        <v>3710</v>
      </c>
    </row>
    <row r="2354" spans="1:3" x14ac:dyDescent="0.2">
      <c r="A2354" t="s">
        <v>2513</v>
      </c>
      <c r="B2354" t="s">
        <v>2508</v>
      </c>
      <c r="C2354" t="s">
        <v>3710</v>
      </c>
    </row>
    <row r="2355" spans="1:3" x14ac:dyDescent="0.2">
      <c r="A2355" t="s">
        <v>2514</v>
      </c>
      <c r="B2355" t="s">
        <v>2508</v>
      </c>
      <c r="C2355" t="s">
        <v>3710</v>
      </c>
    </row>
    <row r="2356" spans="1:3" x14ac:dyDescent="0.2">
      <c r="A2356" t="s">
        <v>2515</v>
      </c>
      <c r="B2356" t="s">
        <v>2508</v>
      </c>
      <c r="C2356" t="s">
        <v>3710</v>
      </c>
    </row>
    <row r="2357" spans="1:3" x14ac:dyDescent="0.2">
      <c r="A2357" t="s">
        <v>2516</v>
      </c>
      <c r="B2357" t="s">
        <v>2508</v>
      </c>
      <c r="C2357" t="s">
        <v>3710</v>
      </c>
    </row>
    <row r="2358" spans="1:3" x14ac:dyDescent="0.2">
      <c r="A2358" t="s">
        <v>2517</v>
      </c>
      <c r="B2358" t="s">
        <v>2508</v>
      </c>
      <c r="C2358" t="s">
        <v>3710</v>
      </c>
    </row>
    <row r="2359" spans="1:3" x14ac:dyDescent="0.2">
      <c r="A2359" t="s">
        <v>2518</v>
      </c>
      <c r="B2359" t="s">
        <v>2508</v>
      </c>
      <c r="C2359" t="s">
        <v>3710</v>
      </c>
    </row>
    <row r="2360" spans="1:3" x14ac:dyDescent="0.2">
      <c r="A2360" t="s">
        <v>2519</v>
      </c>
      <c r="B2360" t="s">
        <v>2508</v>
      </c>
      <c r="C2360" t="s">
        <v>3710</v>
      </c>
    </row>
    <row r="2361" spans="1:3" x14ac:dyDescent="0.2">
      <c r="A2361" t="s">
        <v>2520</v>
      </c>
      <c r="B2361" t="s">
        <v>2508</v>
      </c>
      <c r="C2361" t="s">
        <v>3710</v>
      </c>
    </row>
    <row r="2362" spans="1:3" x14ac:dyDescent="0.2">
      <c r="A2362" t="s">
        <v>2521</v>
      </c>
      <c r="B2362" t="s">
        <v>2508</v>
      </c>
      <c r="C2362" t="s">
        <v>3710</v>
      </c>
    </row>
    <row r="2363" spans="1:3" x14ac:dyDescent="0.2">
      <c r="A2363" t="s">
        <v>2522</v>
      </c>
      <c r="B2363" t="s">
        <v>2508</v>
      </c>
      <c r="C2363" t="s">
        <v>3710</v>
      </c>
    </row>
    <row r="2364" spans="1:3" x14ac:dyDescent="0.2">
      <c r="A2364" t="s">
        <v>2523</v>
      </c>
      <c r="B2364" t="s">
        <v>2508</v>
      </c>
      <c r="C2364" t="s">
        <v>3710</v>
      </c>
    </row>
    <row r="2365" spans="1:3" x14ac:dyDescent="0.2">
      <c r="A2365" t="s">
        <v>2524</v>
      </c>
      <c r="B2365" t="s">
        <v>2508</v>
      </c>
      <c r="C2365" t="s">
        <v>3710</v>
      </c>
    </row>
    <row r="2366" spans="1:3" x14ac:dyDescent="0.2">
      <c r="A2366" t="s">
        <v>2525</v>
      </c>
      <c r="B2366" t="s">
        <v>2526</v>
      </c>
      <c r="C2366" t="s">
        <v>3710</v>
      </c>
    </row>
    <row r="2367" spans="1:3" x14ac:dyDescent="0.2">
      <c r="A2367" t="s">
        <v>2527</v>
      </c>
      <c r="B2367" t="s">
        <v>2526</v>
      </c>
      <c r="C2367" t="s">
        <v>3710</v>
      </c>
    </row>
    <row r="2368" spans="1:3" x14ac:dyDescent="0.2">
      <c r="A2368" t="s">
        <v>2528</v>
      </c>
      <c r="B2368" t="s">
        <v>2526</v>
      </c>
      <c r="C2368" t="s">
        <v>3710</v>
      </c>
    </row>
    <row r="2369" spans="1:3" x14ac:dyDescent="0.2">
      <c r="A2369" t="s">
        <v>2529</v>
      </c>
      <c r="B2369" t="s">
        <v>2526</v>
      </c>
      <c r="C2369" t="s">
        <v>3710</v>
      </c>
    </row>
    <row r="2370" spans="1:3" x14ac:dyDescent="0.2">
      <c r="A2370" t="s">
        <v>2530</v>
      </c>
      <c r="B2370" t="s">
        <v>2526</v>
      </c>
      <c r="C2370" t="s">
        <v>3710</v>
      </c>
    </row>
    <row r="2371" spans="1:3" x14ac:dyDescent="0.2">
      <c r="A2371" t="s">
        <v>2531</v>
      </c>
      <c r="B2371" t="s">
        <v>2526</v>
      </c>
      <c r="C2371" t="s">
        <v>3710</v>
      </c>
    </row>
    <row r="2372" spans="1:3" x14ac:dyDescent="0.2">
      <c r="A2372" t="s">
        <v>2532</v>
      </c>
      <c r="B2372" t="s">
        <v>2526</v>
      </c>
      <c r="C2372" t="s">
        <v>3710</v>
      </c>
    </row>
    <row r="2373" spans="1:3" x14ac:dyDescent="0.2">
      <c r="A2373" t="s">
        <v>2533</v>
      </c>
      <c r="B2373" t="s">
        <v>2526</v>
      </c>
      <c r="C2373" t="s">
        <v>3710</v>
      </c>
    </row>
    <row r="2374" spans="1:3" x14ac:dyDescent="0.2">
      <c r="A2374" t="s">
        <v>2534</v>
      </c>
      <c r="B2374" t="s">
        <v>2526</v>
      </c>
      <c r="C2374" t="s">
        <v>3710</v>
      </c>
    </row>
    <row r="2375" spans="1:3" x14ac:dyDescent="0.2">
      <c r="A2375" t="s">
        <v>2535</v>
      </c>
      <c r="B2375" t="s">
        <v>2526</v>
      </c>
      <c r="C2375" t="s">
        <v>3710</v>
      </c>
    </row>
    <row r="2376" spans="1:3" x14ac:dyDescent="0.2">
      <c r="A2376" t="s">
        <v>2536</v>
      </c>
      <c r="B2376" t="s">
        <v>2526</v>
      </c>
      <c r="C2376" t="s">
        <v>3710</v>
      </c>
    </row>
    <row r="2377" spans="1:3" x14ac:dyDescent="0.2">
      <c r="A2377" t="s">
        <v>2537</v>
      </c>
      <c r="B2377" t="s">
        <v>2538</v>
      </c>
      <c r="C2377" t="s">
        <v>3710</v>
      </c>
    </row>
    <row r="2378" spans="1:3" x14ac:dyDescent="0.2">
      <c r="A2378" t="s">
        <v>2539</v>
      </c>
      <c r="B2378" t="s">
        <v>2538</v>
      </c>
      <c r="C2378" t="s">
        <v>3710</v>
      </c>
    </row>
    <row r="2379" spans="1:3" x14ac:dyDescent="0.2">
      <c r="A2379" t="s">
        <v>2540</v>
      </c>
      <c r="B2379" t="s">
        <v>2538</v>
      </c>
      <c r="C2379" t="s">
        <v>3710</v>
      </c>
    </row>
    <row r="2380" spans="1:3" x14ac:dyDescent="0.2">
      <c r="A2380" t="s">
        <v>2541</v>
      </c>
      <c r="B2380" t="s">
        <v>2538</v>
      </c>
      <c r="C2380" t="s">
        <v>3710</v>
      </c>
    </row>
    <row r="2381" spans="1:3" x14ac:dyDescent="0.2">
      <c r="A2381" t="s">
        <v>2542</v>
      </c>
      <c r="B2381" t="s">
        <v>2538</v>
      </c>
      <c r="C2381" t="s">
        <v>3710</v>
      </c>
    </row>
    <row r="2382" spans="1:3" x14ac:dyDescent="0.2">
      <c r="A2382" t="s">
        <v>2543</v>
      </c>
      <c r="B2382" t="s">
        <v>2544</v>
      </c>
      <c r="C2382" t="s">
        <v>3710</v>
      </c>
    </row>
    <row r="2383" spans="1:3" x14ac:dyDescent="0.2">
      <c r="A2383" t="s">
        <v>2545</v>
      </c>
      <c r="B2383" t="s">
        <v>2544</v>
      </c>
      <c r="C2383" t="s">
        <v>3710</v>
      </c>
    </row>
    <row r="2384" spans="1:3" x14ac:dyDescent="0.2">
      <c r="A2384" t="s">
        <v>2546</v>
      </c>
      <c r="B2384" t="s">
        <v>2544</v>
      </c>
      <c r="C2384" t="s">
        <v>3710</v>
      </c>
    </row>
    <row r="2385" spans="1:3" x14ac:dyDescent="0.2">
      <c r="A2385" t="s">
        <v>2547</v>
      </c>
      <c r="B2385" t="s">
        <v>2544</v>
      </c>
      <c r="C2385" t="s">
        <v>3710</v>
      </c>
    </row>
    <row r="2386" spans="1:3" x14ac:dyDescent="0.2">
      <c r="A2386" t="s">
        <v>2548</v>
      </c>
      <c r="B2386" t="s">
        <v>2544</v>
      </c>
      <c r="C2386" t="s">
        <v>3710</v>
      </c>
    </row>
    <row r="2387" spans="1:3" x14ac:dyDescent="0.2">
      <c r="A2387" t="s">
        <v>2549</v>
      </c>
      <c r="B2387" t="s">
        <v>2550</v>
      </c>
      <c r="C2387" t="s">
        <v>3710</v>
      </c>
    </row>
    <row r="2388" spans="1:3" x14ac:dyDescent="0.2">
      <c r="A2388" t="s">
        <v>2551</v>
      </c>
      <c r="B2388" t="s">
        <v>2550</v>
      </c>
      <c r="C2388" t="s">
        <v>3710</v>
      </c>
    </row>
    <row r="2389" spans="1:3" x14ac:dyDescent="0.2">
      <c r="A2389" t="s">
        <v>2552</v>
      </c>
      <c r="B2389" t="s">
        <v>2550</v>
      </c>
      <c r="C2389" t="s">
        <v>3710</v>
      </c>
    </row>
    <row r="2390" spans="1:3" x14ac:dyDescent="0.2">
      <c r="A2390" t="s">
        <v>2553</v>
      </c>
      <c r="B2390" t="s">
        <v>2550</v>
      </c>
      <c r="C2390" t="s">
        <v>3710</v>
      </c>
    </row>
    <row r="2391" spans="1:3" x14ac:dyDescent="0.2">
      <c r="A2391" t="s">
        <v>2554</v>
      </c>
      <c r="B2391" t="s">
        <v>2550</v>
      </c>
      <c r="C2391" t="s">
        <v>3710</v>
      </c>
    </row>
    <row r="2392" spans="1:3" x14ac:dyDescent="0.2">
      <c r="A2392" t="s">
        <v>2555</v>
      </c>
      <c r="B2392" t="s">
        <v>2556</v>
      </c>
      <c r="C2392" t="s">
        <v>3710</v>
      </c>
    </row>
    <row r="2393" spans="1:3" x14ac:dyDescent="0.2">
      <c r="A2393" t="s">
        <v>2557</v>
      </c>
      <c r="B2393" t="s">
        <v>2556</v>
      </c>
      <c r="C2393" t="s">
        <v>3710</v>
      </c>
    </row>
    <row r="2394" spans="1:3" x14ac:dyDescent="0.2">
      <c r="A2394" t="s">
        <v>2558</v>
      </c>
      <c r="B2394" t="s">
        <v>2556</v>
      </c>
      <c r="C2394" t="s">
        <v>3710</v>
      </c>
    </row>
    <row r="2395" spans="1:3" x14ac:dyDescent="0.2">
      <c r="A2395" t="s">
        <v>2559</v>
      </c>
      <c r="B2395" t="s">
        <v>2556</v>
      </c>
      <c r="C2395" t="s">
        <v>3710</v>
      </c>
    </row>
    <row r="2396" spans="1:3" x14ac:dyDescent="0.2">
      <c r="A2396" t="s">
        <v>2560</v>
      </c>
      <c r="B2396" t="s">
        <v>2556</v>
      </c>
      <c r="C2396" t="s">
        <v>3710</v>
      </c>
    </row>
    <row r="2397" spans="1:3" x14ac:dyDescent="0.2">
      <c r="A2397" t="s">
        <v>2561</v>
      </c>
      <c r="B2397" t="s">
        <v>2562</v>
      </c>
      <c r="C2397" t="s">
        <v>3710</v>
      </c>
    </row>
    <row r="2398" spans="1:3" x14ac:dyDescent="0.2">
      <c r="A2398" t="s">
        <v>2563</v>
      </c>
      <c r="B2398" t="s">
        <v>2562</v>
      </c>
      <c r="C2398" t="s">
        <v>3710</v>
      </c>
    </row>
    <row r="2399" spans="1:3" x14ac:dyDescent="0.2">
      <c r="A2399" t="s">
        <v>2564</v>
      </c>
      <c r="B2399" t="s">
        <v>2562</v>
      </c>
      <c r="C2399" t="s">
        <v>3710</v>
      </c>
    </row>
    <row r="2400" spans="1:3" x14ac:dyDescent="0.2">
      <c r="A2400" t="s">
        <v>2565</v>
      </c>
      <c r="B2400" t="s">
        <v>2562</v>
      </c>
      <c r="C2400" t="s">
        <v>3710</v>
      </c>
    </row>
    <row r="2401" spans="1:3" x14ac:dyDescent="0.2">
      <c r="A2401" t="s">
        <v>2566</v>
      </c>
      <c r="B2401" t="s">
        <v>2562</v>
      </c>
      <c r="C2401" t="s">
        <v>3710</v>
      </c>
    </row>
    <row r="2402" spans="1:3" x14ac:dyDescent="0.2">
      <c r="A2402" t="s">
        <v>2567</v>
      </c>
      <c r="B2402" t="s">
        <v>2568</v>
      </c>
      <c r="C2402" t="s">
        <v>3710</v>
      </c>
    </row>
    <row r="2403" spans="1:3" x14ac:dyDescent="0.2">
      <c r="A2403" t="s">
        <v>2569</v>
      </c>
      <c r="B2403" t="s">
        <v>2568</v>
      </c>
      <c r="C2403" t="s">
        <v>3710</v>
      </c>
    </row>
    <row r="2404" spans="1:3" x14ac:dyDescent="0.2">
      <c r="A2404" t="s">
        <v>2570</v>
      </c>
      <c r="B2404" t="s">
        <v>2568</v>
      </c>
      <c r="C2404" t="s">
        <v>3710</v>
      </c>
    </row>
    <row r="2405" spans="1:3" x14ac:dyDescent="0.2">
      <c r="A2405" t="s">
        <v>2571</v>
      </c>
      <c r="B2405" t="s">
        <v>2568</v>
      </c>
      <c r="C2405" t="s">
        <v>3710</v>
      </c>
    </row>
    <row r="2406" spans="1:3" x14ac:dyDescent="0.2">
      <c r="A2406" t="s">
        <v>2572</v>
      </c>
      <c r="B2406" t="s">
        <v>2568</v>
      </c>
      <c r="C2406" t="s">
        <v>3710</v>
      </c>
    </row>
    <row r="2407" spans="1:3" x14ac:dyDescent="0.2">
      <c r="A2407" t="s">
        <v>2573</v>
      </c>
      <c r="B2407" t="s">
        <v>2574</v>
      </c>
      <c r="C2407" t="s">
        <v>3710</v>
      </c>
    </row>
    <row r="2408" spans="1:3" x14ac:dyDescent="0.2">
      <c r="A2408" t="s">
        <v>2575</v>
      </c>
      <c r="B2408" t="s">
        <v>2574</v>
      </c>
      <c r="C2408" t="s">
        <v>3710</v>
      </c>
    </row>
    <row r="2409" spans="1:3" x14ac:dyDescent="0.2">
      <c r="A2409" t="s">
        <v>2576</v>
      </c>
      <c r="B2409" t="s">
        <v>2574</v>
      </c>
      <c r="C2409" t="s">
        <v>3710</v>
      </c>
    </row>
    <row r="2410" spans="1:3" x14ac:dyDescent="0.2">
      <c r="A2410" t="s">
        <v>2577</v>
      </c>
      <c r="B2410" t="s">
        <v>2574</v>
      </c>
      <c r="C2410" t="s">
        <v>3710</v>
      </c>
    </row>
    <row r="2411" spans="1:3" x14ac:dyDescent="0.2">
      <c r="A2411" t="s">
        <v>2578</v>
      </c>
      <c r="B2411" t="s">
        <v>2574</v>
      </c>
      <c r="C2411" t="s">
        <v>3710</v>
      </c>
    </row>
    <row r="2412" spans="1:3" x14ac:dyDescent="0.2">
      <c r="A2412" t="s">
        <v>2579</v>
      </c>
      <c r="B2412" t="s">
        <v>2574</v>
      </c>
      <c r="C2412" t="s">
        <v>3710</v>
      </c>
    </row>
    <row r="2413" spans="1:3" x14ac:dyDescent="0.2">
      <c r="A2413" t="s">
        <v>2580</v>
      </c>
      <c r="B2413" t="s">
        <v>2574</v>
      </c>
      <c r="C2413" t="s">
        <v>3710</v>
      </c>
    </row>
    <row r="2414" spans="1:3" x14ac:dyDescent="0.2">
      <c r="A2414" t="s">
        <v>2581</v>
      </c>
      <c r="B2414" t="s">
        <v>2574</v>
      </c>
      <c r="C2414" t="s">
        <v>3710</v>
      </c>
    </row>
    <row r="2415" spans="1:3" x14ac:dyDescent="0.2">
      <c r="A2415" t="s">
        <v>2582</v>
      </c>
      <c r="B2415" t="s">
        <v>2574</v>
      </c>
      <c r="C2415" t="s">
        <v>3710</v>
      </c>
    </row>
    <row r="2416" spans="1:3" x14ac:dyDescent="0.2">
      <c r="A2416" t="s">
        <v>2583</v>
      </c>
      <c r="B2416" t="s">
        <v>2574</v>
      </c>
      <c r="C2416" t="s">
        <v>3710</v>
      </c>
    </row>
    <row r="2417" spans="1:3" x14ac:dyDescent="0.2">
      <c r="A2417" t="s">
        <v>2584</v>
      </c>
      <c r="B2417" t="s">
        <v>2574</v>
      </c>
      <c r="C2417" t="s">
        <v>3710</v>
      </c>
    </row>
    <row r="2418" spans="1:3" x14ac:dyDescent="0.2">
      <c r="A2418" t="s">
        <v>2585</v>
      </c>
      <c r="B2418" t="s">
        <v>2574</v>
      </c>
      <c r="C2418" t="s">
        <v>3710</v>
      </c>
    </row>
    <row r="2419" spans="1:3" x14ac:dyDescent="0.2">
      <c r="A2419" t="s">
        <v>2586</v>
      </c>
      <c r="B2419" t="s">
        <v>2574</v>
      </c>
      <c r="C2419" t="s">
        <v>3710</v>
      </c>
    </row>
    <row r="2420" spans="1:3" x14ac:dyDescent="0.2">
      <c r="A2420" t="s">
        <v>2587</v>
      </c>
      <c r="B2420" t="s">
        <v>2574</v>
      </c>
      <c r="C2420" t="s">
        <v>3710</v>
      </c>
    </row>
    <row r="2421" spans="1:3" x14ac:dyDescent="0.2">
      <c r="A2421" t="s">
        <v>2588</v>
      </c>
      <c r="B2421" t="s">
        <v>2574</v>
      </c>
      <c r="C2421" t="s">
        <v>3710</v>
      </c>
    </row>
    <row r="2422" spans="1:3" x14ac:dyDescent="0.2">
      <c r="A2422" t="s">
        <v>2589</v>
      </c>
      <c r="B2422" t="s">
        <v>2574</v>
      </c>
      <c r="C2422" t="s">
        <v>3710</v>
      </c>
    </row>
    <row r="2423" spans="1:3" x14ac:dyDescent="0.2">
      <c r="A2423" t="s">
        <v>2590</v>
      </c>
      <c r="B2423" t="s">
        <v>2591</v>
      </c>
      <c r="C2423" t="s">
        <v>3710</v>
      </c>
    </row>
    <row r="2424" spans="1:3" x14ac:dyDescent="0.2">
      <c r="A2424" t="s">
        <v>2592</v>
      </c>
      <c r="B2424" t="s">
        <v>2591</v>
      </c>
      <c r="C2424" t="s">
        <v>3710</v>
      </c>
    </row>
    <row r="2425" spans="1:3" x14ac:dyDescent="0.2">
      <c r="A2425" t="s">
        <v>2593</v>
      </c>
      <c r="B2425" t="s">
        <v>2591</v>
      </c>
      <c r="C2425" t="s">
        <v>3710</v>
      </c>
    </row>
    <row r="2426" spans="1:3" x14ac:dyDescent="0.2">
      <c r="A2426" t="s">
        <v>2594</v>
      </c>
      <c r="B2426" t="s">
        <v>2591</v>
      </c>
      <c r="C2426" t="s">
        <v>3710</v>
      </c>
    </row>
    <row r="2427" spans="1:3" x14ac:dyDescent="0.2">
      <c r="A2427" t="s">
        <v>2595</v>
      </c>
      <c r="B2427" t="s">
        <v>2591</v>
      </c>
      <c r="C2427" t="s">
        <v>3710</v>
      </c>
    </row>
    <row r="2428" spans="1:3" x14ac:dyDescent="0.2">
      <c r="A2428" t="s">
        <v>2596</v>
      </c>
      <c r="B2428" t="s">
        <v>2591</v>
      </c>
      <c r="C2428" t="s">
        <v>3710</v>
      </c>
    </row>
    <row r="2429" spans="1:3" x14ac:dyDescent="0.2">
      <c r="A2429" t="s">
        <v>2597</v>
      </c>
      <c r="B2429" t="s">
        <v>2591</v>
      </c>
      <c r="C2429" t="s">
        <v>3710</v>
      </c>
    </row>
    <row r="2430" spans="1:3" x14ac:dyDescent="0.2">
      <c r="A2430" t="s">
        <v>2598</v>
      </c>
      <c r="B2430" t="s">
        <v>2591</v>
      </c>
      <c r="C2430" t="s">
        <v>3710</v>
      </c>
    </row>
    <row r="2431" spans="1:3" x14ac:dyDescent="0.2">
      <c r="A2431" t="s">
        <v>2599</v>
      </c>
      <c r="B2431" t="s">
        <v>2591</v>
      </c>
      <c r="C2431" t="s">
        <v>3710</v>
      </c>
    </row>
    <row r="2432" spans="1:3" x14ac:dyDescent="0.2">
      <c r="A2432" t="s">
        <v>2600</v>
      </c>
      <c r="B2432" t="s">
        <v>2591</v>
      </c>
      <c r="C2432" t="s">
        <v>3710</v>
      </c>
    </row>
    <row r="2433" spans="1:4" x14ac:dyDescent="0.2">
      <c r="A2433" t="s">
        <v>2601</v>
      </c>
      <c r="B2433" t="s">
        <v>2591</v>
      </c>
      <c r="C2433" t="s">
        <v>3710</v>
      </c>
    </row>
    <row r="2434" spans="1:4" x14ac:dyDescent="0.2">
      <c r="A2434" t="s">
        <v>2602</v>
      </c>
      <c r="B2434" t="s">
        <v>2591</v>
      </c>
      <c r="C2434" t="s">
        <v>3710</v>
      </c>
    </row>
    <row r="2435" spans="1:4" x14ac:dyDescent="0.2">
      <c r="A2435" t="s">
        <v>2603</v>
      </c>
      <c r="B2435" t="s">
        <v>2591</v>
      </c>
      <c r="C2435" t="s">
        <v>3710</v>
      </c>
    </row>
    <row r="2436" spans="1:4" x14ac:dyDescent="0.2">
      <c r="A2436" t="s">
        <v>2604</v>
      </c>
      <c r="B2436" t="s">
        <v>2591</v>
      </c>
      <c r="C2436" t="s">
        <v>3710</v>
      </c>
    </row>
    <row r="2437" spans="1:4" x14ac:dyDescent="0.2">
      <c r="A2437" t="s">
        <v>2605</v>
      </c>
      <c r="B2437" t="s">
        <v>2591</v>
      </c>
      <c r="C2437" t="s">
        <v>3710</v>
      </c>
    </row>
    <row r="2438" spans="1:4" x14ac:dyDescent="0.2">
      <c r="A2438" t="s">
        <v>2606</v>
      </c>
      <c r="B2438" t="s">
        <v>2591</v>
      </c>
      <c r="C2438" t="s">
        <v>3710</v>
      </c>
    </row>
    <row r="2439" spans="1:4" x14ac:dyDescent="0.2">
      <c r="A2439" t="s">
        <v>2607</v>
      </c>
      <c r="B2439" t="s">
        <v>2591</v>
      </c>
      <c r="C2439" t="s">
        <v>3710</v>
      </c>
    </row>
    <row r="2440" spans="1:4" x14ac:dyDescent="0.2">
      <c r="A2440" t="s">
        <v>2608</v>
      </c>
      <c r="B2440" t="s">
        <v>2609</v>
      </c>
      <c r="C2440" t="s">
        <v>3710</v>
      </c>
      <c r="D2440">
        <v>1</v>
      </c>
    </row>
    <row r="2441" spans="1:4" x14ac:dyDescent="0.2">
      <c r="A2441" t="s">
        <v>2610</v>
      </c>
      <c r="B2441" t="s">
        <v>2609</v>
      </c>
      <c r="C2441" t="s">
        <v>3710</v>
      </c>
      <c r="D2441">
        <v>1</v>
      </c>
    </row>
    <row r="2442" spans="1:4" x14ac:dyDescent="0.2">
      <c r="A2442" t="s">
        <v>2611</v>
      </c>
      <c r="B2442" t="s">
        <v>2609</v>
      </c>
      <c r="C2442" t="s">
        <v>3710</v>
      </c>
      <c r="D2442">
        <v>1</v>
      </c>
    </row>
    <row r="2443" spans="1:4" x14ac:dyDescent="0.2">
      <c r="A2443" t="s">
        <v>2612</v>
      </c>
      <c r="B2443" t="s">
        <v>2609</v>
      </c>
      <c r="C2443" t="s">
        <v>3710</v>
      </c>
      <c r="D2443">
        <v>1</v>
      </c>
    </row>
    <row r="2444" spans="1:4" x14ac:dyDescent="0.2">
      <c r="A2444" t="s">
        <v>2613</v>
      </c>
      <c r="B2444" t="s">
        <v>2614</v>
      </c>
      <c r="C2444" t="s">
        <v>3710</v>
      </c>
      <c r="D2444">
        <v>1</v>
      </c>
    </row>
    <row r="2445" spans="1:4" x14ac:dyDescent="0.2">
      <c r="A2445" t="s">
        <v>2615</v>
      </c>
      <c r="B2445" t="s">
        <v>2614</v>
      </c>
      <c r="C2445" t="s">
        <v>3710</v>
      </c>
      <c r="D2445">
        <v>1</v>
      </c>
    </row>
    <row r="2446" spans="1:4" x14ac:dyDescent="0.2">
      <c r="A2446" t="s">
        <v>2616</v>
      </c>
      <c r="B2446" t="s">
        <v>2614</v>
      </c>
      <c r="C2446" t="s">
        <v>3710</v>
      </c>
      <c r="D2446">
        <v>1</v>
      </c>
    </row>
    <row r="2447" spans="1:4" x14ac:dyDescent="0.2">
      <c r="A2447" t="s">
        <v>2617</v>
      </c>
      <c r="B2447" t="s">
        <v>2614</v>
      </c>
      <c r="C2447" t="s">
        <v>3710</v>
      </c>
      <c r="D2447">
        <v>1</v>
      </c>
    </row>
    <row r="2448" spans="1:4" x14ac:dyDescent="0.2">
      <c r="A2448" t="s">
        <v>2618</v>
      </c>
      <c r="B2448" t="s">
        <v>2619</v>
      </c>
      <c r="C2448" t="s">
        <v>3710</v>
      </c>
      <c r="D2448">
        <v>1</v>
      </c>
    </row>
    <row r="2449" spans="1:4" x14ac:dyDescent="0.2">
      <c r="A2449" t="s">
        <v>2620</v>
      </c>
      <c r="B2449" t="s">
        <v>2619</v>
      </c>
      <c r="C2449" t="s">
        <v>3710</v>
      </c>
      <c r="D2449">
        <v>1</v>
      </c>
    </row>
    <row r="2450" spans="1:4" x14ac:dyDescent="0.2">
      <c r="A2450" t="s">
        <v>2621</v>
      </c>
      <c r="B2450" t="s">
        <v>2619</v>
      </c>
      <c r="C2450" t="s">
        <v>3710</v>
      </c>
      <c r="D2450">
        <v>1</v>
      </c>
    </row>
    <row r="2451" spans="1:4" x14ac:dyDescent="0.2">
      <c r="A2451" t="s">
        <v>2622</v>
      </c>
      <c r="B2451" t="s">
        <v>2619</v>
      </c>
      <c r="C2451" t="s">
        <v>3710</v>
      </c>
      <c r="D2451">
        <v>1</v>
      </c>
    </row>
    <row r="2452" spans="1:4" x14ac:dyDescent="0.2">
      <c r="A2452" t="s">
        <v>2623</v>
      </c>
      <c r="B2452" t="s">
        <v>2624</v>
      </c>
      <c r="C2452" t="s">
        <v>3710</v>
      </c>
      <c r="D2452">
        <v>1</v>
      </c>
    </row>
    <row r="2453" spans="1:4" x14ac:dyDescent="0.2">
      <c r="A2453" t="s">
        <v>2625</v>
      </c>
      <c r="B2453" t="s">
        <v>2624</v>
      </c>
      <c r="C2453" t="s">
        <v>3710</v>
      </c>
      <c r="D2453">
        <v>1</v>
      </c>
    </row>
    <row r="2454" spans="1:4" x14ac:dyDescent="0.2">
      <c r="A2454" t="s">
        <v>2626</v>
      </c>
      <c r="B2454" t="s">
        <v>2624</v>
      </c>
      <c r="C2454" t="s">
        <v>3710</v>
      </c>
      <c r="D2454">
        <v>1</v>
      </c>
    </row>
    <row r="2455" spans="1:4" x14ac:dyDescent="0.2">
      <c r="A2455" t="s">
        <v>2627</v>
      </c>
      <c r="B2455" t="s">
        <v>2624</v>
      </c>
      <c r="C2455" t="s">
        <v>3710</v>
      </c>
      <c r="D2455">
        <v>1</v>
      </c>
    </row>
    <row r="2456" spans="1:4" x14ac:dyDescent="0.2">
      <c r="A2456" t="s">
        <v>2628</v>
      </c>
      <c r="B2456" t="s">
        <v>2624</v>
      </c>
      <c r="C2456" t="s">
        <v>3710</v>
      </c>
      <c r="D2456">
        <v>1</v>
      </c>
    </row>
    <row r="2457" spans="1:4" x14ac:dyDescent="0.2">
      <c r="A2457" t="s">
        <v>2629</v>
      </c>
      <c r="B2457" t="s">
        <v>2624</v>
      </c>
      <c r="C2457" t="s">
        <v>3710</v>
      </c>
      <c r="D2457">
        <v>1</v>
      </c>
    </row>
    <row r="2458" spans="1:4" x14ac:dyDescent="0.2">
      <c r="A2458" t="s">
        <v>2630</v>
      </c>
      <c r="B2458" t="s">
        <v>2624</v>
      </c>
      <c r="C2458" t="s">
        <v>3710</v>
      </c>
      <c r="D2458">
        <v>1</v>
      </c>
    </row>
    <row r="2459" spans="1:4" x14ac:dyDescent="0.2">
      <c r="A2459" t="s">
        <v>2631</v>
      </c>
      <c r="B2459" t="s">
        <v>2624</v>
      </c>
      <c r="C2459" t="s">
        <v>3710</v>
      </c>
      <c r="D2459">
        <v>1</v>
      </c>
    </row>
    <row r="2460" spans="1:4" x14ac:dyDescent="0.2">
      <c r="A2460" t="s">
        <v>2632</v>
      </c>
      <c r="B2460" t="s">
        <v>2633</v>
      </c>
      <c r="C2460" t="s">
        <v>3710</v>
      </c>
      <c r="D2460">
        <v>1</v>
      </c>
    </row>
    <row r="2461" spans="1:4" x14ac:dyDescent="0.2">
      <c r="A2461" t="s">
        <v>2634</v>
      </c>
      <c r="B2461" t="s">
        <v>2633</v>
      </c>
      <c r="C2461" t="s">
        <v>3710</v>
      </c>
      <c r="D2461">
        <v>1</v>
      </c>
    </row>
    <row r="2462" spans="1:4" x14ac:dyDescent="0.2">
      <c r="A2462" t="s">
        <v>2635</v>
      </c>
      <c r="B2462" t="s">
        <v>2633</v>
      </c>
      <c r="C2462" t="s">
        <v>3710</v>
      </c>
      <c r="D2462">
        <v>1</v>
      </c>
    </row>
    <row r="2463" spans="1:4" x14ac:dyDescent="0.2">
      <c r="A2463" t="s">
        <v>2636</v>
      </c>
      <c r="B2463" t="s">
        <v>2633</v>
      </c>
      <c r="C2463" t="s">
        <v>3710</v>
      </c>
      <c r="D2463">
        <v>1</v>
      </c>
    </row>
    <row r="2464" spans="1:4" x14ac:dyDescent="0.2">
      <c r="A2464" t="s">
        <v>2637</v>
      </c>
      <c r="B2464" t="s">
        <v>2633</v>
      </c>
      <c r="C2464" t="s">
        <v>3710</v>
      </c>
      <c r="D2464">
        <v>1</v>
      </c>
    </row>
    <row r="2465" spans="1:4" x14ac:dyDescent="0.2">
      <c r="A2465" t="s">
        <v>2638</v>
      </c>
      <c r="B2465" t="s">
        <v>2633</v>
      </c>
      <c r="C2465" t="s">
        <v>3710</v>
      </c>
      <c r="D2465">
        <v>1</v>
      </c>
    </row>
    <row r="2466" spans="1:4" x14ac:dyDescent="0.2">
      <c r="A2466" t="s">
        <v>2639</v>
      </c>
      <c r="B2466" t="s">
        <v>2633</v>
      </c>
      <c r="C2466" t="s">
        <v>3710</v>
      </c>
      <c r="D2466">
        <v>1</v>
      </c>
    </row>
    <row r="2467" spans="1:4" x14ac:dyDescent="0.2">
      <c r="A2467" t="s">
        <v>2640</v>
      </c>
      <c r="B2467" t="s">
        <v>2633</v>
      </c>
      <c r="C2467" t="s">
        <v>3710</v>
      </c>
      <c r="D2467">
        <v>1</v>
      </c>
    </row>
    <row r="2468" spans="1:4" x14ac:dyDescent="0.2">
      <c r="A2468" t="s">
        <v>2641</v>
      </c>
      <c r="B2468" t="s">
        <v>2642</v>
      </c>
      <c r="C2468" t="s">
        <v>3710</v>
      </c>
    </row>
    <row r="2469" spans="1:4" x14ac:dyDescent="0.2">
      <c r="A2469" t="s">
        <v>2643</v>
      </c>
      <c r="B2469" t="s">
        <v>2642</v>
      </c>
      <c r="C2469" t="s">
        <v>3710</v>
      </c>
    </row>
    <row r="2470" spans="1:4" x14ac:dyDescent="0.2">
      <c r="A2470" t="s">
        <v>2644</v>
      </c>
      <c r="B2470" t="s">
        <v>2642</v>
      </c>
      <c r="C2470" t="s">
        <v>3710</v>
      </c>
    </row>
    <row r="2471" spans="1:4" x14ac:dyDescent="0.2">
      <c r="A2471" t="s">
        <v>2645</v>
      </c>
      <c r="B2471" t="s">
        <v>2642</v>
      </c>
      <c r="C2471" t="s">
        <v>3710</v>
      </c>
    </row>
    <row r="2472" spans="1:4" x14ac:dyDescent="0.2">
      <c r="A2472" t="s">
        <v>2646</v>
      </c>
      <c r="B2472" t="s">
        <v>2642</v>
      </c>
      <c r="C2472" t="s">
        <v>3710</v>
      </c>
    </row>
    <row r="2473" spans="1:4" x14ac:dyDescent="0.2">
      <c r="A2473" t="s">
        <v>2647</v>
      </c>
      <c r="B2473" t="s">
        <v>2648</v>
      </c>
      <c r="C2473" t="s">
        <v>3710</v>
      </c>
    </row>
    <row r="2474" spans="1:4" x14ac:dyDescent="0.2">
      <c r="A2474" t="s">
        <v>2649</v>
      </c>
      <c r="B2474" t="s">
        <v>2648</v>
      </c>
      <c r="C2474" t="s">
        <v>3710</v>
      </c>
    </row>
    <row r="2475" spans="1:4" x14ac:dyDescent="0.2">
      <c r="A2475" t="s">
        <v>2650</v>
      </c>
      <c r="B2475" t="s">
        <v>2648</v>
      </c>
      <c r="C2475" t="s">
        <v>3710</v>
      </c>
    </row>
    <row r="2476" spans="1:4" x14ac:dyDescent="0.2">
      <c r="A2476" t="s">
        <v>2651</v>
      </c>
      <c r="B2476" t="s">
        <v>2648</v>
      </c>
      <c r="C2476" t="s">
        <v>3710</v>
      </c>
    </row>
    <row r="2477" spans="1:4" x14ac:dyDescent="0.2">
      <c r="A2477" t="s">
        <v>2652</v>
      </c>
      <c r="B2477" t="s">
        <v>2648</v>
      </c>
      <c r="C2477" t="s">
        <v>3710</v>
      </c>
    </row>
    <row r="2478" spans="1:4" x14ac:dyDescent="0.2">
      <c r="A2478" t="s">
        <v>2653</v>
      </c>
      <c r="B2478" t="s">
        <v>2654</v>
      </c>
      <c r="C2478" t="s">
        <v>3710</v>
      </c>
    </row>
    <row r="2479" spans="1:4" x14ac:dyDescent="0.2">
      <c r="A2479" t="s">
        <v>2655</v>
      </c>
      <c r="B2479" t="s">
        <v>2654</v>
      </c>
      <c r="C2479" t="s">
        <v>3710</v>
      </c>
    </row>
    <row r="2480" spans="1:4" x14ac:dyDescent="0.2">
      <c r="A2480" t="s">
        <v>2656</v>
      </c>
      <c r="B2480" t="s">
        <v>2654</v>
      </c>
      <c r="C2480" t="s">
        <v>3710</v>
      </c>
    </row>
    <row r="2481" spans="1:3" x14ac:dyDescent="0.2">
      <c r="A2481" t="s">
        <v>2657</v>
      </c>
      <c r="B2481" t="s">
        <v>2654</v>
      </c>
      <c r="C2481" t="s">
        <v>3710</v>
      </c>
    </row>
    <row r="2482" spans="1:3" x14ac:dyDescent="0.2">
      <c r="A2482" t="s">
        <v>2658</v>
      </c>
      <c r="B2482" t="s">
        <v>2654</v>
      </c>
      <c r="C2482" t="s">
        <v>3710</v>
      </c>
    </row>
    <row r="2483" spans="1:3" x14ac:dyDescent="0.2">
      <c r="A2483" t="s">
        <v>2659</v>
      </c>
      <c r="B2483" t="s">
        <v>2654</v>
      </c>
      <c r="C2483" t="s">
        <v>3710</v>
      </c>
    </row>
    <row r="2484" spans="1:3" x14ac:dyDescent="0.2">
      <c r="A2484" t="s">
        <v>2660</v>
      </c>
      <c r="B2484" t="s">
        <v>2654</v>
      </c>
      <c r="C2484" t="s">
        <v>3710</v>
      </c>
    </row>
    <row r="2485" spans="1:3" x14ac:dyDescent="0.2">
      <c r="A2485" t="s">
        <v>2661</v>
      </c>
      <c r="B2485" t="s">
        <v>2654</v>
      </c>
      <c r="C2485" t="s">
        <v>3710</v>
      </c>
    </row>
    <row r="2486" spans="1:3" x14ac:dyDescent="0.2">
      <c r="A2486" t="s">
        <v>2662</v>
      </c>
      <c r="B2486" t="s">
        <v>2654</v>
      </c>
      <c r="C2486" t="s">
        <v>3710</v>
      </c>
    </row>
    <row r="2487" spans="1:3" x14ac:dyDescent="0.2">
      <c r="A2487" t="s">
        <v>2663</v>
      </c>
      <c r="B2487" t="s">
        <v>2654</v>
      </c>
      <c r="C2487" t="s">
        <v>3710</v>
      </c>
    </row>
    <row r="2488" spans="1:3" x14ac:dyDescent="0.2">
      <c r="A2488" t="s">
        <v>2664</v>
      </c>
      <c r="B2488" t="s">
        <v>2654</v>
      </c>
      <c r="C2488" t="s">
        <v>3710</v>
      </c>
    </row>
    <row r="2489" spans="1:3" x14ac:dyDescent="0.2">
      <c r="A2489" t="s">
        <v>2665</v>
      </c>
      <c r="B2489" t="s">
        <v>2654</v>
      </c>
      <c r="C2489" t="s">
        <v>3710</v>
      </c>
    </row>
    <row r="2490" spans="1:3" x14ac:dyDescent="0.2">
      <c r="A2490" t="s">
        <v>2666</v>
      </c>
      <c r="B2490" t="s">
        <v>2654</v>
      </c>
      <c r="C2490" t="s">
        <v>3710</v>
      </c>
    </row>
    <row r="2491" spans="1:3" x14ac:dyDescent="0.2">
      <c r="A2491" t="s">
        <v>2667</v>
      </c>
      <c r="B2491" t="s">
        <v>2654</v>
      </c>
      <c r="C2491" t="s">
        <v>3710</v>
      </c>
    </row>
    <row r="2492" spans="1:3" x14ac:dyDescent="0.2">
      <c r="A2492" t="s">
        <v>2668</v>
      </c>
      <c r="B2492" t="s">
        <v>2654</v>
      </c>
      <c r="C2492" t="s">
        <v>3710</v>
      </c>
    </row>
    <row r="2493" spans="1:3" x14ac:dyDescent="0.2">
      <c r="A2493" t="s">
        <v>2669</v>
      </c>
      <c r="B2493" t="s">
        <v>2654</v>
      </c>
      <c r="C2493" t="s">
        <v>3710</v>
      </c>
    </row>
    <row r="2494" spans="1:3" x14ac:dyDescent="0.2">
      <c r="A2494" t="s">
        <v>2670</v>
      </c>
      <c r="B2494" t="s">
        <v>2654</v>
      </c>
      <c r="C2494" t="s">
        <v>3710</v>
      </c>
    </row>
    <row r="2495" spans="1:3" x14ac:dyDescent="0.2">
      <c r="A2495" t="s">
        <v>2671</v>
      </c>
      <c r="B2495" t="s">
        <v>2672</v>
      </c>
      <c r="C2495" t="s">
        <v>3710</v>
      </c>
    </row>
    <row r="2496" spans="1:3" x14ac:dyDescent="0.2">
      <c r="A2496" t="s">
        <v>2673</v>
      </c>
      <c r="B2496" t="s">
        <v>2672</v>
      </c>
      <c r="C2496" t="s">
        <v>3710</v>
      </c>
    </row>
    <row r="2497" spans="1:3" x14ac:dyDescent="0.2">
      <c r="A2497" t="s">
        <v>2674</v>
      </c>
      <c r="B2497" t="s">
        <v>2672</v>
      </c>
      <c r="C2497" t="s">
        <v>3710</v>
      </c>
    </row>
    <row r="2498" spans="1:3" x14ac:dyDescent="0.2">
      <c r="A2498" t="s">
        <v>2675</v>
      </c>
      <c r="B2498" t="s">
        <v>2672</v>
      </c>
      <c r="C2498" t="s">
        <v>3710</v>
      </c>
    </row>
    <row r="2499" spans="1:3" x14ac:dyDescent="0.2">
      <c r="A2499" t="s">
        <v>2676</v>
      </c>
      <c r="B2499" t="s">
        <v>2672</v>
      </c>
      <c r="C2499" t="s">
        <v>3710</v>
      </c>
    </row>
    <row r="2500" spans="1:3" x14ac:dyDescent="0.2">
      <c r="A2500" t="s">
        <v>2677</v>
      </c>
      <c r="B2500" t="s">
        <v>2672</v>
      </c>
      <c r="C2500" t="s">
        <v>3710</v>
      </c>
    </row>
    <row r="2501" spans="1:3" x14ac:dyDescent="0.2">
      <c r="A2501" t="s">
        <v>2678</v>
      </c>
      <c r="B2501" t="s">
        <v>2672</v>
      </c>
      <c r="C2501" t="s">
        <v>3710</v>
      </c>
    </row>
    <row r="2502" spans="1:3" x14ac:dyDescent="0.2">
      <c r="A2502" t="s">
        <v>2679</v>
      </c>
      <c r="B2502" t="s">
        <v>2672</v>
      </c>
      <c r="C2502" t="s">
        <v>3710</v>
      </c>
    </row>
    <row r="2503" spans="1:3" x14ac:dyDescent="0.2">
      <c r="A2503" t="s">
        <v>2680</v>
      </c>
      <c r="B2503" t="s">
        <v>2672</v>
      </c>
      <c r="C2503" t="s">
        <v>3710</v>
      </c>
    </row>
    <row r="2504" spans="1:3" x14ac:dyDescent="0.2">
      <c r="A2504" t="s">
        <v>2681</v>
      </c>
      <c r="B2504" t="s">
        <v>2672</v>
      </c>
      <c r="C2504" t="s">
        <v>3710</v>
      </c>
    </row>
    <row r="2505" spans="1:3" x14ac:dyDescent="0.2">
      <c r="A2505" t="s">
        <v>2682</v>
      </c>
      <c r="B2505" t="s">
        <v>2672</v>
      </c>
      <c r="C2505" t="s">
        <v>3710</v>
      </c>
    </row>
    <row r="2506" spans="1:3" x14ac:dyDescent="0.2">
      <c r="A2506" t="s">
        <v>2683</v>
      </c>
      <c r="B2506" t="s">
        <v>2672</v>
      </c>
      <c r="C2506" t="s">
        <v>3710</v>
      </c>
    </row>
    <row r="2507" spans="1:3" x14ac:dyDescent="0.2">
      <c r="A2507" t="s">
        <v>2684</v>
      </c>
      <c r="B2507" t="s">
        <v>2672</v>
      </c>
      <c r="C2507" t="s">
        <v>3710</v>
      </c>
    </row>
    <row r="2508" spans="1:3" x14ac:dyDescent="0.2">
      <c r="A2508" t="s">
        <v>2685</v>
      </c>
      <c r="B2508" t="s">
        <v>2672</v>
      </c>
      <c r="C2508" t="s">
        <v>3710</v>
      </c>
    </row>
    <row r="2509" spans="1:3" x14ac:dyDescent="0.2">
      <c r="A2509" t="s">
        <v>2686</v>
      </c>
      <c r="B2509" t="s">
        <v>2672</v>
      </c>
      <c r="C2509" t="s">
        <v>3710</v>
      </c>
    </row>
    <row r="2510" spans="1:3" x14ac:dyDescent="0.2">
      <c r="A2510" t="s">
        <v>2687</v>
      </c>
      <c r="B2510" t="s">
        <v>2672</v>
      </c>
      <c r="C2510" t="s">
        <v>3710</v>
      </c>
    </row>
    <row r="2511" spans="1:3" x14ac:dyDescent="0.2">
      <c r="A2511" t="s">
        <v>2688</v>
      </c>
      <c r="B2511" t="s">
        <v>2672</v>
      </c>
      <c r="C2511" t="s">
        <v>3710</v>
      </c>
    </row>
    <row r="2512" spans="1:3" x14ac:dyDescent="0.2">
      <c r="A2512" t="s">
        <v>2689</v>
      </c>
      <c r="B2512" t="s">
        <v>2690</v>
      </c>
      <c r="C2512" t="s">
        <v>3710</v>
      </c>
    </row>
    <row r="2513" spans="1:3" x14ac:dyDescent="0.2">
      <c r="A2513" t="s">
        <v>2691</v>
      </c>
      <c r="B2513" t="s">
        <v>2690</v>
      </c>
      <c r="C2513" t="s">
        <v>3710</v>
      </c>
    </row>
    <row r="2514" spans="1:3" x14ac:dyDescent="0.2">
      <c r="A2514" t="s">
        <v>2692</v>
      </c>
      <c r="B2514" t="s">
        <v>2690</v>
      </c>
      <c r="C2514" t="s">
        <v>3710</v>
      </c>
    </row>
    <row r="2515" spans="1:3" x14ac:dyDescent="0.2">
      <c r="A2515" t="s">
        <v>2693</v>
      </c>
      <c r="B2515" t="s">
        <v>2690</v>
      </c>
      <c r="C2515" t="s">
        <v>3710</v>
      </c>
    </row>
    <row r="2516" spans="1:3" x14ac:dyDescent="0.2">
      <c r="A2516" t="s">
        <v>2694</v>
      </c>
      <c r="B2516" t="s">
        <v>2690</v>
      </c>
      <c r="C2516" t="s">
        <v>3710</v>
      </c>
    </row>
    <row r="2517" spans="1:3" x14ac:dyDescent="0.2">
      <c r="A2517" t="s">
        <v>2695</v>
      </c>
      <c r="B2517" t="s">
        <v>2690</v>
      </c>
      <c r="C2517" t="s">
        <v>3710</v>
      </c>
    </row>
    <row r="2518" spans="1:3" x14ac:dyDescent="0.2">
      <c r="A2518" t="s">
        <v>2696</v>
      </c>
      <c r="B2518" t="s">
        <v>2690</v>
      </c>
      <c r="C2518" t="s">
        <v>3710</v>
      </c>
    </row>
    <row r="2519" spans="1:3" x14ac:dyDescent="0.2">
      <c r="A2519" t="s">
        <v>2697</v>
      </c>
      <c r="B2519" t="s">
        <v>2690</v>
      </c>
      <c r="C2519" t="s">
        <v>3710</v>
      </c>
    </row>
    <row r="2520" spans="1:3" x14ac:dyDescent="0.2">
      <c r="A2520" t="s">
        <v>2698</v>
      </c>
      <c r="B2520" t="s">
        <v>2690</v>
      </c>
      <c r="C2520" t="s">
        <v>3710</v>
      </c>
    </row>
    <row r="2521" spans="1:3" x14ac:dyDescent="0.2">
      <c r="A2521" t="s">
        <v>2699</v>
      </c>
      <c r="B2521" t="s">
        <v>2690</v>
      </c>
      <c r="C2521" t="s">
        <v>3710</v>
      </c>
    </row>
    <row r="2522" spans="1:3" x14ac:dyDescent="0.2">
      <c r="A2522" t="s">
        <v>2700</v>
      </c>
      <c r="B2522" t="s">
        <v>2690</v>
      </c>
      <c r="C2522" t="s">
        <v>3710</v>
      </c>
    </row>
    <row r="2523" spans="1:3" x14ac:dyDescent="0.2">
      <c r="A2523" t="s">
        <v>2701</v>
      </c>
      <c r="B2523" t="s">
        <v>2690</v>
      </c>
      <c r="C2523" t="s">
        <v>3710</v>
      </c>
    </row>
    <row r="2524" spans="1:3" x14ac:dyDescent="0.2">
      <c r="A2524" t="s">
        <v>2702</v>
      </c>
      <c r="B2524" t="s">
        <v>2690</v>
      </c>
      <c r="C2524" t="s">
        <v>3710</v>
      </c>
    </row>
    <row r="2525" spans="1:3" x14ac:dyDescent="0.2">
      <c r="A2525" t="s">
        <v>2703</v>
      </c>
      <c r="B2525" t="s">
        <v>2690</v>
      </c>
      <c r="C2525" t="s">
        <v>3710</v>
      </c>
    </row>
    <row r="2526" spans="1:3" x14ac:dyDescent="0.2">
      <c r="A2526" t="s">
        <v>2704</v>
      </c>
      <c r="B2526" t="s">
        <v>2690</v>
      </c>
      <c r="C2526" t="s">
        <v>3710</v>
      </c>
    </row>
    <row r="2527" spans="1:3" x14ac:dyDescent="0.2">
      <c r="A2527" t="s">
        <v>2705</v>
      </c>
      <c r="B2527" t="s">
        <v>2690</v>
      </c>
      <c r="C2527" t="s">
        <v>3710</v>
      </c>
    </row>
    <row r="2528" spans="1:3" x14ac:dyDescent="0.2">
      <c r="A2528" t="s">
        <v>2706</v>
      </c>
      <c r="B2528" t="s">
        <v>2690</v>
      </c>
      <c r="C2528" t="s">
        <v>3710</v>
      </c>
    </row>
    <row r="2529" spans="1:3" x14ac:dyDescent="0.2">
      <c r="A2529" t="s">
        <v>2707</v>
      </c>
      <c r="B2529" t="s">
        <v>2690</v>
      </c>
      <c r="C2529" t="s">
        <v>3710</v>
      </c>
    </row>
    <row r="2530" spans="1:3" x14ac:dyDescent="0.2">
      <c r="A2530" t="s">
        <v>2708</v>
      </c>
      <c r="B2530" t="s">
        <v>2690</v>
      </c>
      <c r="C2530" t="s">
        <v>3710</v>
      </c>
    </row>
    <row r="2531" spans="1:3" x14ac:dyDescent="0.2">
      <c r="A2531" t="s">
        <v>2709</v>
      </c>
      <c r="B2531" t="s">
        <v>2690</v>
      </c>
      <c r="C2531" t="s">
        <v>3710</v>
      </c>
    </row>
    <row r="2532" spans="1:3" x14ac:dyDescent="0.2">
      <c r="A2532" t="s">
        <v>2710</v>
      </c>
      <c r="B2532" t="s">
        <v>2690</v>
      </c>
      <c r="C2532" t="s">
        <v>3710</v>
      </c>
    </row>
    <row r="2533" spans="1:3" x14ac:dyDescent="0.2">
      <c r="A2533" t="s">
        <v>2711</v>
      </c>
      <c r="B2533" t="s">
        <v>2690</v>
      </c>
      <c r="C2533" t="s">
        <v>3710</v>
      </c>
    </row>
    <row r="2534" spans="1:3" x14ac:dyDescent="0.2">
      <c r="A2534" t="s">
        <v>2712</v>
      </c>
      <c r="B2534" t="s">
        <v>2690</v>
      </c>
      <c r="C2534" t="s">
        <v>3710</v>
      </c>
    </row>
    <row r="2535" spans="1:3" x14ac:dyDescent="0.2">
      <c r="A2535" t="s">
        <v>2713</v>
      </c>
      <c r="B2535" t="s">
        <v>2714</v>
      </c>
      <c r="C2535" t="s">
        <v>3710</v>
      </c>
    </row>
    <row r="2536" spans="1:3" x14ac:dyDescent="0.2">
      <c r="A2536" t="s">
        <v>2715</v>
      </c>
      <c r="B2536" t="s">
        <v>2714</v>
      </c>
      <c r="C2536" t="s">
        <v>3710</v>
      </c>
    </row>
    <row r="2537" spans="1:3" x14ac:dyDescent="0.2">
      <c r="A2537" t="s">
        <v>2716</v>
      </c>
      <c r="B2537" t="s">
        <v>2714</v>
      </c>
      <c r="C2537" t="s">
        <v>3710</v>
      </c>
    </row>
    <row r="2538" spans="1:3" x14ac:dyDescent="0.2">
      <c r="A2538" t="s">
        <v>2717</v>
      </c>
      <c r="B2538" t="s">
        <v>2714</v>
      </c>
      <c r="C2538" t="s">
        <v>3710</v>
      </c>
    </row>
    <row r="2539" spans="1:3" x14ac:dyDescent="0.2">
      <c r="A2539" t="s">
        <v>2718</v>
      </c>
      <c r="B2539" t="s">
        <v>2714</v>
      </c>
      <c r="C2539" t="s">
        <v>3710</v>
      </c>
    </row>
    <row r="2540" spans="1:3" x14ac:dyDescent="0.2">
      <c r="A2540" t="s">
        <v>2719</v>
      </c>
      <c r="B2540" t="s">
        <v>2720</v>
      </c>
      <c r="C2540" t="s">
        <v>3710</v>
      </c>
    </row>
    <row r="2541" spans="1:3" x14ac:dyDescent="0.2">
      <c r="A2541" t="s">
        <v>2721</v>
      </c>
      <c r="B2541" t="s">
        <v>2720</v>
      </c>
      <c r="C2541" t="s">
        <v>3710</v>
      </c>
    </row>
    <row r="2542" spans="1:3" x14ac:dyDescent="0.2">
      <c r="A2542" t="s">
        <v>2722</v>
      </c>
      <c r="B2542" t="s">
        <v>2720</v>
      </c>
      <c r="C2542" t="s">
        <v>3710</v>
      </c>
    </row>
    <row r="2543" spans="1:3" x14ac:dyDescent="0.2">
      <c r="A2543" t="s">
        <v>2723</v>
      </c>
      <c r="B2543" t="s">
        <v>2720</v>
      </c>
      <c r="C2543" t="s">
        <v>3710</v>
      </c>
    </row>
    <row r="2544" spans="1:3" x14ac:dyDescent="0.2">
      <c r="A2544" t="s">
        <v>2724</v>
      </c>
      <c r="B2544" t="s">
        <v>2720</v>
      </c>
      <c r="C2544" t="s">
        <v>3710</v>
      </c>
    </row>
    <row r="2545" spans="1:3" x14ac:dyDescent="0.2">
      <c r="A2545" t="s">
        <v>3698</v>
      </c>
      <c r="B2545" t="s">
        <v>2720</v>
      </c>
      <c r="C2545" t="s">
        <v>3710</v>
      </c>
    </row>
    <row r="2546" spans="1:3" x14ac:dyDescent="0.2">
      <c r="A2546" t="s">
        <v>3699</v>
      </c>
      <c r="B2546" t="s">
        <v>2720</v>
      </c>
      <c r="C2546" t="s">
        <v>3710</v>
      </c>
    </row>
    <row r="2547" spans="1:3" x14ac:dyDescent="0.2">
      <c r="A2547" t="s">
        <v>3700</v>
      </c>
      <c r="B2547" t="s">
        <v>2720</v>
      </c>
      <c r="C2547" t="s">
        <v>3710</v>
      </c>
    </row>
    <row r="2548" spans="1:3" x14ac:dyDescent="0.2">
      <c r="A2548" t="s">
        <v>3701</v>
      </c>
      <c r="B2548" t="s">
        <v>2720</v>
      </c>
      <c r="C2548" t="s">
        <v>3710</v>
      </c>
    </row>
    <row r="2549" spans="1:3" x14ac:dyDescent="0.2">
      <c r="A2549" t="s">
        <v>3702</v>
      </c>
      <c r="B2549" t="s">
        <v>2720</v>
      </c>
      <c r="C2549" t="s">
        <v>3710</v>
      </c>
    </row>
    <row r="2550" spans="1:3" x14ac:dyDescent="0.2">
      <c r="A2550" t="s">
        <v>2725</v>
      </c>
      <c r="B2550" t="s">
        <v>2726</v>
      </c>
      <c r="C2550" t="s">
        <v>3710</v>
      </c>
    </row>
    <row r="2551" spans="1:3" x14ac:dyDescent="0.2">
      <c r="A2551" t="s">
        <v>2727</v>
      </c>
      <c r="B2551" t="s">
        <v>2726</v>
      </c>
      <c r="C2551" t="s">
        <v>3710</v>
      </c>
    </row>
    <row r="2552" spans="1:3" x14ac:dyDescent="0.2">
      <c r="A2552" t="s">
        <v>2728</v>
      </c>
      <c r="B2552" t="s">
        <v>2726</v>
      </c>
      <c r="C2552" t="s">
        <v>3710</v>
      </c>
    </row>
    <row r="2553" spans="1:3" x14ac:dyDescent="0.2">
      <c r="A2553" t="s">
        <v>2729</v>
      </c>
      <c r="B2553" t="s">
        <v>2726</v>
      </c>
      <c r="C2553" t="s">
        <v>3710</v>
      </c>
    </row>
    <row r="2554" spans="1:3" x14ac:dyDescent="0.2">
      <c r="A2554" t="s">
        <v>2730</v>
      </c>
      <c r="B2554" t="s">
        <v>2726</v>
      </c>
      <c r="C2554" t="s">
        <v>3710</v>
      </c>
    </row>
    <row r="2555" spans="1:3" x14ac:dyDescent="0.2">
      <c r="A2555" t="s">
        <v>2731</v>
      </c>
      <c r="B2555" t="s">
        <v>2726</v>
      </c>
      <c r="C2555" t="s">
        <v>3710</v>
      </c>
    </row>
    <row r="2556" spans="1:3" x14ac:dyDescent="0.2">
      <c r="A2556" t="s">
        <v>2732</v>
      </c>
      <c r="B2556" t="s">
        <v>2726</v>
      </c>
      <c r="C2556" t="s">
        <v>3710</v>
      </c>
    </row>
    <row r="2557" spans="1:3" x14ac:dyDescent="0.2">
      <c r="A2557" t="s">
        <v>2733</v>
      </c>
      <c r="B2557" t="s">
        <v>2726</v>
      </c>
      <c r="C2557" t="s">
        <v>3710</v>
      </c>
    </row>
    <row r="2558" spans="1:3" x14ac:dyDescent="0.2">
      <c r="A2558" t="s">
        <v>2734</v>
      </c>
      <c r="B2558" t="s">
        <v>2726</v>
      </c>
      <c r="C2558" t="s">
        <v>3710</v>
      </c>
    </row>
    <row r="2559" spans="1:3" x14ac:dyDescent="0.2">
      <c r="A2559" t="s">
        <v>2735</v>
      </c>
      <c r="B2559" t="s">
        <v>2726</v>
      </c>
      <c r="C2559" t="s">
        <v>3710</v>
      </c>
    </row>
    <row r="2560" spans="1:3" x14ac:dyDescent="0.2">
      <c r="A2560" t="s">
        <v>2736</v>
      </c>
      <c r="B2560" t="s">
        <v>2726</v>
      </c>
      <c r="C2560" t="s">
        <v>3710</v>
      </c>
    </row>
    <row r="2561" spans="1:3" x14ac:dyDescent="0.2">
      <c r="A2561" t="s">
        <v>2737</v>
      </c>
      <c r="B2561" t="s">
        <v>2726</v>
      </c>
      <c r="C2561" t="s">
        <v>3710</v>
      </c>
    </row>
    <row r="2562" spans="1:3" x14ac:dyDescent="0.2">
      <c r="A2562" t="s">
        <v>2738</v>
      </c>
      <c r="B2562" t="s">
        <v>2726</v>
      </c>
      <c r="C2562" t="s">
        <v>3710</v>
      </c>
    </row>
    <row r="2563" spans="1:3" x14ac:dyDescent="0.2">
      <c r="A2563" t="s">
        <v>2739</v>
      </c>
      <c r="B2563" t="s">
        <v>2726</v>
      </c>
      <c r="C2563" t="s">
        <v>3710</v>
      </c>
    </row>
    <row r="2564" spans="1:3" x14ac:dyDescent="0.2">
      <c r="A2564" t="s">
        <v>2740</v>
      </c>
      <c r="B2564" t="s">
        <v>2726</v>
      </c>
      <c r="C2564" t="s">
        <v>3710</v>
      </c>
    </row>
    <row r="2565" spans="1:3" x14ac:dyDescent="0.2">
      <c r="A2565" t="s">
        <v>2741</v>
      </c>
      <c r="B2565" t="s">
        <v>2742</v>
      </c>
      <c r="C2565" t="s">
        <v>3710</v>
      </c>
    </row>
    <row r="2566" spans="1:3" x14ac:dyDescent="0.2">
      <c r="A2566" t="s">
        <v>2743</v>
      </c>
      <c r="B2566" t="s">
        <v>2742</v>
      </c>
      <c r="C2566" t="s">
        <v>3710</v>
      </c>
    </row>
    <row r="2567" spans="1:3" x14ac:dyDescent="0.2">
      <c r="A2567" t="s">
        <v>2744</v>
      </c>
      <c r="B2567" t="s">
        <v>2742</v>
      </c>
      <c r="C2567" t="s">
        <v>3710</v>
      </c>
    </row>
    <row r="2568" spans="1:3" x14ac:dyDescent="0.2">
      <c r="A2568" t="s">
        <v>2745</v>
      </c>
      <c r="B2568" t="s">
        <v>2742</v>
      </c>
      <c r="C2568" t="s">
        <v>3710</v>
      </c>
    </row>
    <row r="2569" spans="1:3" x14ac:dyDescent="0.2">
      <c r="A2569" t="s">
        <v>2746</v>
      </c>
      <c r="B2569" t="s">
        <v>2742</v>
      </c>
      <c r="C2569" t="s">
        <v>3710</v>
      </c>
    </row>
    <row r="2570" spans="1:3" x14ac:dyDescent="0.2">
      <c r="A2570" t="s">
        <v>2747</v>
      </c>
      <c r="B2570" t="s">
        <v>2742</v>
      </c>
      <c r="C2570" t="s">
        <v>3710</v>
      </c>
    </row>
    <row r="2571" spans="1:3" x14ac:dyDescent="0.2">
      <c r="A2571" t="s">
        <v>2748</v>
      </c>
      <c r="B2571" t="s">
        <v>2742</v>
      </c>
      <c r="C2571" t="s">
        <v>3710</v>
      </c>
    </row>
    <row r="2572" spans="1:3" x14ac:dyDescent="0.2">
      <c r="A2572" t="s">
        <v>2749</v>
      </c>
      <c r="B2572" t="s">
        <v>2742</v>
      </c>
      <c r="C2572" t="s">
        <v>3710</v>
      </c>
    </row>
    <row r="2573" spans="1:3" x14ac:dyDescent="0.2">
      <c r="A2573" t="s">
        <v>2750</v>
      </c>
      <c r="B2573" t="s">
        <v>2742</v>
      </c>
      <c r="C2573" t="s">
        <v>3710</v>
      </c>
    </row>
    <row r="2574" spans="1:3" x14ac:dyDescent="0.2">
      <c r="A2574" t="s">
        <v>2751</v>
      </c>
      <c r="B2574" t="s">
        <v>2742</v>
      </c>
      <c r="C2574" t="s">
        <v>3710</v>
      </c>
    </row>
    <row r="2575" spans="1:3" x14ac:dyDescent="0.2">
      <c r="A2575" t="s">
        <v>2752</v>
      </c>
      <c r="B2575" t="s">
        <v>2742</v>
      </c>
      <c r="C2575" t="s">
        <v>3710</v>
      </c>
    </row>
    <row r="2576" spans="1:3" x14ac:dyDescent="0.2">
      <c r="A2576" t="s">
        <v>2753</v>
      </c>
      <c r="B2576" t="s">
        <v>2742</v>
      </c>
      <c r="C2576" t="s">
        <v>3710</v>
      </c>
    </row>
    <row r="2577" spans="1:3" x14ac:dyDescent="0.2">
      <c r="A2577" t="s">
        <v>2754</v>
      </c>
      <c r="B2577" t="s">
        <v>2742</v>
      </c>
      <c r="C2577" t="s">
        <v>3710</v>
      </c>
    </row>
    <row r="2578" spans="1:3" x14ac:dyDescent="0.2">
      <c r="A2578" t="s">
        <v>2755</v>
      </c>
      <c r="B2578" t="s">
        <v>2742</v>
      </c>
      <c r="C2578" t="s">
        <v>3710</v>
      </c>
    </row>
    <row r="2579" spans="1:3" x14ac:dyDescent="0.2">
      <c r="A2579" t="s">
        <v>2756</v>
      </c>
      <c r="B2579" t="s">
        <v>2742</v>
      </c>
      <c r="C2579" t="s">
        <v>3710</v>
      </c>
    </row>
    <row r="2580" spans="1:3" x14ac:dyDescent="0.2">
      <c r="A2580" t="s">
        <v>2757</v>
      </c>
      <c r="B2580" t="s">
        <v>2758</v>
      </c>
      <c r="C2580" t="s">
        <v>3710</v>
      </c>
    </row>
    <row r="2581" spans="1:3" x14ac:dyDescent="0.2">
      <c r="A2581" t="s">
        <v>2759</v>
      </c>
      <c r="B2581" t="s">
        <v>2758</v>
      </c>
      <c r="C2581" t="s">
        <v>3710</v>
      </c>
    </row>
    <row r="2582" spans="1:3" x14ac:dyDescent="0.2">
      <c r="A2582" t="s">
        <v>2760</v>
      </c>
      <c r="B2582" t="s">
        <v>2758</v>
      </c>
      <c r="C2582" t="s">
        <v>3710</v>
      </c>
    </row>
    <row r="2583" spans="1:3" x14ac:dyDescent="0.2">
      <c r="A2583" t="s">
        <v>2761</v>
      </c>
      <c r="B2583" t="s">
        <v>2758</v>
      </c>
      <c r="C2583" t="s">
        <v>3710</v>
      </c>
    </row>
    <row r="2584" spans="1:3" x14ac:dyDescent="0.2">
      <c r="A2584" t="s">
        <v>2762</v>
      </c>
      <c r="B2584" t="s">
        <v>2758</v>
      </c>
      <c r="C2584" t="s">
        <v>3710</v>
      </c>
    </row>
    <row r="2585" spans="1:3" x14ac:dyDescent="0.2">
      <c r="A2585" t="s">
        <v>2763</v>
      </c>
      <c r="B2585" t="s">
        <v>2764</v>
      </c>
      <c r="C2585" t="s">
        <v>3710</v>
      </c>
    </row>
    <row r="2586" spans="1:3" x14ac:dyDescent="0.2">
      <c r="A2586" t="s">
        <v>2765</v>
      </c>
      <c r="B2586" t="s">
        <v>2764</v>
      </c>
      <c r="C2586" t="s">
        <v>3710</v>
      </c>
    </row>
    <row r="2587" spans="1:3" x14ac:dyDescent="0.2">
      <c r="A2587" t="s">
        <v>2766</v>
      </c>
      <c r="B2587" t="s">
        <v>2764</v>
      </c>
      <c r="C2587" t="s">
        <v>3710</v>
      </c>
    </row>
    <row r="2588" spans="1:3" x14ac:dyDescent="0.2">
      <c r="A2588" t="s">
        <v>2767</v>
      </c>
      <c r="B2588" t="s">
        <v>2764</v>
      </c>
      <c r="C2588" t="s">
        <v>3710</v>
      </c>
    </row>
    <row r="2589" spans="1:3" x14ac:dyDescent="0.2">
      <c r="A2589" t="s">
        <v>2768</v>
      </c>
      <c r="B2589" t="s">
        <v>2764</v>
      </c>
      <c r="C2589" t="s">
        <v>3710</v>
      </c>
    </row>
    <row r="2590" spans="1:3" x14ac:dyDescent="0.2">
      <c r="A2590" t="s">
        <v>2769</v>
      </c>
      <c r="B2590" t="s">
        <v>2764</v>
      </c>
      <c r="C2590" t="s">
        <v>3710</v>
      </c>
    </row>
    <row r="2591" spans="1:3" x14ac:dyDescent="0.2">
      <c r="A2591" t="s">
        <v>2770</v>
      </c>
      <c r="B2591" t="s">
        <v>2764</v>
      </c>
      <c r="C2591" t="s">
        <v>3710</v>
      </c>
    </row>
    <row r="2592" spans="1:3" x14ac:dyDescent="0.2">
      <c r="A2592" t="s">
        <v>2771</v>
      </c>
      <c r="B2592" t="s">
        <v>2764</v>
      </c>
      <c r="C2592" t="s">
        <v>3710</v>
      </c>
    </row>
    <row r="2593" spans="1:4" x14ac:dyDescent="0.2">
      <c r="A2593" t="s">
        <v>2772</v>
      </c>
      <c r="B2593" t="s">
        <v>2764</v>
      </c>
      <c r="C2593" t="s">
        <v>3710</v>
      </c>
    </row>
    <row r="2594" spans="1:4" x14ac:dyDescent="0.2">
      <c r="A2594" t="s">
        <v>2773</v>
      </c>
      <c r="B2594" t="s">
        <v>2764</v>
      </c>
      <c r="C2594" t="s">
        <v>3710</v>
      </c>
    </row>
    <row r="2595" spans="1:4" x14ac:dyDescent="0.2">
      <c r="A2595" t="s">
        <v>2774</v>
      </c>
      <c r="B2595" t="s">
        <v>2764</v>
      </c>
      <c r="C2595" t="s">
        <v>3710</v>
      </c>
    </row>
    <row r="2596" spans="1:4" x14ac:dyDescent="0.2">
      <c r="A2596" t="s">
        <v>2775</v>
      </c>
      <c r="B2596" t="s">
        <v>2776</v>
      </c>
      <c r="C2596" t="s">
        <v>3710</v>
      </c>
      <c r="D2596">
        <v>1</v>
      </c>
    </row>
    <row r="2597" spans="1:4" x14ac:dyDescent="0.2">
      <c r="A2597" t="s">
        <v>2777</v>
      </c>
      <c r="B2597" t="s">
        <v>2776</v>
      </c>
      <c r="C2597" t="s">
        <v>3710</v>
      </c>
      <c r="D2597">
        <v>1</v>
      </c>
    </row>
    <row r="2598" spans="1:4" x14ac:dyDescent="0.2">
      <c r="A2598" t="s">
        <v>2778</v>
      </c>
      <c r="B2598" t="s">
        <v>2776</v>
      </c>
      <c r="C2598" t="s">
        <v>3710</v>
      </c>
      <c r="D2598">
        <v>1</v>
      </c>
    </row>
    <row r="2599" spans="1:4" x14ac:dyDescent="0.2">
      <c r="A2599" t="s">
        <v>2779</v>
      </c>
      <c r="B2599" t="s">
        <v>2776</v>
      </c>
      <c r="C2599" t="s">
        <v>3710</v>
      </c>
      <c r="D2599">
        <v>1</v>
      </c>
    </row>
    <row r="2600" spans="1:4" x14ac:dyDescent="0.2">
      <c r="A2600" t="s">
        <v>2780</v>
      </c>
      <c r="B2600" t="s">
        <v>2776</v>
      </c>
      <c r="C2600" t="s">
        <v>3710</v>
      </c>
      <c r="D2600">
        <v>1</v>
      </c>
    </row>
    <row r="2601" spans="1:4" x14ac:dyDescent="0.2">
      <c r="A2601" t="s">
        <v>2781</v>
      </c>
      <c r="B2601" t="s">
        <v>2782</v>
      </c>
      <c r="C2601" t="s">
        <v>3710</v>
      </c>
      <c r="D2601">
        <v>1</v>
      </c>
    </row>
    <row r="2602" spans="1:4" x14ac:dyDescent="0.2">
      <c r="A2602" t="s">
        <v>2783</v>
      </c>
      <c r="B2602" t="s">
        <v>2782</v>
      </c>
      <c r="C2602" t="s">
        <v>3710</v>
      </c>
      <c r="D2602">
        <v>1</v>
      </c>
    </row>
    <row r="2603" spans="1:4" x14ac:dyDescent="0.2">
      <c r="A2603" t="s">
        <v>2784</v>
      </c>
      <c r="B2603" t="s">
        <v>2782</v>
      </c>
      <c r="C2603" t="s">
        <v>3710</v>
      </c>
      <c r="D2603">
        <v>1</v>
      </c>
    </row>
    <row r="2604" spans="1:4" x14ac:dyDescent="0.2">
      <c r="A2604" t="s">
        <v>2785</v>
      </c>
      <c r="B2604" t="s">
        <v>2782</v>
      </c>
      <c r="C2604" t="s">
        <v>3710</v>
      </c>
      <c r="D2604">
        <v>1</v>
      </c>
    </row>
    <row r="2605" spans="1:4" x14ac:dyDescent="0.2">
      <c r="A2605" t="s">
        <v>2786</v>
      </c>
      <c r="B2605" t="s">
        <v>2782</v>
      </c>
      <c r="C2605" t="s">
        <v>3710</v>
      </c>
      <c r="D2605">
        <v>1</v>
      </c>
    </row>
    <row r="2606" spans="1:4" x14ac:dyDescent="0.2">
      <c r="A2606" t="s">
        <v>2787</v>
      </c>
      <c r="B2606" t="s">
        <v>2782</v>
      </c>
      <c r="C2606" t="s">
        <v>3710</v>
      </c>
      <c r="D2606">
        <v>1</v>
      </c>
    </row>
    <row r="2607" spans="1:4" x14ac:dyDescent="0.2">
      <c r="A2607" t="s">
        <v>2788</v>
      </c>
      <c r="B2607" t="s">
        <v>2782</v>
      </c>
      <c r="C2607" t="s">
        <v>3710</v>
      </c>
      <c r="D2607">
        <v>1</v>
      </c>
    </row>
    <row r="2608" spans="1:4" x14ac:dyDescent="0.2">
      <c r="A2608" t="s">
        <v>2789</v>
      </c>
      <c r="B2608" t="s">
        <v>2782</v>
      </c>
      <c r="C2608" t="s">
        <v>3710</v>
      </c>
      <c r="D2608">
        <v>1</v>
      </c>
    </row>
    <row r="2609" spans="1:4" x14ac:dyDescent="0.2">
      <c r="A2609" t="s">
        <v>2790</v>
      </c>
      <c r="B2609" t="s">
        <v>2782</v>
      </c>
      <c r="C2609" t="s">
        <v>3710</v>
      </c>
      <c r="D2609">
        <v>1</v>
      </c>
    </row>
    <row r="2610" spans="1:4" x14ac:dyDescent="0.2">
      <c r="A2610" t="s">
        <v>2791</v>
      </c>
      <c r="B2610" t="s">
        <v>2782</v>
      </c>
      <c r="C2610" t="s">
        <v>3710</v>
      </c>
      <c r="D2610">
        <v>1</v>
      </c>
    </row>
    <row r="2611" spans="1:4" x14ac:dyDescent="0.2">
      <c r="A2611" t="s">
        <v>2792</v>
      </c>
      <c r="B2611" t="s">
        <v>2782</v>
      </c>
      <c r="C2611" t="s">
        <v>3710</v>
      </c>
      <c r="D2611">
        <v>1</v>
      </c>
    </row>
    <row r="2612" spans="1:4" x14ac:dyDescent="0.2">
      <c r="A2612" t="s">
        <v>2793</v>
      </c>
      <c r="B2612" t="s">
        <v>2782</v>
      </c>
      <c r="C2612" t="s">
        <v>3710</v>
      </c>
      <c r="D2612">
        <v>1</v>
      </c>
    </row>
    <row r="2613" spans="1:4" x14ac:dyDescent="0.2">
      <c r="A2613" t="s">
        <v>2794</v>
      </c>
      <c r="B2613" t="s">
        <v>2782</v>
      </c>
      <c r="C2613" t="s">
        <v>3710</v>
      </c>
      <c r="D2613">
        <v>1</v>
      </c>
    </row>
    <row r="2614" spans="1:4" x14ac:dyDescent="0.2">
      <c r="A2614" t="s">
        <v>2795</v>
      </c>
      <c r="B2614" t="s">
        <v>2782</v>
      </c>
      <c r="C2614" t="s">
        <v>3710</v>
      </c>
      <c r="D2614">
        <v>1</v>
      </c>
    </row>
    <row r="2615" spans="1:4" x14ac:dyDescent="0.2">
      <c r="A2615" t="s">
        <v>2796</v>
      </c>
      <c r="B2615" t="s">
        <v>2782</v>
      </c>
      <c r="C2615" t="s">
        <v>3710</v>
      </c>
      <c r="D2615">
        <v>1</v>
      </c>
    </row>
    <row r="2616" spans="1:4" x14ac:dyDescent="0.2">
      <c r="A2616" t="s">
        <v>2797</v>
      </c>
      <c r="B2616" t="s">
        <v>2798</v>
      </c>
      <c r="C2616" t="s">
        <v>3710</v>
      </c>
      <c r="D2616">
        <v>1</v>
      </c>
    </row>
    <row r="2617" spans="1:4" x14ac:dyDescent="0.2">
      <c r="A2617" t="s">
        <v>2799</v>
      </c>
      <c r="B2617" t="s">
        <v>2798</v>
      </c>
      <c r="C2617" t="s">
        <v>3710</v>
      </c>
      <c r="D2617">
        <v>1</v>
      </c>
    </row>
    <row r="2618" spans="1:4" x14ac:dyDescent="0.2">
      <c r="A2618" t="s">
        <v>2800</v>
      </c>
      <c r="B2618" t="s">
        <v>2798</v>
      </c>
      <c r="C2618" t="s">
        <v>3710</v>
      </c>
      <c r="D2618">
        <v>1</v>
      </c>
    </row>
    <row r="2619" spans="1:4" x14ac:dyDescent="0.2">
      <c r="A2619" t="s">
        <v>2801</v>
      </c>
      <c r="B2619" t="s">
        <v>2798</v>
      </c>
      <c r="C2619" t="s">
        <v>3710</v>
      </c>
      <c r="D2619">
        <v>1</v>
      </c>
    </row>
    <row r="2620" spans="1:4" x14ac:dyDescent="0.2">
      <c r="A2620" t="s">
        <v>2802</v>
      </c>
      <c r="B2620" t="s">
        <v>2798</v>
      </c>
      <c r="C2620" t="s">
        <v>3710</v>
      </c>
      <c r="D2620">
        <v>1</v>
      </c>
    </row>
    <row r="2621" spans="1:4" x14ac:dyDescent="0.2">
      <c r="A2621" t="s">
        <v>2803</v>
      </c>
      <c r="B2621" t="s">
        <v>2798</v>
      </c>
      <c r="C2621" t="s">
        <v>3710</v>
      </c>
      <c r="D2621">
        <v>1</v>
      </c>
    </row>
    <row r="2622" spans="1:4" x14ac:dyDescent="0.2">
      <c r="A2622" t="s">
        <v>2804</v>
      </c>
      <c r="B2622" t="s">
        <v>2798</v>
      </c>
      <c r="C2622" t="s">
        <v>3710</v>
      </c>
      <c r="D2622">
        <v>1</v>
      </c>
    </row>
    <row r="2623" spans="1:4" x14ac:dyDescent="0.2">
      <c r="A2623" t="s">
        <v>2805</v>
      </c>
      <c r="B2623" t="s">
        <v>2798</v>
      </c>
      <c r="C2623" t="s">
        <v>3710</v>
      </c>
      <c r="D2623">
        <v>1</v>
      </c>
    </row>
    <row r="2624" spans="1:4" x14ac:dyDescent="0.2">
      <c r="A2624" t="s">
        <v>2806</v>
      </c>
      <c r="B2624" t="s">
        <v>2798</v>
      </c>
      <c r="C2624" t="s">
        <v>3710</v>
      </c>
      <c r="D2624">
        <v>1</v>
      </c>
    </row>
    <row r="2625" spans="1:4" x14ac:dyDescent="0.2">
      <c r="A2625" t="s">
        <v>2807</v>
      </c>
      <c r="B2625" t="s">
        <v>2798</v>
      </c>
      <c r="C2625" t="s">
        <v>3710</v>
      </c>
      <c r="D2625">
        <v>1</v>
      </c>
    </row>
    <row r="2626" spans="1:4" x14ac:dyDescent="0.2">
      <c r="A2626" t="s">
        <v>2808</v>
      </c>
      <c r="B2626" t="s">
        <v>2798</v>
      </c>
      <c r="C2626" t="s">
        <v>3710</v>
      </c>
      <c r="D2626">
        <v>1</v>
      </c>
    </row>
    <row r="2627" spans="1:4" x14ac:dyDescent="0.2">
      <c r="A2627" t="s">
        <v>2809</v>
      </c>
      <c r="B2627" t="s">
        <v>2798</v>
      </c>
      <c r="C2627" t="s">
        <v>3710</v>
      </c>
      <c r="D2627">
        <v>1</v>
      </c>
    </row>
    <row r="2628" spans="1:4" x14ac:dyDescent="0.2">
      <c r="A2628" t="s">
        <v>2810</v>
      </c>
      <c r="B2628" t="s">
        <v>2798</v>
      </c>
      <c r="C2628" t="s">
        <v>3710</v>
      </c>
      <c r="D2628">
        <v>1</v>
      </c>
    </row>
    <row r="2629" spans="1:4" x14ac:dyDescent="0.2">
      <c r="A2629" t="s">
        <v>2811</v>
      </c>
      <c r="B2629" t="s">
        <v>2798</v>
      </c>
      <c r="C2629" t="s">
        <v>3710</v>
      </c>
      <c r="D2629">
        <v>1</v>
      </c>
    </row>
    <row r="2630" spans="1:4" x14ac:dyDescent="0.2">
      <c r="A2630" t="s">
        <v>2812</v>
      </c>
      <c r="B2630" t="s">
        <v>2798</v>
      </c>
      <c r="C2630" t="s">
        <v>3710</v>
      </c>
      <c r="D2630">
        <v>1</v>
      </c>
    </row>
    <row r="2631" spans="1:4" x14ac:dyDescent="0.2">
      <c r="A2631" t="s">
        <v>2813</v>
      </c>
      <c r="B2631" t="s">
        <v>2814</v>
      </c>
      <c r="C2631" t="s">
        <v>3710</v>
      </c>
      <c r="D2631">
        <v>1</v>
      </c>
    </row>
    <row r="2632" spans="1:4" x14ac:dyDescent="0.2">
      <c r="A2632" t="s">
        <v>2815</v>
      </c>
      <c r="B2632" t="s">
        <v>2814</v>
      </c>
      <c r="C2632" t="s">
        <v>3710</v>
      </c>
      <c r="D2632">
        <v>1</v>
      </c>
    </row>
    <row r="2633" spans="1:4" x14ac:dyDescent="0.2">
      <c r="A2633" t="s">
        <v>2816</v>
      </c>
      <c r="B2633" t="s">
        <v>2814</v>
      </c>
      <c r="C2633" t="s">
        <v>3710</v>
      </c>
      <c r="D2633">
        <v>1</v>
      </c>
    </row>
    <row r="2634" spans="1:4" x14ac:dyDescent="0.2">
      <c r="A2634" t="s">
        <v>2817</v>
      </c>
      <c r="B2634" t="s">
        <v>2814</v>
      </c>
      <c r="C2634" t="s">
        <v>3710</v>
      </c>
      <c r="D2634">
        <v>1</v>
      </c>
    </row>
    <row r="2635" spans="1:4" x14ac:dyDescent="0.2">
      <c r="A2635" t="s">
        <v>2818</v>
      </c>
      <c r="B2635" t="s">
        <v>2814</v>
      </c>
      <c r="C2635" t="s">
        <v>3710</v>
      </c>
      <c r="D2635">
        <v>1</v>
      </c>
    </row>
    <row r="2636" spans="1:4" x14ac:dyDescent="0.2">
      <c r="A2636" t="s">
        <v>2819</v>
      </c>
      <c r="B2636" t="s">
        <v>2814</v>
      </c>
      <c r="C2636" t="s">
        <v>3710</v>
      </c>
      <c r="D2636">
        <v>1</v>
      </c>
    </row>
    <row r="2637" spans="1:4" x14ac:dyDescent="0.2">
      <c r="A2637" t="s">
        <v>2820</v>
      </c>
      <c r="B2637" t="s">
        <v>2814</v>
      </c>
      <c r="C2637" t="s">
        <v>3710</v>
      </c>
      <c r="D2637">
        <v>1</v>
      </c>
    </row>
    <row r="2638" spans="1:4" x14ac:dyDescent="0.2">
      <c r="A2638" t="s">
        <v>2821</v>
      </c>
      <c r="B2638" t="s">
        <v>2814</v>
      </c>
      <c r="C2638" t="s">
        <v>3710</v>
      </c>
      <c r="D2638">
        <v>1</v>
      </c>
    </row>
    <row r="2639" spans="1:4" x14ac:dyDescent="0.2">
      <c r="A2639" t="s">
        <v>2822</v>
      </c>
      <c r="B2639" t="s">
        <v>2814</v>
      </c>
      <c r="C2639" t="s">
        <v>3710</v>
      </c>
      <c r="D2639">
        <v>1</v>
      </c>
    </row>
    <row r="2640" spans="1:4" x14ac:dyDescent="0.2">
      <c r="A2640" t="s">
        <v>2823</v>
      </c>
      <c r="B2640" t="s">
        <v>2814</v>
      </c>
      <c r="C2640" t="s">
        <v>3710</v>
      </c>
      <c r="D2640">
        <v>1</v>
      </c>
    </row>
    <row r="2641" spans="1:4" x14ac:dyDescent="0.2">
      <c r="A2641" t="s">
        <v>2824</v>
      </c>
      <c r="B2641" t="s">
        <v>2814</v>
      </c>
      <c r="C2641" t="s">
        <v>3710</v>
      </c>
      <c r="D2641">
        <v>1</v>
      </c>
    </row>
    <row r="2642" spans="1:4" x14ac:dyDescent="0.2">
      <c r="A2642" t="s">
        <v>2825</v>
      </c>
      <c r="B2642" t="s">
        <v>2814</v>
      </c>
      <c r="C2642" t="s">
        <v>3710</v>
      </c>
      <c r="D2642">
        <v>1</v>
      </c>
    </row>
    <row r="2643" spans="1:4" x14ac:dyDescent="0.2">
      <c r="A2643" t="s">
        <v>2826</v>
      </c>
      <c r="B2643" t="s">
        <v>2814</v>
      </c>
      <c r="C2643" t="s">
        <v>3710</v>
      </c>
      <c r="D2643">
        <v>1</v>
      </c>
    </row>
    <row r="2644" spans="1:4" x14ac:dyDescent="0.2">
      <c r="A2644" t="s">
        <v>2827</v>
      </c>
      <c r="B2644" t="s">
        <v>2814</v>
      </c>
      <c r="C2644" t="s">
        <v>3710</v>
      </c>
      <c r="D2644">
        <v>1</v>
      </c>
    </row>
    <row r="2645" spans="1:4" x14ac:dyDescent="0.2">
      <c r="A2645" t="s">
        <v>2828</v>
      </c>
      <c r="B2645" t="s">
        <v>2814</v>
      </c>
      <c r="C2645" t="s">
        <v>3710</v>
      </c>
      <c r="D2645">
        <v>1</v>
      </c>
    </row>
    <row r="2646" spans="1:4" x14ac:dyDescent="0.2">
      <c r="A2646" t="s">
        <v>2829</v>
      </c>
      <c r="B2646" t="s">
        <v>2814</v>
      </c>
      <c r="C2646" t="s">
        <v>3710</v>
      </c>
      <c r="D2646">
        <v>1</v>
      </c>
    </row>
    <row r="2647" spans="1:4" x14ac:dyDescent="0.2">
      <c r="A2647" t="s">
        <v>2830</v>
      </c>
      <c r="B2647" t="s">
        <v>2814</v>
      </c>
      <c r="C2647" t="s">
        <v>3710</v>
      </c>
      <c r="D2647">
        <v>1</v>
      </c>
    </row>
    <row r="2648" spans="1:4" x14ac:dyDescent="0.2">
      <c r="A2648" t="s">
        <v>2831</v>
      </c>
      <c r="B2648" t="s">
        <v>2814</v>
      </c>
      <c r="C2648" t="s">
        <v>3710</v>
      </c>
      <c r="D2648">
        <v>1</v>
      </c>
    </row>
    <row r="2649" spans="1:4" x14ac:dyDescent="0.2">
      <c r="A2649" t="s">
        <v>2832</v>
      </c>
      <c r="B2649" t="s">
        <v>2814</v>
      </c>
      <c r="C2649" t="s">
        <v>3710</v>
      </c>
      <c r="D2649">
        <v>1</v>
      </c>
    </row>
    <row r="2650" spans="1:4" x14ac:dyDescent="0.2">
      <c r="A2650" t="s">
        <v>2833</v>
      </c>
      <c r="B2650" t="s">
        <v>2814</v>
      </c>
      <c r="C2650" t="s">
        <v>3710</v>
      </c>
      <c r="D2650">
        <v>1</v>
      </c>
    </row>
    <row r="2651" spans="1:4" x14ac:dyDescent="0.2">
      <c r="A2651" t="s">
        <v>2834</v>
      </c>
      <c r="B2651" t="s">
        <v>2814</v>
      </c>
      <c r="C2651" t="s">
        <v>3710</v>
      </c>
      <c r="D2651">
        <v>1</v>
      </c>
    </row>
    <row r="2652" spans="1:4" x14ac:dyDescent="0.2">
      <c r="A2652" t="s">
        <v>2835</v>
      </c>
      <c r="B2652" t="s">
        <v>2814</v>
      </c>
      <c r="C2652" t="s">
        <v>3710</v>
      </c>
      <c r="D2652">
        <v>1</v>
      </c>
    </row>
    <row r="2653" spans="1:4" x14ac:dyDescent="0.2">
      <c r="A2653" t="s">
        <v>2836</v>
      </c>
      <c r="B2653" t="s">
        <v>2814</v>
      </c>
      <c r="C2653" t="s">
        <v>3710</v>
      </c>
      <c r="D2653">
        <v>1</v>
      </c>
    </row>
    <row r="2654" spans="1:4" x14ac:dyDescent="0.2">
      <c r="A2654" t="s">
        <v>2837</v>
      </c>
      <c r="B2654" t="s">
        <v>2814</v>
      </c>
      <c r="C2654" t="s">
        <v>3710</v>
      </c>
      <c r="D2654">
        <v>1</v>
      </c>
    </row>
    <row r="2655" spans="1:4" x14ac:dyDescent="0.2">
      <c r="A2655" t="s">
        <v>2838</v>
      </c>
      <c r="B2655" t="s">
        <v>2814</v>
      </c>
      <c r="C2655" t="s">
        <v>3710</v>
      </c>
      <c r="D2655">
        <v>1</v>
      </c>
    </row>
    <row r="2656" spans="1:4" x14ac:dyDescent="0.2">
      <c r="A2656" t="s">
        <v>2839</v>
      </c>
      <c r="B2656" t="s">
        <v>2814</v>
      </c>
      <c r="C2656" t="s">
        <v>3710</v>
      </c>
      <c r="D2656">
        <v>1</v>
      </c>
    </row>
    <row r="2657" spans="1:4" x14ac:dyDescent="0.2">
      <c r="A2657" t="s">
        <v>2840</v>
      </c>
      <c r="B2657" t="s">
        <v>2814</v>
      </c>
      <c r="C2657" t="s">
        <v>3710</v>
      </c>
      <c r="D2657">
        <v>1</v>
      </c>
    </row>
    <row r="2658" spans="1:4" x14ac:dyDescent="0.2">
      <c r="A2658" t="s">
        <v>2841</v>
      </c>
      <c r="B2658" t="s">
        <v>2814</v>
      </c>
      <c r="C2658" t="s">
        <v>3710</v>
      </c>
      <c r="D2658">
        <v>1</v>
      </c>
    </row>
    <row r="2659" spans="1:4" x14ac:dyDescent="0.2">
      <c r="A2659" t="s">
        <v>2842</v>
      </c>
      <c r="B2659" t="s">
        <v>2814</v>
      </c>
      <c r="C2659" t="s">
        <v>3710</v>
      </c>
      <c r="D2659">
        <v>1</v>
      </c>
    </row>
    <row r="2660" spans="1:4" x14ac:dyDescent="0.2">
      <c r="A2660" t="s">
        <v>2843</v>
      </c>
      <c r="B2660" t="s">
        <v>2814</v>
      </c>
      <c r="C2660" t="s">
        <v>3710</v>
      </c>
      <c r="D2660">
        <v>1</v>
      </c>
    </row>
    <row r="2661" spans="1:4" x14ac:dyDescent="0.2">
      <c r="A2661" t="s">
        <v>2844</v>
      </c>
      <c r="B2661" t="s">
        <v>2814</v>
      </c>
      <c r="C2661" t="s">
        <v>3710</v>
      </c>
      <c r="D2661">
        <v>1</v>
      </c>
    </row>
    <row r="2662" spans="1:4" x14ac:dyDescent="0.2">
      <c r="A2662" t="s">
        <v>2845</v>
      </c>
      <c r="B2662" t="s">
        <v>2814</v>
      </c>
      <c r="C2662" t="s">
        <v>3710</v>
      </c>
      <c r="D2662">
        <v>1</v>
      </c>
    </row>
    <row r="2663" spans="1:4" x14ac:dyDescent="0.2">
      <c r="A2663" t="s">
        <v>2846</v>
      </c>
      <c r="B2663" t="s">
        <v>2814</v>
      </c>
      <c r="C2663" t="s">
        <v>3710</v>
      </c>
      <c r="D2663">
        <v>1</v>
      </c>
    </row>
    <row r="2664" spans="1:4" x14ac:dyDescent="0.2">
      <c r="A2664" t="s">
        <v>2847</v>
      </c>
      <c r="B2664" t="s">
        <v>2814</v>
      </c>
      <c r="C2664" t="s">
        <v>3710</v>
      </c>
      <c r="D2664">
        <v>1</v>
      </c>
    </row>
    <row r="2665" spans="1:4" x14ac:dyDescent="0.2">
      <c r="A2665" t="s">
        <v>2848</v>
      </c>
      <c r="B2665" t="s">
        <v>2814</v>
      </c>
      <c r="C2665" t="s">
        <v>3710</v>
      </c>
      <c r="D2665">
        <v>1</v>
      </c>
    </row>
    <row r="2666" spans="1:4" x14ac:dyDescent="0.2">
      <c r="A2666" t="s">
        <v>2849</v>
      </c>
      <c r="B2666" t="s">
        <v>2850</v>
      </c>
      <c r="C2666" t="s">
        <v>3710</v>
      </c>
    </row>
    <row r="2667" spans="1:4" x14ac:dyDescent="0.2">
      <c r="A2667" t="s">
        <v>2851</v>
      </c>
      <c r="B2667" t="s">
        <v>2850</v>
      </c>
      <c r="C2667" t="s">
        <v>3710</v>
      </c>
    </row>
    <row r="2668" spans="1:4" x14ac:dyDescent="0.2">
      <c r="A2668" t="s">
        <v>2852</v>
      </c>
      <c r="B2668" t="s">
        <v>2850</v>
      </c>
      <c r="C2668" t="s">
        <v>3710</v>
      </c>
    </row>
    <row r="2669" spans="1:4" x14ac:dyDescent="0.2">
      <c r="A2669" t="s">
        <v>2853</v>
      </c>
      <c r="B2669" t="s">
        <v>2850</v>
      </c>
      <c r="C2669" t="s">
        <v>3710</v>
      </c>
    </row>
    <row r="2670" spans="1:4" x14ac:dyDescent="0.2">
      <c r="A2670" t="s">
        <v>2854</v>
      </c>
      <c r="B2670" t="s">
        <v>2850</v>
      </c>
      <c r="C2670" t="s">
        <v>3710</v>
      </c>
    </row>
    <row r="2671" spans="1:4" x14ac:dyDescent="0.2">
      <c r="A2671" t="s">
        <v>2855</v>
      </c>
      <c r="B2671" t="s">
        <v>2850</v>
      </c>
      <c r="C2671" t="s">
        <v>3710</v>
      </c>
    </row>
    <row r="2672" spans="1:4" x14ac:dyDescent="0.2">
      <c r="A2672" t="s">
        <v>2856</v>
      </c>
      <c r="B2672" t="s">
        <v>2850</v>
      </c>
      <c r="C2672" t="s">
        <v>3710</v>
      </c>
    </row>
    <row r="2673" spans="1:3" x14ac:dyDescent="0.2">
      <c r="A2673" t="s">
        <v>2857</v>
      </c>
      <c r="B2673" t="s">
        <v>2850</v>
      </c>
      <c r="C2673" t="s">
        <v>3710</v>
      </c>
    </row>
    <row r="2674" spans="1:3" x14ac:dyDescent="0.2">
      <c r="A2674" t="s">
        <v>2858</v>
      </c>
      <c r="B2674" t="s">
        <v>2850</v>
      </c>
      <c r="C2674" t="s">
        <v>3710</v>
      </c>
    </row>
    <row r="2675" spans="1:3" x14ac:dyDescent="0.2">
      <c r="A2675" t="s">
        <v>2859</v>
      </c>
      <c r="B2675" t="s">
        <v>2850</v>
      </c>
      <c r="C2675" t="s">
        <v>3710</v>
      </c>
    </row>
    <row r="2676" spans="1:3" x14ac:dyDescent="0.2">
      <c r="A2676" t="s">
        <v>2860</v>
      </c>
      <c r="B2676" t="s">
        <v>2850</v>
      </c>
      <c r="C2676" t="s">
        <v>3710</v>
      </c>
    </row>
    <row r="2677" spans="1:3" x14ac:dyDescent="0.2">
      <c r="A2677" t="s">
        <v>2861</v>
      </c>
      <c r="B2677" t="s">
        <v>2850</v>
      </c>
      <c r="C2677" t="s">
        <v>3710</v>
      </c>
    </row>
    <row r="2678" spans="1:3" x14ac:dyDescent="0.2">
      <c r="A2678" t="s">
        <v>2862</v>
      </c>
      <c r="B2678" t="s">
        <v>2863</v>
      </c>
      <c r="C2678" t="s">
        <v>3710</v>
      </c>
    </row>
    <row r="2679" spans="1:3" x14ac:dyDescent="0.2">
      <c r="A2679" t="s">
        <v>2864</v>
      </c>
      <c r="B2679" t="s">
        <v>2863</v>
      </c>
      <c r="C2679" t="s">
        <v>3710</v>
      </c>
    </row>
    <row r="2680" spans="1:3" x14ac:dyDescent="0.2">
      <c r="A2680" t="s">
        <v>2865</v>
      </c>
      <c r="B2680" t="s">
        <v>2863</v>
      </c>
      <c r="C2680" t="s">
        <v>3710</v>
      </c>
    </row>
    <row r="2681" spans="1:3" x14ac:dyDescent="0.2">
      <c r="A2681" t="s">
        <v>2866</v>
      </c>
      <c r="B2681" t="s">
        <v>2863</v>
      </c>
      <c r="C2681" t="s">
        <v>3710</v>
      </c>
    </row>
    <row r="2682" spans="1:3" x14ac:dyDescent="0.2">
      <c r="A2682" t="s">
        <v>2867</v>
      </c>
      <c r="B2682" t="s">
        <v>2863</v>
      </c>
      <c r="C2682" t="s">
        <v>3710</v>
      </c>
    </row>
    <row r="2683" spans="1:3" x14ac:dyDescent="0.2">
      <c r="A2683" t="s">
        <v>2868</v>
      </c>
      <c r="B2683" t="s">
        <v>2863</v>
      </c>
      <c r="C2683" t="s">
        <v>3710</v>
      </c>
    </row>
    <row r="2684" spans="1:3" x14ac:dyDescent="0.2">
      <c r="A2684" t="s">
        <v>2869</v>
      </c>
      <c r="B2684" t="s">
        <v>2863</v>
      </c>
      <c r="C2684" t="s">
        <v>3710</v>
      </c>
    </row>
    <row r="2685" spans="1:3" x14ac:dyDescent="0.2">
      <c r="A2685" t="s">
        <v>2870</v>
      </c>
      <c r="B2685" t="s">
        <v>2863</v>
      </c>
      <c r="C2685" t="s">
        <v>3710</v>
      </c>
    </row>
    <row r="2686" spans="1:3" x14ac:dyDescent="0.2">
      <c r="A2686" t="s">
        <v>2871</v>
      </c>
      <c r="B2686" t="s">
        <v>2863</v>
      </c>
      <c r="C2686" t="s">
        <v>3710</v>
      </c>
    </row>
    <row r="2687" spans="1:3" x14ac:dyDescent="0.2">
      <c r="A2687" t="s">
        <v>2872</v>
      </c>
      <c r="B2687" t="s">
        <v>2863</v>
      </c>
      <c r="C2687" t="s">
        <v>3710</v>
      </c>
    </row>
    <row r="2688" spans="1:3" x14ac:dyDescent="0.2">
      <c r="A2688" t="s">
        <v>2873</v>
      </c>
      <c r="B2688" t="s">
        <v>2863</v>
      </c>
      <c r="C2688" t="s">
        <v>3710</v>
      </c>
    </row>
    <row r="2689" spans="1:3" x14ac:dyDescent="0.2">
      <c r="A2689" t="s">
        <v>2874</v>
      </c>
      <c r="B2689" t="s">
        <v>2863</v>
      </c>
      <c r="C2689" t="s">
        <v>3710</v>
      </c>
    </row>
    <row r="2690" spans="1:3" x14ac:dyDescent="0.2">
      <c r="A2690" t="s">
        <v>2875</v>
      </c>
      <c r="B2690" t="s">
        <v>2876</v>
      </c>
      <c r="C2690" t="s">
        <v>3710</v>
      </c>
    </row>
    <row r="2691" spans="1:3" x14ac:dyDescent="0.2">
      <c r="A2691" t="s">
        <v>2877</v>
      </c>
      <c r="B2691" t="s">
        <v>2876</v>
      </c>
      <c r="C2691" t="s">
        <v>3710</v>
      </c>
    </row>
    <row r="2692" spans="1:3" x14ac:dyDescent="0.2">
      <c r="A2692" t="s">
        <v>2878</v>
      </c>
      <c r="B2692" t="s">
        <v>2876</v>
      </c>
      <c r="C2692" t="s">
        <v>3710</v>
      </c>
    </row>
    <row r="2693" spans="1:3" x14ac:dyDescent="0.2">
      <c r="A2693" t="s">
        <v>2879</v>
      </c>
      <c r="B2693" t="s">
        <v>2876</v>
      </c>
      <c r="C2693" t="s">
        <v>3710</v>
      </c>
    </row>
    <row r="2694" spans="1:3" x14ac:dyDescent="0.2">
      <c r="A2694" t="s">
        <v>2880</v>
      </c>
      <c r="B2694" t="s">
        <v>2876</v>
      </c>
      <c r="C2694" t="s">
        <v>3710</v>
      </c>
    </row>
    <row r="2695" spans="1:3" x14ac:dyDescent="0.2">
      <c r="A2695" t="s">
        <v>2881</v>
      </c>
      <c r="B2695" t="s">
        <v>2876</v>
      </c>
      <c r="C2695" t="s">
        <v>3710</v>
      </c>
    </row>
    <row r="2696" spans="1:3" x14ac:dyDescent="0.2">
      <c r="A2696" t="s">
        <v>2882</v>
      </c>
      <c r="B2696" t="s">
        <v>2876</v>
      </c>
      <c r="C2696" t="s">
        <v>3710</v>
      </c>
    </row>
    <row r="2697" spans="1:3" x14ac:dyDescent="0.2">
      <c r="A2697" t="s">
        <v>2883</v>
      </c>
      <c r="B2697" t="s">
        <v>2876</v>
      </c>
      <c r="C2697" t="s">
        <v>3710</v>
      </c>
    </row>
    <row r="2698" spans="1:3" x14ac:dyDescent="0.2">
      <c r="A2698" t="s">
        <v>2884</v>
      </c>
      <c r="B2698" t="s">
        <v>2876</v>
      </c>
      <c r="C2698" t="s">
        <v>3710</v>
      </c>
    </row>
    <row r="2699" spans="1:3" x14ac:dyDescent="0.2">
      <c r="A2699" t="s">
        <v>2885</v>
      </c>
      <c r="B2699" t="s">
        <v>2876</v>
      </c>
      <c r="C2699" t="s">
        <v>3710</v>
      </c>
    </row>
    <row r="2700" spans="1:3" x14ac:dyDescent="0.2">
      <c r="A2700" t="s">
        <v>2886</v>
      </c>
      <c r="B2700" t="s">
        <v>2876</v>
      </c>
      <c r="C2700" t="s">
        <v>3710</v>
      </c>
    </row>
    <row r="2701" spans="1:3" x14ac:dyDescent="0.2">
      <c r="A2701" t="s">
        <v>2887</v>
      </c>
      <c r="B2701" t="s">
        <v>2876</v>
      </c>
      <c r="C2701" t="s">
        <v>3710</v>
      </c>
    </row>
    <row r="2702" spans="1:3" x14ac:dyDescent="0.2">
      <c r="A2702" t="s">
        <v>2888</v>
      </c>
      <c r="B2702" t="s">
        <v>2876</v>
      </c>
      <c r="C2702" t="s">
        <v>3710</v>
      </c>
    </row>
    <row r="2703" spans="1:3" x14ac:dyDescent="0.2">
      <c r="A2703" t="s">
        <v>2889</v>
      </c>
      <c r="B2703" t="s">
        <v>2876</v>
      </c>
      <c r="C2703" t="s">
        <v>3710</v>
      </c>
    </row>
    <row r="2704" spans="1:3" x14ac:dyDescent="0.2">
      <c r="A2704" t="s">
        <v>2890</v>
      </c>
      <c r="B2704" t="s">
        <v>2876</v>
      </c>
      <c r="C2704" t="s">
        <v>3710</v>
      </c>
    </row>
    <row r="2705" spans="1:3" x14ac:dyDescent="0.2">
      <c r="A2705" t="s">
        <v>2891</v>
      </c>
      <c r="B2705" t="s">
        <v>2876</v>
      </c>
      <c r="C2705" t="s">
        <v>3710</v>
      </c>
    </row>
    <row r="2706" spans="1:3" x14ac:dyDescent="0.2">
      <c r="A2706" t="s">
        <v>2892</v>
      </c>
      <c r="B2706" t="s">
        <v>2876</v>
      </c>
      <c r="C2706" t="s">
        <v>3710</v>
      </c>
    </row>
    <row r="2707" spans="1:3" x14ac:dyDescent="0.2">
      <c r="A2707" t="s">
        <v>2893</v>
      </c>
      <c r="B2707" t="s">
        <v>2876</v>
      </c>
      <c r="C2707" t="s">
        <v>3710</v>
      </c>
    </row>
    <row r="2708" spans="1:3" x14ac:dyDescent="0.2">
      <c r="A2708" t="s">
        <v>2894</v>
      </c>
      <c r="B2708" t="s">
        <v>2876</v>
      </c>
      <c r="C2708" t="s">
        <v>3710</v>
      </c>
    </row>
    <row r="2709" spans="1:3" x14ac:dyDescent="0.2">
      <c r="A2709" t="s">
        <v>2895</v>
      </c>
      <c r="B2709" t="s">
        <v>2876</v>
      </c>
      <c r="C2709" t="s">
        <v>3710</v>
      </c>
    </row>
    <row r="2710" spans="1:3" x14ac:dyDescent="0.2">
      <c r="A2710" t="s">
        <v>2896</v>
      </c>
      <c r="B2710" t="s">
        <v>2876</v>
      </c>
      <c r="C2710" t="s">
        <v>3710</v>
      </c>
    </row>
    <row r="2711" spans="1:3" x14ac:dyDescent="0.2">
      <c r="A2711" t="s">
        <v>2897</v>
      </c>
      <c r="B2711" t="s">
        <v>2876</v>
      </c>
      <c r="C2711" t="s">
        <v>3710</v>
      </c>
    </row>
    <row r="2712" spans="1:3" x14ac:dyDescent="0.2">
      <c r="A2712" t="s">
        <v>2898</v>
      </c>
      <c r="B2712" t="s">
        <v>2876</v>
      </c>
      <c r="C2712" t="s">
        <v>3710</v>
      </c>
    </row>
    <row r="2713" spans="1:3" x14ac:dyDescent="0.2">
      <c r="A2713" t="s">
        <v>2899</v>
      </c>
      <c r="B2713" t="s">
        <v>2876</v>
      </c>
      <c r="C2713" t="s">
        <v>3710</v>
      </c>
    </row>
    <row r="2714" spans="1:3" x14ac:dyDescent="0.2">
      <c r="A2714" t="s">
        <v>2900</v>
      </c>
      <c r="B2714" t="s">
        <v>2901</v>
      </c>
      <c r="C2714" t="s">
        <v>3710</v>
      </c>
    </row>
    <row r="2715" spans="1:3" x14ac:dyDescent="0.2">
      <c r="A2715" t="s">
        <v>2902</v>
      </c>
      <c r="B2715" t="s">
        <v>2901</v>
      </c>
      <c r="C2715" t="s">
        <v>3710</v>
      </c>
    </row>
    <row r="2716" spans="1:3" x14ac:dyDescent="0.2">
      <c r="A2716" t="s">
        <v>2903</v>
      </c>
      <c r="B2716" t="s">
        <v>2901</v>
      </c>
      <c r="C2716" t="s">
        <v>3710</v>
      </c>
    </row>
    <row r="2717" spans="1:3" x14ac:dyDescent="0.2">
      <c r="A2717" t="s">
        <v>2904</v>
      </c>
      <c r="B2717" t="s">
        <v>2901</v>
      </c>
      <c r="C2717" t="s">
        <v>3710</v>
      </c>
    </row>
    <row r="2718" spans="1:3" x14ac:dyDescent="0.2">
      <c r="A2718" t="s">
        <v>2905</v>
      </c>
      <c r="B2718" t="s">
        <v>2901</v>
      </c>
      <c r="C2718" t="s">
        <v>3710</v>
      </c>
    </row>
    <row r="2719" spans="1:3" x14ac:dyDescent="0.2">
      <c r="A2719" t="s">
        <v>2906</v>
      </c>
      <c r="B2719" t="s">
        <v>2901</v>
      </c>
      <c r="C2719" t="s">
        <v>3710</v>
      </c>
    </row>
    <row r="2720" spans="1:3" x14ac:dyDescent="0.2">
      <c r="A2720" t="s">
        <v>2907</v>
      </c>
      <c r="B2720" t="s">
        <v>2901</v>
      </c>
      <c r="C2720" t="s">
        <v>3710</v>
      </c>
    </row>
    <row r="2721" spans="1:3" x14ac:dyDescent="0.2">
      <c r="A2721" t="s">
        <v>2908</v>
      </c>
      <c r="B2721" t="s">
        <v>2901</v>
      </c>
      <c r="C2721" t="s">
        <v>3710</v>
      </c>
    </row>
    <row r="2722" spans="1:3" x14ac:dyDescent="0.2">
      <c r="A2722" t="s">
        <v>2909</v>
      </c>
      <c r="B2722" t="s">
        <v>2901</v>
      </c>
      <c r="C2722" t="s">
        <v>3710</v>
      </c>
    </row>
    <row r="2723" spans="1:3" x14ac:dyDescent="0.2">
      <c r="A2723" t="s">
        <v>2910</v>
      </c>
      <c r="B2723" t="s">
        <v>2901</v>
      </c>
      <c r="C2723" t="s">
        <v>3710</v>
      </c>
    </row>
    <row r="2724" spans="1:3" x14ac:dyDescent="0.2">
      <c r="A2724" t="s">
        <v>2911</v>
      </c>
      <c r="B2724" t="s">
        <v>2901</v>
      </c>
      <c r="C2724" t="s">
        <v>3710</v>
      </c>
    </row>
    <row r="2725" spans="1:3" x14ac:dyDescent="0.2">
      <c r="A2725" t="s">
        <v>2912</v>
      </c>
      <c r="B2725" t="s">
        <v>2901</v>
      </c>
      <c r="C2725" t="s">
        <v>3710</v>
      </c>
    </row>
    <row r="2726" spans="1:3" x14ac:dyDescent="0.2">
      <c r="A2726" t="s">
        <v>2913</v>
      </c>
      <c r="B2726" t="s">
        <v>2901</v>
      </c>
      <c r="C2726" t="s">
        <v>3710</v>
      </c>
    </row>
    <row r="2727" spans="1:3" x14ac:dyDescent="0.2">
      <c r="A2727" t="s">
        <v>2914</v>
      </c>
      <c r="B2727" t="s">
        <v>2901</v>
      </c>
      <c r="C2727" t="s">
        <v>3710</v>
      </c>
    </row>
    <row r="2728" spans="1:3" x14ac:dyDescent="0.2">
      <c r="A2728" t="s">
        <v>2915</v>
      </c>
      <c r="B2728" t="s">
        <v>2901</v>
      </c>
      <c r="C2728" t="s">
        <v>3710</v>
      </c>
    </row>
    <row r="2729" spans="1:3" x14ac:dyDescent="0.2">
      <c r="A2729" t="s">
        <v>2916</v>
      </c>
      <c r="B2729" t="s">
        <v>2901</v>
      </c>
      <c r="C2729" t="s">
        <v>3710</v>
      </c>
    </row>
    <row r="2730" spans="1:3" x14ac:dyDescent="0.2">
      <c r="A2730" t="s">
        <v>2917</v>
      </c>
      <c r="B2730" t="s">
        <v>2901</v>
      </c>
      <c r="C2730" t="s">
        <v>3710</v>
      </c>
    </row>
    <row r="2731" spans="1:3" x14ac:dyDescent="0.2">
      <c r="A2731" t="s">
        <v>2918</v>
      </c>
      <c r="B2731" t="s">
        <v>2901</v>
      </c>
      <c r="C2731" t="s">
        <v>3710</v>
      </c>
    </row>
    <row r="2732" spans="1:3" x14ac:dyDescent="0.2">
      <c r="A2732" t="s">
        <v>2919</v>
      </c>
      <c r="B2732" t="s">
        <v>2901</v>
      </c>
      <c r="C2732" t="s">
        <v>3710</v>
      </c>
    </row>
    <row r="2733" spans="1:3" x14ac:dyDescent="0.2">
      <c r="A2733" t="s">
        <v>2920</v>
      </c>
      <c r="B2733" t="s">
        <v>2901</v>
      </c>
      <c r="C2733" t="s">
        <v>3710</v>
      </c>
    </row>
    <row r="2734" spans="1:3" x14ac:dyDescent="0.2">
      <c r="A2734" t="s">
        <v>2921</v>
      </c>
      <c r="B2734" t="s">
        <v>2901</v>
      </c>
      <c r="C2734" t="s">
        <v>3710</v>
      </c>
    </row>
    <row r="2735" spans="1:3" x14ac:dyDescent="0.2">
      <c r="A2735" t="s">
        <v>2922</v>
      </c>
      <c r="B2735" t="s">
        <v>2901</v>
      </c>
      <c r="C2735" t="s">
        <v>3710</v>
      </c>
    </row>
    <row r="2736" spans="1:3" x14ac:dyDescent="0.2">
      <c r="A2736" t="s">
        <v>2923</v>
      </c>
      <c r="B2736" t="s">
        <v>2901</v>
      </c>
      <c r="C2736" t="s">
        <v>3710</v>
      </c>
    </row>
    <row r="2737" spans="1:3" x14ac:dyDescent="0.2">
      <c r="A2737" t="s">
        <v>2924</v>
      </c>
      <c r="B2737" t="s">
        <v>2901</v>
      </c>
      <c r="C2737" t="s">
        <v>3710</v>
      </c>
    </row>
    <row r="2738" spans="1:3" x14ac:dyDescent="0.2">
      <c r="A2738" t="s">
        <v>2925</v>
      </c>
      <c r="B2738" t="s">
        <v>2926</v>
      </c>
      <c r="C2738" t="s">
        <v>3710</v>
      </c>
    </row>
    <row r="2739" spans="1:3" x14ac:dyDescent="0.2">
      <c r="A2739" t="s">
        <v>2927</v>
      </c>
      <c r="B2739" t="s">
        <v>2926</v>
      </c>
      <c r="C2739" t="s">
        <v>3710</v>
      </c>
    </row>
    <row r="2740" spans="1:3" x14ac:dyDescent="0.2">
      <c r="A2740" t="s">
        <v>2928</v>
      </c>
      <c r="B2740" t="s">
        <v>2926</v>
      </c>
      <c r="C2740" t="s">
        <v>3710</v>
      </c>
    </row>
    <row r="2741" spans="1:3" x14ac:dyDescent="0.2">
      <c r="A2741" t="s">
        <v>2929</v>
      </c>
      <c r="B2741" t="s">
        <v>2926</v>
      </c>
      <c r="C2741" t="s">
        <v>3710</v>
      </c>
    </row>
    <row r="2742" spans="1:3" x14ac:dyDescent="0.2">
      <c r="A2742" t="s">
        <v>2930</v>
      </c>
      <c r="B2742" t="s">
        <v>2926</v>
      </c>
      <c r="C2742" t="s">
        <v>3710</v>
      </c>
    </row>
    <row r="2743" spans="1:3" x14ac:dyDescent="0.2">
      <c r="A2743" t="s">
        <v>2931</v>
      </c>
      <c r="B2743" t="s">
        <v>2926</v>
      </c>
      <c r="C2743" t="s">
        <v>3710</v>
      </c>
    </row>
    <row r="2744" spans="1:3" x14ac:dyDescent="0.2">
      <c r="A2744" t="s">
        <v>2932</v>
      </c>
      <c r="B2744" t="s">
        <v>2926</v>
      </c>
      <c r="C2744" t="s">
        <v>3710</v>
      </c>
    </row>
    <row r="2745" spans="1:3" x14ac:dyDescent="0.2">
      <c r="A2745" t="s">
        <v>2933</v>
      </c>
      <c r="B2745" t="s">
        <v>2926</v>
      </c>
      <c r="C2745" t="s">
        <v>3710</v>
      </c>
    </row>
    <row r="2746" spans="1:3" x14ac:dyDescent="0.2">
      <c r="A2746" t="s">
        <v>2934</v>
      </c>
      <c r="B2746" t="s">
        <v>2926</v>
      </c>
      <c r="C2746" t="s">
        <v>3710</v>
      </c>
    </row>
    <row r="2747" spans="1:3" x14ac:dyDescent="0.2">
      <c r="A2747" t="s">
        <v>2935</v>
      </c>
      <c r="B2747" t="s">
        <v>2926</v>
      </c>
      <c r="C2747" t="s">
        <v>3710</v>
      </c>
    </row>
    <row r="2748" spans="1:3" x14ac:dyDescent="0.2">
      <c r="A2748" t="s">
        <v>2936</v>
      </c>
      <c r="B2748" t="s">
        <v>2926</v>
      </c>
      <c r="C2748" t="s">
        <v>3710</v>
      </c>
    </row>
    <row r="2749" spans="1:3" x14ac:dyDescent="0.2">
      <c r="A2749" t="s">
        <v>2937</v>
      </c>
      <c r="B2749" t="s">
        <v>2938</v>
      </c>
      <c r="C2749" t="s">
        <v>3710</v>
      </c>
    </row>
    <row r="2750" spans="1:3" x14ac:dyDescent="0.2">
      <c r="A2750" t="s">
        <v>2939</v>
      </c>
      <c r="B2750" t="s">
        <v>2938</v>
      </c>
      <c r="C2750" t="s">
        <v>3710</v>
      </c>
    </row>
    <row r="2751" spans="1:3" x14ac:dyDescent="0.2">
      <c r="A2751" t="s">
        <v>2940</v>
      </c>
      <c r="B2751" t="s">
        <v>2938</v>
      </c>
      <c r="C2751" t="s">
        <v>3710</v>
      </c>
    </row>
    <row r="2752" spans="1:3" x14ac:dyDescent="0.2">
      <c r="A2752" t="s">
        <v>2941</v>
      </c>
      <c r="B2752" t="s">
        <v>2938</v>
      </c>
      <c r="C2752" t="s">
        <v>3710</v>
      </c>
    </row>
    <row r="2753" spans="1:3" x14ac:dyDescent="0.2">
      <c r="A2753" t="s">
        <v>2942</v>
      </c>
      <c r="B2753" t="s">
        <v>2938</v>
      </c>
      <c r="C2753" t="s">
        <v>3710</v>
      </c>
    </row>
    <row r="2754" spans="1:3" x14ac:dyDescent="0.2">
      <c r="A2754" t="s">
        <v>2943</v>
      </c>
      <c r="B2754" t="s">
        <v>2938</v>
      </c>
      <c r="C2754" t="s">
        <v>3710</v>
      </c>
    </row>
    <row r="2755" spans="1:3" x14ac:dyDescent="0.2">
      <c r="A2755" t="s">
        <v>2944</v>
      </c>
      <c r="B2755" t="s">
        <v>2938</v>
      </c>
      <c r="C2755" t="s">
        <v>3710</v>
      </c>
    </row>
    <row r="2756" spans="1:3" x14ac:dyDescent="0.2">
      <c r="A2756" t="s">
        <v>2945</v>
      </c>
      <c r="B2756" t="s">
        <v>2938</v>
      </c>
      <c r="C2756" t="s">
        <v>3710</v>
      </c>
    </row>
    <row r="2757" spans="1:3" x14ac:dyDescent="0.2">
      <c r="A2757" t="s">
        <v>2946</v>
      </c>
      <c r="B2757" t="s">
        <v>2938</v>
      </c>
      <c r="C2757" t="s">
        <v>3710</v>
      </c>
    </row>
    <row r="2758" spans="1:3" x14ac:dyDescent="0.2">
      <c r="A2758" t="s">
        <v>2947</v>
      </c>
      <c r="B2758" t="s">
        <v>2938</v>
      </c>
      <c r="C2758" t="s">
        <v>3710</v>
      </c>
    </row>
    <row r="2759" spans="1:3" x14ac:dyDescent="0.2">
      <c r="A2759" t="s">
        <v>2948</v>
      </c>
      <c r="B2759" t="s">
        <v>2938</v>
      </c>
      <c r="C2759" t="s">
        <v>3710</v>
      </c>
    </row>
    <row r="2760" spans="1:3" x14ac:dyDescent="0.2">
      <c r="A2760" t="s">
        <v>2949</v>
      </c>
      <c r="B2760" t="s">
        <v>2950</v>
      </c>
      <c r="C2760" t="s">
        <v>3710</v>
      </c>
    </row>
    <row r="2761" spans="1:3" x14ac:dyDescent="0.2">
      <c r="A2761" t="s">
        <v>2951</v>
      </c>
      <c r="B2761" t="s">
        <v>2950</v>
      </c>
      <c r="C2761" t="s">
        <v>3710</v>
      </c>
    </row>
    <row r="2762" spans="1:3" x14ac:dyDescent="0.2">
      <c r="A2762" t="s">
        <v>2952</v>
      </c>
      <c r="B2762" t="s">
        <v>2950</v>
      </c>
      <c r="C2762" t="s">
        <v>3710</v>
      </c>
    </row>
    <row r="2763" spans="1:3" x14ac:dyDescent="0.2">
      <c r="A2763" t="s">
        <v>2953</v>
      </c>
      <c r="B2763" t="s">
        <v>2950</v>
      </c>
      <c r="C2763" t="s">
        <v>3710</v>
      </c>
    </row>
    <row r="2764" spans="1:3" x14ac:dyDescent="0.2">
      <c r="A2764" t="s">
        <v>2954</v>
      </c>
      <c r="B2764" t="s">
        <v>2950</v>
      </c>
      <c r="C2764" t="s">
        <v>3710</v>
      </c>
    </row>
    <row r="2765" spans="1:3" x14ac:dyDescent="0.2">
      <c r="A2765" t="s">
        <v>2955</v>
      </c>
      <c r="B2765" t="s">
        <v>2956</v>
      </c>
      <c r="C2765" t="s">
        <v>3710</v>
      </c>
    </row>
    <row r="2766" spans="1:3" x14ac:dyDescent="0.2">
      <c r="A2766" t="s">
        <v>2957</v>
      </c>
      <c r="B2766" t="s">
        <v>2956</v>
      </c>
      <c r="C2766" t="s">
        <v>3710</v>
      </c>
    </row>
    <row r="2767" spans="1:3" x14ac:dyDescent="0.2">
      <c r="A2767" t="s">
        <v>2958</v>
      </c>
      <c r="B2767" t="s">
        <v>2956</v>
      </c>
      <c r="C2767" t="s">
        <v>3710</v>
      </c>
    </row>
    <row r="2768" spans="1:3" x14ac:dyDescent="0.2">
      <c r="A2768" t="s">
        <v>2959</v>
      </c>
      <c r="B2768" t="s">
        <v>2956</v>
      </c>
      <c r="C2768" t="s">
        <v>3710</v>
      </c>
    </row>
    <row r="2769" spans="1:4" x14ac:dyDescent="0.2">
      <c r="A2769" t="s">
        <v>2960</v>
      </c>
      <c r="B2769" t="s">
        <v>2956</v>
      </c>
      <c r="C2769" t="s">
        <v>3710</v>
      </c>
    </row>
    <row r="2770" spans="1:4" x14ac:dyDescent="0.2">
      <c r="A2770" t="s">
        <v>2961</v>
      </c>
      <c r="B2770" t="s">
        <v>2956</v>
      </c>
      <c r="C2770" t="s">
        <v>3710</v>
      </c>
    </row>
    <row r="2771" spans="1:4" x14ac:dyDescent="0.2">
      <c r="A2771" t="s">
        <v>2962</v>
      </c>
      <c r="B2771" t="s">
        <v>2956</v>
      </c>
      <c r="C2771" t="s">
        <v>3710</v>
      </c>
    </row>
    <row r="2772" spans="1:4" x14ac:dyDescent="0.2">
      <c r="A2772" t="s">
        <v>2963</v>
      </c>
      <c r="B2772" t="s">
        <v>2956</v>
      </c>
      <c r="C2772" t="s">
        <v>3710</v>
      </c>
    </row>
    <row r="2773" spans="1:4" x14ac:dyDescent="0.2">
      <c r="A2773" t="s">
        <v>2964</v>
      </c>
      <c r="B2773" t="s">
        <v>2956</v>
      </c>
      <c r="C2773" t="s">
        <v>3710</v>
      </c>
    </row>
    <row r="2774" spans="1:4" x14ac:dyDescent="0.2">
      <c r="A2774" t="s">
        <v>2965</v>
      </c>
      <c r="B2774" t="s">
        <v>2956</v>
      </c>
      <c r="C2774" t="s">
        <v>3710</v>
      </c>
    </row>
    <row r="2775" spans="1:4" x14ac:dyDescent="0.2">
      <c r="A2775" t="s">
        <v>2966</v>
      </c>
      <c r="B2775" t="s">
        <v>2956</v>
      </c>
      <c r="C2775" t="s">
        <v>3710</v>
      </c>
    </row>
    <row r="2776" spans="1:4" x14ac:dyDescent="0.2">
      <c r="A2776" t="s">
        <v>2967</v>
      </c>
      <c r="B2776" t="s">
        <v>2968</v>
      </c>
      <c r="C2776" t="s">
        <v>3710</v>
      </c>
      <c r="D2776">
        <v>1</v>
      </c>
    </row>
    <row r="2777" spans="1:4" x14ac:dyDescent="0.2">
      <c r="A2777" t="s">
        <v>2969</v>
      </c>
      <c r="B2777" t="s">
        <v>2968</v>
      </c>
      <c r="C2777" t="s">
        <v>3710</v>
      </c>
      <c r="D2777">
        <v>1</v>
      </c>
    </row>
    <row r="2778" spans="1:4" x14ac:dyDescent="0.2">
      <c r="A2778" t="s">
        <v>2970</v>
      </c>
      <c r="B2778" t="s">
        <v>2968</v>
      </c>
      <c r="C2778" t="s">
        <v>3710</v>
      </c>
      <c r="D2778">
        <v>1</v>
      </c>
    </row>
    <row r="2779" spans="1:4" x14ac:dyDescent="0.2">
      <c r="A2779" t="s">
        <v>2971</v>
      </c>
      <c r="B2779" t="s">
        <v>2968</v>
      </c>
      <c r="C2779" t="s">
        <v>3710</v>
      </c>
      <c r="D2779">
        <v>1</v>
      </c>
    </row>
    <row r="2780" spans="1:4" x14ac:dyDescent="0.2">
      <c r="A2780" t="s">
        <v>2972</v>
      </c>
      <c r="B2780" t="s">
        <v>2968</v>
      </c>
      <c r="C2780" t="s">
        <v>3710</v>
      </c>
      <c r="D2780">
        <v>1</v>
      </c>
    </row>
    <row r="2781" spans="1:4" x14ac:dyDescent="0.2">
      <c r="A2781" t="s">
        <v>2973</v>
      </c>
      <c r="B2781" t="s">
        <v>2974</v>
      </c>
      <c r="C2781" t="s">
        <v>3710</v>
      </c>
      <c r="D2781">
        <v>1</v>
      </c>
    </row>
    <row r="2782" spans="1:4" x14ac:dyDescent="0.2">
      <c r="A2782" t="s">
        <v>2975</v>
      </c>
      <c r="B2782" t="s">
        <v>2974</v>
      </c>
      <c r="C2782" t="s">
        <v>3710</v>
      </c>
      <c r="D2782">
        <v>1</v>
      </c>
    </row>
    <row r="2783" spans="1:4" x14ac:dyDescent="0.2">
      <c r="A2783" t="s">
        <v>2976</v>
      </c>
      <c r="B2783" t="s">
        <v>2974</v>
      </c>
      <c r="C2783" t="s">
        <v>3710</v>
      </c>
      <c r="D2783">
        <v>1</v>
      </c>
    </row>
    <row r="2784" spans="1:4" x14ac:dyDescent="0.2">
      <c r="A2784" t="s">
        <v>2977</v>
      </c>
      <c r="B2784" t="s">
        <v>2974</v>
      </c>
      <c r="C2784" t="s">
        <v>3710</v>
      </c>
      <c r="D2784">
        <v>1</v>
      </c>
    </row>
    <row r="2785" spans="1:4" x14ac:dyDescent="0.2">
      <c r="A2785" t="s">
        <v>2978</v>
      </c>
      <c r="B2785" t="s">
        <v>2974</v>
      </c>
      <c r="C2785" t="s">
        <v>3710</v>
      </c>
      <c r="D2785">
        <v>1</v>
      </c>
    </row>
    <row r="2786" spans="1:4" x14ac:dyDescent="0.2">
      <c r="A2786" t="s">
        <v>2979</v>
      </c>
      <c r="B2786" t="s">
        <v>2974</v>
      </c>
      <c r="C2786" t="s">
        <v>3710</v>
      </c>
      <c r="D2786">
        <v>1</v>
      </c>
    </row>
    <row r="2787" spans="1:4" x14ac:dyDescent="0.2">
      <c r="A2787" t="s">
        <v>2980</v>
      </c>
      <c r="B2787" t="s">
        <v>2974</v>
      </c>
      <c r="C2787" t="s">
        <v>3710</v>
      </c>
      <c r="D2787">
        <v>1</v>
      </c>
    </row>
    <row r="2788" spans="1:4" x14ac:dyDescent="0.2">
      <c r="A2788" t="s">
        <v>2981</v>
      </c>
      <c r="B2788" t="s">
        <v>2974</v>
      </c>
      <c r="C2788" t="s">
        <v>3710</v>
      </c>
      <c r="D2788">
        <v>1</v>
      </c>
    </row>
    <row r="2789" spans="1:4" x14ac:dyDescent="0.2">
      <c r="A2789" t="s">
        <v>2982</v>
      </c>
      <c r="B2789" t="s">
        <v>2974</v>
      </c>
      <c r="C2789" t="s">
        <v>3710</v>
      </c>
      <c r="D2789">
        <v>1</v>
      </c>
    </row>
    <row r="2790" spans="1:4" x14ac:dyDescent="0.2">
      <c r="A2790" t="s">
        <v>2983</v>
      </c>
      <c r="B2790" t="s">
        <v>2974</v>
      </c>
      <c r="C2790" t="s">
        <v>3710</v>
      </c>
      <c r="D2790">
        <v>1</v>
      </c>
    </row>
    <row r="2791" spans="1:4" x14ac:dyDescent="0.2">
      <c r="A2791" t="s">
        <v>2984</v>
      </c>
      <c r="B2791" t="s">
        <v>2974</v>
      </c>
      <c r="C2791" t="s">
        <v>3710</v>
      </c>
      <c r="D2791">
        <v>1</v>
      </c>
    </row>
    <row r="2792" spans="1:4" x14ac:dyDescent="0.2">
      <c r="A2792" t="s">
        <v>2985</v>
      </c>
      <c r="B2792" t="s">
        <v>2974</v>
      </c>
      <c r="C2792" t="s">
        <v>3710</v>
      </c>
      <c r="D2792">
        <v>1</v>
      </c>
    </row>
    <row r="2793" spans="1:4" x14ac:dyDescent="0.2">
      <c r="A2793" t="s">
        <v>2986</v>
      </c>
      <c r="B2793" t="s">
        <v>2974</v>
      </c>
      <c r="C2793" t="s">
        <v>3710</v>
      </c>
      <c r="D2793">
        <v>1</v>
      </c>
    </row>
    <row r="2794" spans="1:4" x14ac:dyDescent="0.2">
      <c r="A2794" t="s">
        <v>2987</v>
      </c>
      <c r="B2794" t="s">
        <v>2974</v>
      </c>
      <c r="C2794" t="s">
        <v>3710</v>
      </c>
      <c r="D2794">
        <v>1</v>
      </c>
    </row>
    <row r="2795" spans="1:4" x14ac:dyDescent="0.2">
      <c r="A2795" t="s">
        <v>2988</v>
      </c>
      <c r="B2795" t="s">
        <v>2974</v>
      </c>
      <c r="C2795" t="s">
        <v>3710</v>
      </c>
      <c r="D2795">
        <v>1</v>
      </c>
    </row>
    <row r="2796" spans="1:4" x14ac:dyDescent="0.2">
      <c r="A2796" t="s">
        <v>2989</v>
      </c>
      <c r="B2796" t="s">
        <v>2990</v>
      </c>
      <c r="C2796" t="s">
        <v>3710</v>
      </c>
      <c r="D2796">
        <v>1</v>
      </c>
    </row>
    <row r="2797" spans="1:4" x14ac:dyDescent="0.2">
      <c r="A2797" t="s">
        <v>2991</v>
      </c>
      <c r="B2797" t="s">
        <v>2990</v>
      </c>
      <c r="C2797" t="s">
        <v>3710</v>
      </c>
      <c r="D2797">
        <v>1</v>
      </c>
    </row>
    <row r="2798" spans="1:4" x14ac:dyDescent="0.2">
      <c r="A2798" t="s">
        <v>2992</v>
      </c>
      <c r="B2798" t="s">
        <v>2990</v>
      </c>
      <c r="C2798" t="s">
        <v>3710</v>
      </c>
      <c r="D2798">
        <v>1</v>
      </c>
    </row>
    <row r="2799" spans="1:4" x14ac:dyDescent="0.2">
      <c r="A2799" t="s">
        <v>2993</v>
      </c>
      <c r="B2799" t="s">
        <v>2990</v>
      </c>
      <c r="C2799" t="s">
        <v>3710</v>
      </c>
      <c r="D2799">
        <v>1</v>
      </c>
    </row>
    <row r="2800" spans="1:4" x14ac:dyDescent="0.2">
      <c r="A2800" t="s">
        <v>2994</v>
      </c>
      <c r="B2800" t="s">
        <v>2990</v>
      </c>
      <c r="C2800" t="s">
        <v>3710</v>
      </c>
      <c r="D2800">
        <v>1</v>
      </c>
    </row>
    <row r="2801" spans="1:4" x14ac:dyDescent="0.2">
      <c r="A2801" t="s">
        <v>2995</v>
      </c>
      <c r="B2801" t="s">
        <v>2990</v>
      </c>
      <c r="C2801" t="s">
        <v>3710</v>
      </c>
      <c r="D2801">
        <v>1</v>
      </c>
    </row>
    <row r="2802" spans="1:4" x14ac:dyDescent="0.2">
      <c r="A2802" t="s">
        <v>2996</v>
      </c>
      <c r="B2802" t="s">
        <v>2990</v>
      </c>
      <c r="C2802" t="s">
        <v>3710</v>
      </c>
      <c r="D2802">
        <v>1</v>
      </c>
    </row>
    <row r="2803" spans="1:4" x14ac:dyDescent="0.2">
      <c r="A2803" t="s">
        <v>2997</v>
      </c>
      <c r="B2803" t="s">
        <v>2990</v>
      </c>
      <c r="C2803" t="s">
        <v>3710</v>
      </c>
      <c r="D2803">
        <v>1</v>
      </c>
    </row>
    <row r="2804" spans="1:4" x14ac:dyDescent="0.2">
      <c r="A2804" t="s">
        <v>2998</v>
      </c>
      <c r="B2804" t="s">
        <v>2990</v>
      </c>
      <c r="C2804" t="s">
        <v>3710</v>
      </c>
      <c r="D2804">
        <v>1</v>
      </c>
    </row>
    <row r="2805" spans="1:4" x14ac:dyDescent="0.2">
      <c r="A2805" t="s">
        <v>2999</v>
      </c>
      <c r="B2805" t="s">
        <v>2990</v>
      </c>
      <c r="C2805" t="s">
        <v>3710</v>
      </c>
      <c r="D2805">
        <v>1</v>
      </c>
    </row>
    <row r="2806" spans="1:4" x14ac:dyDescent="0.2">
      <c r="A2806" t="s">
        <v>3000</v>
      </c>
      <c r="B2806" t="s">
        <v>2990</v>
      </c>
      <c r="C2806" t="s">
        <v>3710</v>
      </c>
      <c r="D2806">
        <v>1</v>
      </c>
    </row>
    <row r="2807" spans="1:4" x14ac:dyDescent="0.2">
      <c r="A2807" t="s">
        <v>3001</v>
      </c>
      <c r="B2807" t="s">
        <v>2990</v>
      </c>
      <c r="C2807" t="s">
        <v>3710</v>
      </c>
      <c r="D2807">
        <v>1</v>
      </c>
    </row>
    <row r="2808" spans="1:4" x14ac:dyDescent="0.2">
      <c r="A2808" t="s">
        <v>3002</v>
      </c>
      <c r="B2808" t="s">
        <v>2990</v>
      </c>
      <c r="C2808" t="s">
        <v>3710</v>
      </c>
      <c r="D2808">
        <v>1</v>
      </c>
    </row>
    <row r="2809" spans="1:4" x14ac:dyDescent="0.2">
      <c r="A2809" t="s">
        <v>3003</v>
      </c>
      <c r="B2809" t="s">
        <v>2990</v>
      </c>
      <c r="C2809" t="s">
        <v>3710</v>
      </c>
      <c r="D2809">
        <v>1</v>
      </c>
    </row>
    <row r="2810" spans="1:4" x14ac:dyDescent="0.2">
      <c r="A2810" t="s">
        <v>3004</v>
      </c>
      <c r="B2810" t="s">
        <v>2990</v>
      </c>
      <c r="C2810" t="s">
        <v>3710</v>
      </c>
      <c r="D2810">
        <v>1</v>
      </c>
    </row>
    <row r="2811" spans="1:4" x14ac:dyDescent="0.2">
      <c r="A2811" t="s">
        <v>3005</v>
      </c>
      <c r="B2811" t="s">
        <v>3006</v>
      </c>
      <c r="C2811" t="s">
        <v>3710</v>
      </c>
      <c r="D2811">
        <v>1</v>
      </c>
    </row>
    <row r="2812" spans="1:4" x14ac:dyDescent="0.2">
      <c r="A2812" t="s">
        <v>3007</v>
      </c>
      <c r="B2812" t="s">
        <v>3006</v>
      </c>
      <c r="C2812" t="s">
        <v>3710</v>
      </c>
      <c r="D2812">
        <v>1</v>
      </c>
    </row>
    <row r="2813" spans="1:4" x14ac:dyDescent="0.2">
      <c r="A2813" t="s">
        <v>3008</v>
      </c>
      <c r="B2813" t="s">
        <v>3006</v>
      </c>
      <c r="C2813" t="s">
        <v>3710</v>
      </c>
      <c r="D2813">
        <v>1</v>
      </c>
    </row>
    <row r="2814" spans="1:4" x14ac:dyDescent="0.2">
      <c r="A2814" t="s">
        <v>3009</v>
      </c>
      <c r="B2814" t="s">
        <v>3006</v>
      </c>
      <c r="C2814" t="s">
        <v>3710</v>
      </c>
      <c r="D2814">
        <v>1</v>
      </c>
    </row>
    <row r="2815" spans="1:4" x14ac:dyDescent="0.2">
      <c r="A2815" t="s">
        <v>3010</v>
      </c>
      <c r="B2815" t="s">
        <v>3006</v>
      </c>
      <c r="C2815" t="s">
        <v>3710</v>
      </c>
      <c r="D2815">
        <v>1</v>
      </c>
    </row>
    <row r="2816" spans="1:4" x14ac:dyDescent="0.2">
      <c r="A2816" t="s">
        <v>3011</v>
      </c>
      <c r="B2816" t="s">
        <v>3006</v>
      </c>
      <c r="C2816" t="s">
        <v>3710</v>
      </c>
      <c r="D2816">
        <v>1</v>
      </c>
    </row>
    <row r="2817" spans="1:4" x14ac:dyDescent="0.2">
      <c r="A2817" t="s">
        <v>3012</v>
      </c>
      <c r="B2817" t="s">
        <v>3006</v>
      </c>
      <c r="C2817" t="s">
        <v>3710</v>
      </c>
      <c r="D2817">
        <v>1</v>
      </c>
    </row>
    <row r="2818" spans="1:4" x14ac:dyDescent="0.2">
      <c r="A2818" t="s">
        <v>3013</v>
      </c>
      <c r="B2818" t="s">
        <v>3006</v>
      </c>
      <c r="C2818" t="s">
        <v>3710</v>
      </c>
      <c r="D2818">
        <v>1</v>
      </c>
    </row>
    <row r="2819" spans="1:4" x14ac:dyDescent="0.2">
      <c r="A2819" t="s">
        <v>3014</v>
      </c>
      <c r="B2819" t="s">
        <v>3006</v>
      </c>
      <c r="C2819" t="s">
        <v>3710</v>
      </c>
      <c r="D2819">
        <v>1</v>
      </c>
    </row>
    <row r="2820" spans="1:4" x14ac:dyDescent="0.2">
      <c r="A2820" t="s">
        <v>3015</v>
      </c>
      <c r="B2820" t="s">
        <v>3006</v>
      </c>
      <c r="C2820" t="s">
        <v>3710</v>
      </c>
      <c r="D2820">
        <v>1</v>
      </c>
    </row>
    <row r="2821" spans="1:4" x14ac:dyDescent="0.2">
      <c r="A2821" t="s">
        <v>3016</v>
      </c>
      <c r="B2821" t="s">
        <v>3006</v>
      </c>
      <c r="C2821" t="s">
        <v>3710</v>
      </c>
      <c r="D2821">
        <v>1</v>
      </c>
    </row>
    <row r="2822" spans="1:4" x14ac:dyDescent="0.2">
      <c r="A2822" t="s">
        <v>3017</v>
      </c>
      <c r="B2822" t="s">
        <v>3006</v>
      </c>
      <c r="C2822" t="s">
        <v>3710</v>
      </c>
      <c r="D2822">
        <v>1</v>
      </c>
    </row>
    <row r="2823" spans="1:4" x14ac:dyDescent="0.2">
      <c r="A2823" t="s">
        <v>3018</v>
      </c>
      <c r="B2823" t="s">
        <v>3006</v>
      </c>
      <c r="C2823" t="s">
        <v>3710</v>
      </c>
      <c r="D2823">
        <v>1</v>
      </c>
    </row>
    <row r="2824" spans="1:4" x14ac:dyDescent="0.2">
      <c r="A2824" t="s">
        <v>3019</v>
      </c>
      <c r="B2824" t="s">
        <v>3006</v>
      </c>
      <c r="C2824" t="s">
        <v>3710</v>
      </c>
      <c r="D2824">
        <v>1</v>
      </c>
    </row>
    <row r="2825" spans="1:4" x14ac:dyDescent="0.2">
      <c r="A2825" t="s">
        <v>3020</v>
      </c>
      <c r="B2825" t="s">
        <v>3006</v>
      </c>
      <c r="C2825" t="s">
        <v>3710</v>
      </c>
      <c r="D2825">
        <v>1</v>
      </c>
    </row>
    <row r="2826" spans="1:4" x14ac:dyDescent="0.2">
      <c r="A2826" t="s">
        <v>3021</v>
      </c>
      <c r="B2826" t="s">
        <v>3006</v>
      </c>
      <c r="C2826" t="s">
        <v>3710</v>
      </c>
      <c r="D2826">
        <v>1</v>
      </c>
    </row>
    <row r="2827" spans="1:4" x14ac:dyDescent="0.2">
      <c r="A2827" t="s">
        <v>3022</v>
      </c>
      <c r="B2827" t="s">
        <v>3006</v>
      </c>
      <c r="C2827" t="s">
        <v>3710</v>
      </c>
      <c r="D2827">
        <v>1</v>
      </c>
    </row>
    <row r="2828" spans="1:4" x14ac:dyDescent="0.2">
      <c r="A2828" t="s">
        <v>3023</v>
      </c>
      <c r="B2828" t="s">
        <v>3006</v>
      </c>
      <c r="C2828" t="s">
        <v>3710</v>
      </c>
      <c r="D2828">
        <v>1</v>
      </c>
    </row>
    <row r="2829" spans="1:4" x14ac:dyDescent="0.2">
      <c r="A2829" t="s">
        <v>3024</v>
      </c>
      <c r="B2829" t="s">
        <v>3006</v>
      </c>
      <c r="C2829" t="s">
        <v>3710</v>
      </c>
      <c r="D2829">
        <v>1</v>
      </c>
    </row>
    <row r="2830" spans="1:4" x14ac:dyDescent="0.2">
      <c r="A2830" t="s">
        <v>3025</v>
      </c>
      <c r="B2830" t="s">
        <v>3006</v>
      </c>
      <c r="C2830" t="s">
        <v>3710</v>
      </c>
      <c r="D2830">
        <v>1</v>
      </c>
    </row>
    <row r="2831" spans="1:4" x14ac:dyDescent="0.2">
      <c r="A2831" t="s">
        <v>3026</v>
      </c>
      <c r="B2831" t="s">
        <v>3006</v>
      </c>
      <c r="C2831" t="s">
        <v>3710</v>
      </c>
      <c r="D2831">
        <v>1</v>
      </c>
    </row>
    <row r="2832" spans="1:4" x14ac:dyDescent="0.2">
      <c r="A2832" t="s">
        <v>3027</v>
      </c>
      <c r="B2832" t="s">
        <v>3006</v>
      </c>
      <c r="C2832" t="s">
        <v>3710</v>
      </c>
      <c r="D2832">
        <v>1</v>
      </c>
    </row>
    <row r="2833" spans="1:4" x14ac:dyDescent="0.2">
      <c r="A2833" t="s">
        <v>3028</v>
      </c>
      <c r="B2833" t="s">
        <v>3006</v>
      </c>
      <c r="C2833" t="s">
        <v>3710</v>
      </c>
      <c r="D2833">
        <v>1</v>
      </c>
    </row>
    <row r="2834" spans="1:4" x14ac:dyDescent="0.2">
      <c r="A2834" t="s">
        <v>3029</v>
      </c>
      <c r="B2834" t="s">
        <v>3006</v>
      </c>
      <c r="C2834" t="s">
        <v>3710</v>
      </c>
      <c r="D2834">
        <v>1</v>
      </c>
    </row>
    <row r="2835" spans="1:4" x14ac:dyDescent="0.2">
      <c r="A2835" t="s">
        <v>3030</v>
      </c>
      <c r="B2835" t="s">
        <v>3006</v>
      </c>
      <c r="C2835" t="s">
        <v>3710</v>
      </c>
      <c r="D2835">
        <v>1</v>
      </c>
    </row>
    <row r="2836" spans="1:4" x14ac:dyDescent="0.2">
      <c r="A2836" t="s">
        <v>3031</v>
      </c>
      <c r="B2836" t="s">
        <v>3006</v>
      </c>
      <c r="C2836" t="s">
        <v>3710</v>
      </c>
      <c r="D2836">
        <v>1</v>
      </c>
    </row>
    <row r="2837" spans="1:4" x14ac:dyDescent="0.2">
      <c r="A2837" t="s">
        <v>3032</v>
      </c>
      <c r="B2837" t="s">
        <v>3006</v>
      </c>
      <c r="C2837" t="s">
        <v>3710</v>
      </c>
      <c r="D2837">
        <v>1</v>
      </c>
    </row>
    <row r="2838" spans="1:4" x14ac:dyDescent="0.2">
      <c r="A2838" t="s">
        <v>3033</v>
      </c>
      <c r="B2838" t="s">
        <v>3006</v>
      </c>
      <c r="C2838" t="s">
        <v>3710</v>
      </c>
      <c r="D2838">
        <v>1</v>
      </c>
    </row>
    <row r="2839" spans="1:4" x14ac:dyDescent="0.2">
      <c r="A2839" t="s">
        <v>3034</v>
      </c>
      <c r="B2839" t="s">
        <v>3006</v>
      </c>
      <c r="C2839" t="s">
        <v>3710</v>
      </c>
      <c r="D2839">
        <v>1</v>
      </c>
    </row>
    <row r="2840" spans="1:4" x14ac:dyDescent="0.2">
      <c r="A2840" t="s">
        <v>3035</v>
      </c>
      <c r="B2840" t="s">
        <v>3006</v>
      </c>
      <c r="C2840" t="s">
        <v>3710</v>
      </c>
      <c r="D2840">
        <v>1</v>
      </c>
    </row>
    <row r="2841" spans="1:4" x14ac:dyDescent="0.2">
      <c r="A2841" t="s">
        <v>3036</v>
      </c>
      <c r="B2841" t="s">
        <v>3006</v>
      </c>
      <c r="C2841" t="s">
        <v>3710</v>
      </c>
      <c r="D2841">
        <v>1</v>
      </c>
    </row>
    <row r="2842" spans="1:4" x14ac:dyDescent="0.2">
      <c r="A2842" t="s">
        <v>3037</v>
      </c>
      <c r="B2842" t="s">
        <v>3006</v>
      </c>
      <c r="C2842" t="s">
        <v>3710</v>
      </c>
      <c r="D2842">
        <v>1</v>
      </c>
    </row>
    <row r="2843" spans="1:4" x14ac:dyDescent="0.2">
      <c r="A2843" t="s">
        <v>3038</v>
      </c>
      <c r="B2843" t="s">
        <v>3006</v>
      </c>
      <c r="C2843" t="s">
        <v>3710</v>
      </c>
      <c r="D2843">
        <v>1</v>
      </c>
    </row>
    <row r="2844" spans="1:4" x14ac:dyDescent="0.2">
      <c r="A2844" t="s">
        <v>3039</v>
      </c>
      <c r="B2844" t="s">
        <v>3006</v>
      </c>
      <c r="C2844" t="s">
        <v>3710</v>
      </c>
      <c r="D2844">
        <v>1</v>
      </c>
    </row>
    <row r="2845" spans="1:4" x14ac:dyDescent="0.2">
      <c r="A2845" t="s">
        <v>3040</v>
      </c>
      <c r="B2845" t="s">
        <v>3006</v>
      </c>
      <c r="C2845" t="s">
        <v>3710</v>
      </c>
      <c r="D2845">
        <v>1</v>
      </c>
    </row>
    <row r="2846" spans="1:4" x14ac:dyDescent="0.2">
      <c r="A2846" t="s">
        <v>3041</v>
      </c>
      <c r="B2846" t="s">
        <v>3042</v>
      </c>
      <c r="C2846" t="s">
        <v>3710</v>
      </c>
    </row>
    <row r="2847" spans="1:4" x14ac:dyDescent="0.2">
      <c r="A2847" t="s">
        <v>3043</v>
      </c>
      <c r="B2847" t="s">
        <v>3042</v>
      </c>
      <c r="C2847" t="s">
        <v>3710</v>
      </c>
    </row>
    <row r="2848" spans="1:4" x14ac:dyDescent="0.2">
      <c r="A2848" t="s">
        <v>3044</v>
      </c>
      <c r="B2848" t="s">
        <v>3042</v>
      </c>
      <c r="C2848" t="s">
        <v>3710</v>
      </c>
    </row>
    <row r="2849" spans="1:3" x14ac:dyDescent="0.2">
      <c r="A2849" t="s">
        <v>3045</v>
      </c>
      <c r="B2849" t="s">
        <v>3042</v>
      </c>
      <c r="C2849" t="s">
        <v>3710</v>
      </c>
    </row>
    <row r="2850" spans="1:3" x14ac:dyDescent="0.2">
      <c r="A2850" t="s">
        <v>3046</v>
      </c>
      <c r="B2850" t="s">
        <v>3042</v>
      </c>
      <c r="C2850" t="s">
        <v>3710</v>
      </c>
    </row>
    <row r="2851" spans="1:3" x14ac:dyDescent="0.2">
      <c r="A2851" t="s">
        <v>3047</v>
      </c>
      <c r="B2851" t="s">
        <v>3042</v>
      </c>
      <c r="C2851" t="s">
        <v>3710</v>
      </c>
    </row>
    <row r="2852" spans="1:3" x14ac:dyDescent="0.2">
      <c r="A2852" t="s">
        <v>3048</v>
      </c>
      <c r="B2852" t="s">
        <v>3042</v>
      </c>
      <c r="C2852" t="s">
        <v>3710</v>
      </c>
    </row>
    <row r="2853" spans="1:3" x14ac:dyDescent="0.2">
      <c r="A2853" t="s">
        <v>3049</v>
      </c>
      <c r="B2853" t="s">
        <v>3042</v>
      </c>
      <c r="C2853" t="s">
        <v>3710</v>
      </c>
    </row>
    <row r="2854" spans="1:3" x14ac:dyDescent="0.2">
      <c r="A2854" t="s">
        <v>3050</v>
      </c>
      <c r="B2854" t="s">
        <v>3042</v>
      </c>
      <c r="C2854" t="s">
        <v>3710</v>
      </c>
    </row>
    <row r="2855" spans="1:3" x14ac:dyDescent="0.2">
      <c r="A2855" t="s">
        <v>3051</v>
      </c>
      <c r="B2855" t="s">
        <v>3042</v>
      </c>
      <c r="C2855" t="s">
        <v>3710</v>
      </c>
    </row>
    <row r="2856" spans="1:3" x14ac:dyDescent="0.2">
      <c r="A2856" t="s">
        <v>3052</v>
      </c>
      <c r="B2856" t="s">
        <v>3042</v>
      </c>
      <c r="C2856" t="s">
        <v>3710</v>
      </c>
    </row>
    <row r="2857" spans="1:3" x14ac:dyDescent="0.2">
      <c r="A2857" t="s">
        <v>3053</v>
      </c>
      <c r="B2857" t="s">
        <v>3042</v>
      </c>
      <c r="C2857" t="s">
        <v>3710</v>
      </c>
    </row>
    <row r="2858" spans="1:3" x14ac:dyDescent="0.2">
      <c r="A2858" t="s">
        <v>3054</v>
      </c>
      <c r="B2858" t="s">
        <v>3042</v>
      </c>
      <c r="C2858" t="s">
        <v>3710</v>
      </c>
    </row>
    <row r="2859" spans="1:3" x14ac:dyDescent="0.2">
      <c r="A2859" t="s">
        <v>3055</v>
      </c>
      <c r="B2859" t="s">
        <v>3042</v>
      </c>
      <c r="C2859" t="s">
        <v>3710</v>
      </c>
    </row>
    <row r="2860" spans="1:3" x14ac:dyDescent="0.2">
      <c r="A2860" t="s">
        <v>3056</v>
      </c>
      <c r="B2860" t="s">
        <v>3042</v>
      </c>
      <c r="C2860" t="s">
        <v>3710</v>
      </c>
    </row>
    <row r="2861" spans="1:3" x14ac:dyDescent="0.2">
      <c r="A2861" t="s">
        <v>3057</v>
      </c>
      <c r="B2861" t="s">
        <v>3042</v>
      </c>
      <c r="C2861" t="s">
        <v>3710</v>
      </c>
    </row>
    <row r="2862" spans="1:3" x14ac:dyDescent="0.2">
      <c r="A2862" t="s">
        <v>3058</v>
      </c>
      <c r="B2862" t="s">
        <v>3042</v>
      </c>
      <c r="C2862" t="s">
        <v>3710</v>
      </c>
    </row>
    <row r="2863" spans="1:3" x14ac:dyDescent="0.2">
      <c r="A2863" t="s">
        <v>3059</v>
      </c>
      <c r="B2863" t="s">
        <v>3042</v>
      </c>
      <c r="C2863" t="s">
        <v>3710</v>
      </c>
    </row>
    <row r="2864" spans="1:3" x14ac:dyDescent="0.2">
      <c r="A2864" t="s">
        <v>3060</v>
      </c>
      <c r="B2864" t="s">
        <v>3042</v>
      </c>
      <c r="C2864" t="s">
        <v>3710</v>
      </c>
    </row>
    <row r="2865" spans="1:4" x14ac:dyDescent="0.2">
      <c r="A2865" t="s">
        <v>3061</v>
      </c>
      <c r="B2865" t="s">
        <v>3042</v>
      </c>
      <c r="C2865" t="s">
        <v>3710</v>
      </c>
    </row>
    <row r="2866" spans="1:4" x14ac:dyDescent="0.2">
      <c r="A2866" t="s">
        <v>3062</v>
      </c>
      <c r="B2866" t="s">
        <v>3042</v>
      </c>
      <c r="C2866" t="s">
        <v>3710</v>
      </c>
    </row>
    <row r="2867" spans="1:4" x14ac:dyDescent="0.2">
      <c r="A2867" t="s">
        <v>3063</v>
      </c>
      <c r="B2867" t="s">
        <v>3042</v>
      </c>
      <c r="C2867" t="s">
        <v>3710</v>
      </c>
    </row>
    <row r="2868" spans="1:4" x14ac:dyDescent="0.2">
      <c r="A2868" t="s">
        <v>3064</v>
      </c>
      <c r="B2868" t="s">
        <v>3042</v>
      </c>
      <c r="C2868" t="s">
        <v>3710</v>
      </c>
    </row>
    <row r="2869" spans="1:4" x14ac:dyDescent="0.2">
      <c r="A2869" t="s">
        <v>3065</v>
      </c>
      <c r="B2869" t="s">
        <v>3042</v>
      </c>
      <c r="C2869" t="s">
        <v>3710</v>
      </c>
    </row>
    <row r="2870" spans="1:4" x14ac:dyDescent="0.2">
      <c r="A2870" t="s">
        <v>3066</v>
      </c>
      <c r="B2870" t="s">
        <v>3042</v>
      </c>
      <c r="C2870" t="s">
        <v>3710</v>
      </c>
    </row>
    <row r="2871" spans="1:4" x14ac:dyDescent="0.2">
      <c r="A2871" t="s">
        <v>3067</v>
      </c>
      <c r="B2871" t="s">
        <v>3042</v>
      </c>
      <c r="C2871" t="s">
        <v>3710</v>
      </c>
    </row>
    <row r="2872" spans="1:4" x14ac:dyDescent="0.2">
      <c r="A2872" t="s">
        <v>3068</v>
      </c>
      <c r="B2872" t="s">
        <v>3042</v>
      </c>
      <c r="C2872" t="s">
        <v>3710</v>
      </c>
    </row>
    <row r="2873" spans="1:4" x14ac:dyDescent="0.2">
      <c r="A2873" t="s">
        <v>3069</v>
      </c>
      <c r="B2873" t="s">
        <v>3042</v>
      </c>
      <c r="C2873" t="s">
        <v>3710</v>
      </c>
    </row>
    <row r="2874" spans="1:4" x14ac:dyDescent="0.2">
      <c r="A2874" t="s">
        <v>3070</v>
      </c>
      <c r="B2874" t="s">
        <v>3042</v>
      </c>
      <c r="C2874" t="s">
        <v>3710</v>
      </c>
    </row>
    <row r="2875" spans="1:4" x14ac:dyDescent="0.2">
      <c r="A2875" t="s">
        <v>3071</v>
      </c>
      <c r="B2875" t="s">
        <v>3042</v>
      </c>
      <c r="C2875" t="s">
        <v>3710</v>
      </c>
    </row>
    <row r="2876" spans="1:4" x14ac:dyDescent="0.2">
      <c r="A2876" t="s">
        <v>3072</v>
      </c>
      <c r="B2876" t="s">
        <v>3042</v>
      </c>
      <c r="C2876" t="s">
        <v>3710</v>
      </c>
    </row>
    <row r="2877" spans="1:4" x14ac:dyDescent="0.2">
      <c r="A2877" t="s">
        <v>3073</v>
      </c>
      <c r="B2877" t="s">
        <v>3042</v>
      </c>
      <c r="C2877" t="s">
        <v>3710</v>
      </c>
    </row>
    <row r="2878" spans="1:4" x14ac:dyDescent="0.2">
      <c r="A2878" t="s">
        <v>3074</v>
      </c>
      <c r="B2878" t="s">
        <v>3042</v>
      </c>
      <c r="C2878" t="s">
        <v>3710</v>
      </c>
    </row>
    <row r="2879" spans="1:4" x14ac:dyDescent="0.2">
      <c r="A2879" t="s">
        <v>3075</v>
      </c>
      <c r="B2879" t="s">
        <v>3076</v>
      </c>
      <c r="C2879" t="s">
        <v>3710</v>
      </c>
      <c r="D2879">
        <v>1</v>
      </c>
    </row>
    <row r="2880" spans="1:4" x14ac:dyDescent="0.2">
      <c r="A2880" t="s">
        <v>3077</v>
      </c>
      <c r="B2880" t="s">
        <v>3076</v>
      </c>
      <c r="C2880" t="s">
        <v>3710</v>
      </c>
      <c r="D2880">
        <v>1</v>
      </c>
    </row>
    <row r="2881" spans="1:4" x14ac:dyDescent="0.2">
      <c r="A2881" t="s">
        <v>3078</v>
      </c>
      <c r="B2881" t="s">
        <v>3076</v>
      </c>
      <c r="C2881" t="s">
        <v>3710</v>
      </c>
      <c r="D2881">
        <v>1</v>
      </c>
    </row>
    <row r="2882" spans="1:4" x14ac:dyDescent="0.2">
      <c r="A2882" t="s">
        <v>3079</v>
      </c>
      <c r="B2882" t="s">
        <v>3076</v>
      </c>
      <c r="C2882" t="s">
        <v>3710</v>
      </c>
      <c r="D2882">
        <v>1</v>
      </c>
    </row>
    <row r="2883" spans="1:4" x14ac:dyDescent="0.2">
      <c r="A2883" t="s">
        <v>3080</v>
      </c>
      <c r="B2883" t="s">
        <v>3081</v>
      </c>
      <c r="C2883" t="s">
        <v>3710</v>
      </c>
      <c r="D2883">
        <v>1</v>
      </c>
    </row>
    <row r="2884" spans="1:4" x14ac:dyDescent="0.2">
      <c r="A2884" t="s">
        <v>3082</v>
      </c>
      <c r="B2884" t="s">
        <v>3081</v>
      </c>
      <c r="C2884" t="s">
        <v>3710</v>
      </c>
      <c r="D2884">
        <v>1</v>
      </c>
    </row>
    <row r="2885" spans="1:4" x14ac:dyDescent="0.2">
      <c r="A2885" t="s">
        <v>3083</v>
      </c>
      <c r="B2885" t="s">
        <v>3081</v>
      </c>
      <c r="C2885" t="s">
        <v>3710</v>
      </c>
      <c r="D2885">
        <v>1</v>
      </c>
    </row>
    <row r="2886" spans="1:4" x14ac:dyDescent="0.2">
      <c r="A2886" t="s">
        <v>3084</v>
      </c>
      <c r="B2886" t="s">
        <v>3081</v>
      </c>
      <c r="C2886" t="s">
        <v>3710</v>
      </c>
      <c r="D2886">
        <v>1</v>
      </c>
    </row>
    <row r="2887" spans="1:4" x14ac:dyDescent="0.2">
      <c r="A2887" t="s">
        <v>3085</v>
      </c>
      <c r="B2887" t="s">
        <v>3081</v>
      </c>
      <c r="C2887" t="s">
        <v>3710</v>
      </c>
      <c r="D2887">
        <v>1</v>
      </c>
    </row>
    <row r="2888" spans="1:4" x14ac:dyDescent="0.2">
      <c r="A2888" t="s">
        <v>3086</v>
      </c>
      <c r="B2888" t="s">
        <v>3081</v>
      </c>
      <c r="C2888" t="s">
        <v>3710</v>
      </c>
      <c r="D2888">
        <v>1</v>
      </c>
    </row>
    <row r="2889" spans="1:4" x14ac:dyDescent="0.2">
      <c r="A2889" t="s">
        <v>3087</v>
      </c>
      <c r="B2889" t="s">
        <v>3081</v>
      </c>
      <c r="C2889" t="s">
        <v>3710</v>
      </c>
      <c r="D2889">
        <v>1</v>
      </c>
    </row>
    <row r="2890" spans="1:4" x14ac:dyDescent="0.2">
      <c r="A2890" t="s">
        <v>3088</v>
      </c>
      <c r="B2890" t="s">
        <v>3081</v>
      </c>
      <c r="C2890" t="s">
        <v>3710</v>
      </c>
      <c r="D2890">
        <v>1</v>
      </c>
    </row>
    <row r="2891" spans="1:4" x14ac:dyDescent="0.2">
      <c r="A2891" t="s">
        <v>3089</v>
      </c>
      <c r="B2891" t="s">
        <v>3090</v>
      </c>
      <c r="C2891" t="s">
        <v>3710</v>
      </c>
    </row>
    <row r="2892" spans="1:4" x14ac:dyDescent="0.2">
      <c r="A2892" t="s">
        <v>3091</v>
      </c>
      <c r="B2892" t="s">
        <v>3090</v>
      </c>
      <c r="C2892" t="s">
        <v>3710</v>
      </c>
    </row>
    <row r="2893" spans="1:4" x14ac:dyDescent="0.2">
      <c r="A2893" t="s">
        <v>3092</v>
      </c>
      <c r="B2893" t="s">
        <v>3090</v>
      </c>
      <c r="C2893" t="s">
        <v>3710</v>
      </c>
    </row>
    <row r="2894" spans="1:4" x14ac:dyDescent="0.2">
      <c r="A2894" t="s">
        <v>3093</v>
      </c>
      <c r="B2894" t="s">
        <v>3090</v>
      </c>
      <c r="C2894" t="s">
        <v>3710</v>
      </c>
    </row>
    <row r="2895" spans="1:4" x14ac:dyDescent="0.2">
      <c r="A2895" t="s">
        <v>3094</v>
      </c>
      <c r="B2895" t="s">
        <v>3090</v>
      </c>
      <c r="C2895" t="s">
        <v>3710</v>
      </c>
    </row>
    <row r="2896" spans="1:4" x14ac:dyDescent="0.2">
      <c r="A2896" t="s">
        <v>3095</v>
      </c>
      <c r="B2896" t="s">
        <v>3096</v>
      </c>
      <c r="C2896" t="s">
        <v>3710</v>
      </c>
    </row>
    <row r="2897" spans="1:3" x14ac:dyDescent="0.2">
      <c r="A2897" t="s">
        <v>3097</v>
      </c>
      <c r="B2897" t="s">
        <v>3096</v>
      </c>
      <c r="C2897" t="s">
        <v>3710</v>
      </c>
    </row>
    <row r="2898" spans="1:3" x14ac:dyDescent="0.2">
      <c r="A2898" t="s">
        <v>3098</v>
      </c>
      <c r="B2898" t="s">
        <v>3096</v>
      </c>
      <c r="C2898" t="s">
        <v>3710</v>
      </c>
    </row>
    <row r="2899" spans="1:3" x14ac:dyDescent="0.2">
      <c r="A2899" t="s">
        <v>3099</v>
      </c>
      <c r="B2899" t="s">
        <v>3096</v>
      </c>
      <c r="C2899" t="s">
        <v>3710</v>
      </c>
    </row>
    <row r="2900" spans="1:3" x14ac:dyDescent="0.2">
      <c r="A2900" t="s">
        <v>3100</v>
      </c>
      <c r="B2900" t="s">
        <v>3096</v>
      </c>
      <c r="C2900" t="s">
        <v>3710</v>
      </c>
    </row>
    <row r="2901" spans="1:3" x14ac:dyDescent="0.2">
      <c r="A2901" t="s">
        <v>3101</v>
      </c>
      <c r="B2901" t="s">
        <v>3096</v>
      </c>
      <c r="C2901" t="s">
        <v>3710</v>
      </c>
    </row>
    <row r="2902" spans="1:3" x14ac:dyDescent="0.2">
      <c r="A2902" t="s">
        <v>3102</v>
      </c>
      <c r="B2902" t="s">
        <v>3096</v>
      </c>
      <c r="C2902" t="s">
        <v>3710</v>
      </c>
    </row>
    <row r="2903" spans="1:3" x14ac:dyDescent="0.2">
      <c r="A2903" t="s">
        <v>3103</v>
      </c>
      <c r="B2903" t="s">
        <v>3096</v>
      </c>
      <c r="C2903" t="s">
        <v>3710</v>
      </c>
    </row>
    <row r="2904" spans="1:3" x14ac:dyDescent="0.2">
      <c r="A2904" t="s">
        <v>3104</v>
      </c>
      <c r="B2904" t="s">
        <v>3096</v>
      </c>
      <c r="C2904" t="s">
        <v>3710</v>
      </c>
    </row>
    <row r="2905" spans="1:3" x14ac:dyDescent="0.2">
      <c r="A2905" t="s">
        <v>3105</v>
      </c>
      <c r="B2905" t="s">
        <v>3096</v>
      </c>
      <c r="C2905" t="s">
        <v>3710</v>
      </c>
    </row>
    <row r="2906" spans="1:3" x14ac:dyDescent="0.2">
      <c r="A2906" t="s">
        <v>3106</v>
      </c>
      <c r="B2906" t="s">
        <v>3096</v>
      </c>
      <c r="C2906" t="s">
        <v>3710</v>
      </c>
    </row>
    <row r="2907" spans="1:3" x14ac:dyDescent="0.2">
      <c r="A2907" t="s">
        <v>3107</v>
      </c>
      <c r="B2907" t="s">
        <v>3108</v>
      </c>
      <c r="C2907" t="s">
        <v>3710</v>
      </c>
    </row>
    <row r="2908" spans="1:3" x14ac:dyDescent="0.2">
      <c r="A2908" t="s">
        <v>3109</v>
      </c>
      <c r="B2908" t="s">
        <v>3108</v>
      </c>
      <c r="C2908" t="s">
        <v>3710</v>
      </c>
    </row>
    <row r="2909" spans="1:3" x14ac:dyDescent="0.2">
      <c r="A2909" t="s">
        <v>3110</v>
      </c>
      <c r="B2909" t="s">
        <v>3108</v>
      </c>
      <c r="C2909" t="s">
        <v>3710</v>
      </c>
    </row>
    <row r="2910" spans="1:3" x14ac:dyDescent="0.2">
      <c r="A2910" t="s">
        <v>3111</v>
      </c>
      <c r="B2910" t="s">
        <v>3108</v>
      </c>
      <c r="C2910" t="s">
        <v>3710</v>
      </c>
    </row>
    <row r="2911" spans="1:3" x14ac:dyDescent="0.2">
      <c r="A2911" t="s">
        <v>3112</v>
      </c>
      <c r="B2911" t="s">
        <v>3108</v>
      </c>
      <c r="C2911" t="s">
        <v>3710</v>
      </c>
    </row>
    <row r="2912" spans="1:3" x14ac:dyDescent="0.2">
      <c r="A2912" t="s">
        <v>3113</v>
      </c>
      <c r="B2912" t="s">
        <v>3703</v>
      </c>
      <c r="C2912" t="s">
        <v>3710</v>
      </c>
    </row>
    <row r="2913" spans="1:3" x14ac:dyDescent="0.2">
      <c r="A2913" t="s">
        <v>3114</v>
      </c>
      <c r="B2913" t="s">
        <v>3703</v>
      </c>
      <c r="C2913" t="s">
        <v>3710</v>
      </c>
    </row>
    <row r="2914" spans="1:3" x14ac:dyDescent="0.2">
      <c r="A2914" t="s">
        <v>3115</v>
      </c>
      <c r="B2914" t="s">
        <v>3703</v>
      </c>
      <c r="C2914" t="s">
        <v>3710</v>
      </c>
    </row>
    <row r="2915" spans="1:3" x14ac:dyDescent="0.2">
      <c r="A2915" t="s">
        <v>3116</v>
      </c>
      <c r="B2915" t="s">
        <v>3703</v>
      </c>
      <c r="C2915" t="s">
        <v>3710</v>
      </c>
    </row>
    <row r="2916" spans="1:3" x14ac:dyDescent="0.2">
      <c r="A2916" t="s">
        <v>3117</v>
      </c>
      <c r="B2916" t="s">
        <v>3703</v>
      </c>
      <c r="C2916" t="s">
        <v>3710</v>
      </c>
    </row>
    <row r="2917" spans="1:3" x14ac:dyDescent="0.2">
      <c r="A2917" t="s">
        <v>3118</v>
      </c>
      <c r="B2917" t="s">
        <v>3703</v>
      </c>
      <c r="C2917" t="s">
        <v>3710</v>
      </c>
    </row>
    <row r="2918" spans="1:3" x14ac:dyDescent="0.2">
      <c r="A2918" t="s">
        <v>3119</v>
      </c>
      <c r="B2918" t="s">
        <v>3703</v>
      </c>
      <c r="C2918" t="s">
        <v>3710</v>
      </c>
    </row>
    <row r="2919" spans="1:3" x14ac:dyDescent="0.2">
      <c r="A2919" t="s">
        <v>3120</v>
      </c>
      <c r="B2919" t="s">
        <v>3703</v>
      </c>
      <c r="C2919" t="s">
        <v>3710</v>
      </c>
    </row>
    <row r="2920" spans="1:3" x14ac:dyDescent="0.2">
      <c r="A2920" t="s">
        <v>3121</v>
      </c>
      <c r="B2920" t="s">
        <v>3703</v>
      </c>
      <c r="C2920" t="s">
        <v>3710</v>
      </c>
    </row>
    <row r="2921" spans="1:3" x14ac:dyDescent="0.2">
      <c r="A2921" t="s">
        <v>3122</v>
      </c>
      <c r="B2921" t="s">
        <v>3703</v>
      </c>
      <c r="C2921" t="s">
        <v>3710</v>
      </c>
    </row>
    <row r="2922" spans="1:3" x14ac:dyDescent="0.2">
      <c r="A2922" t="s">
        <v>3123</v>
      </c>
      <c r="B2922" t="s">
        <v>3703</v>
      </c>
      <c r="C2922" t="s">
        <v>3710</v>
      </c>
    </row>
    <row r="2923" spans="1:3" x14ac:dyDescent="0.2">
      <c r="A2923" t="s">
        <v>3124</v>
      </c>
      <c r="B2923" t="s">
        <v>3703</v>
      </c>
      <c r="C2923" t="s">
        <v>3710</v>
      </c>
    </row>
    <row r="2924" spans="1:3" x14ac:dyDescent="0.2">
      <c r="A2924" t="s">
        <v>3125</v>
      </c>
      <c r="B2924" t="s">
        <v>3703</v>
      </c>
      <c r="C2924" t="s">
        <v>3710</v>
      </c>
    </row>
    <row r="2925" spans="1:3" x14ac:dyDescent="0.2">
      <c r="A2925" t="s">
        <v>3126</v>
      </c>
      <c r="B2925" t="s">
        <v>3703</v>
      </c>
      <c r="C2925" t="s">
        <v>3710</v>
      </c>
    </row>
    <row r="2926" spans="1:3" x14ac:dyDescent="0.2">
      <c r="A2926" t="s">
        <v>3127</v>
      </c>
      <c r="B2926" t="s">
        <v>3703</v>
      </c>
      <c r="C2926" t="s">
        <v>3710</v>
      </c>
    </row>
    <row r="2927" spans="1:3" x14ac:dyDescent="0.2">
      <c r="A2927" t="s">
        <v>3128</v>
      </c>
      <c r="B2927" t="s">
        <v>3703</v>
      </c>
      <c r="C2927" t="s">
        <v>3710</v>
      </c>
    </row>
    <row r="2928" spans="1:3" x14ac:dyDescent="0.2">
      <c r="A2928" t="s">
        <v>3129</v>
      </c>
      <c r="B2928" t="s">
        <v>3130</v>
      </c>
      <c r="C2928" t="s">
        <v>3710</v>
      </c>
    </row>
    <row r="2929" spans="1:4" x14ac:dyDescent="0.2">
      <c r="A2929" t="s">
        <v>3131</v>
      </c>
      <c r="B2929" t="s">
        <v>3130</v>
      </c>
      <c r="C2929" t="s">
        <v>3710</v>
      </c>
    </row>
    <row r="2930" spans="1:4" x14ac:dyDescent="0.2">
      <c r="A2930" t="s">
        <v>3132</v>
      </c>
      <c r="B2930" t="s">
        <v>3130</v>
      </c>
      <c r="C2930" t="s">
        <v>3710</v>
      </c>
    </row>
    <row r="2931" spans="1:4" x14ac:dyDescent="0.2">
      <c r="A2931" t="s">
        <v>3704</v>
      </c>
      <c r="B2931" t="s">
        <v>3133</v>
      </c>
      <c r="C2931" t="s">
        <v>3710</v>
      </c>
    </row>
    <row r="2932" spans="1:4" x14ac:dyDescent="0.2">
      <c r="A2932" t="s">
        <v>3705</v>
      </c>
      <c r="B2932" t="s">
        <v>3133</v>
      </c>
      <c r="C2932" t="s">
        <v>3710</v>
      </c>
      <c r="D2932">
        <v>1</v>
      </c>
    </row>
    <row r="2933" spans="1:4" x14ac:dyDescent="0.2">
      <c r="A2933" t="s">
        <v>3706</v>
      </c>
      <c r="B2933" t="s">
        <v>3133</v>
      </c>
      <c r="C2933" t="s">
        <v>3710</v>
      </c>
      <c r="D2933">
        <v>1</v>
      </c>
    </row>
    <row r="2934" spans="1:4" x14ac:dyDescent="0.2">
      <c r="A2934" t="s">
        <v>3134</v>
      </c>
      <c r="B2934" t="s">
        <v>3135</v>
      </c>
      <c r="C2934" t="s">
        <v>3710</v>
      </c>
    </row>
    <row r="2935" spans="1:4" x14ac:dyDescent="0.2">
      <c r="A2935" t="s">
        <v>3136</v>
      </c>
      <c r="B2935" t="s">
        <v>3135</v>
      </c>
      <c r="C2935" t="s">
        <v>3710</v>
      </c>
    </row>
    <row r="2936" spans="1:4" x14ac:dyDescent="0.2">
      <c r="A2936" t="s">
        <v>3137</v>
      </c>
      <c r="B2936" t="s">
        <v>3135</v>
      </c>
      <c r="C2936" t="s">
        <v>3710</v>
      </c>
    </row>
    <row r="2937" spans="1:4" x14ac:dyDescent="0.2">
      <c r="A2937" t="s">
        <v>3708</v>
      </c>
      <c r="B2937" t="s">
        <v>3138</v>
      </c>
      <c r="C2937" t="s">
        <v>3710</v>
      </c>
      <c r="D2937">
        <v>1</v>
      </c>
    </row>
    <row r="2938" spans="1:4" x14ac:dyDescent="0.2">
      <c r="A2938" t="s">
        <v>3709</v>
      </c>
      <c r="B2938" t="s">
        <v>3138</v>
      </c>
      <c r="C2938" t="s">
        <v>3710</v>
      </c>
      <c r="D2938">
        <v>1</v>
      </c>
    </row>
    <row r="2939" spans="1:4" x14ac:dyDescent="0.2">
      <c r="A2939" t="s">
        <v>3707</v>
      </c>
      <c r="B2939" t="s">
        <v>3138</v>
      </c>
      <c r="C2939" t="s">
        <v>3710</v>
      </c>
      <c r="D2939">
        <v>1</v>
      </c>
    </row>
    <row r="2940" spans="1:4" x14ac:dyDescent="0.2">
      <c r="A2940" t="s">
        <v>3139</v>
      </c>
      <c r="B2940" t="s">
        <v>3140</v>
      </c>
      <c r="C2940" t="s">
        <v>3710</v>
      </c>
    </row>
    <row r="2941" spans="1:4" x14ac:dyDescent="0.2">
      <c r="A2941" t="s">
        <v>3141</v>
      </c>
      <c r="B2941" t="s">
        <v>3140</v>
      </c>
      <c r="C2941" t="s">
        <v>3710</v>
      </c>
    </row>
    <row r="2942" spans="1:4" x14ac:dyDescent="0.2">
      <c r="A2942" t="s">
        <v>3142</v>
      </c>
      <c r="B2942" t="s">
        <v>3140</v>
      </c>
      <c r="C2942" t="s">
        <v>3710</v>
      </c>
    </row>
    <row r="2943" spans="1:4" x14ac:dyDescent="0.2">
      <c r="A2943" t="s">
        <v>3143</v>
      </c>
      <c r="B2943" t="s">
        <v>3140</v>
      </c>
      <c r="C2943" t="s">
        <v>3710</v>
      </c>
    </row>
    <row r="2944" spans="1:4" x14ac:dyDescent="0.2">
      <c r="A2944" t="s">
        <v>3144</v>
      </c>
      <c r="B2944" t="s">
        <v>3140</v>
      </c>
      <c r="C2944" t="s">
        <v>3710</v>
      </c>
    </row>
    <row r="2945" spans="1:4" x14ac:dyDescent="0.2">
      <c r="A2945" t="s">
        <v>3145</v>
      </c>
      <c r="B2945" t="s">
        <v>3146</v>
      </c>
      <c r="C2945" t="s">
        <v>3710</v>
      </c>
      <c r="D2945">
        <v>1</v>
      </c>
    </row>
    <row r="2946" spans="1:4" x14ac:dyDescent="0.2">
      <c r="A2946" t="s">
        <v>3147</v>
      </c>
      <c r="B2946" t="s">
        <v>3146</v>
      </c>
      <c r="C2946" t="s">
        <v>3710</v>
      </c>
      <c r="D2946">
        <v>1</v>
      </c>
    </row>
    <row r="2947" spans="1:4" x14ac:dyDescent="0.2">
      <c r="A2947" t="s">
        <v>3148</v>
      </c>
      <c r="B2947" t="s">
        <v>3146</v>
      </c>
      <c r="C2947" t="s">
        <v>3710</v>
      </c>
      <c r="D2947">
        <v>1</v>
      </c>
    </row>
    <row r="2948" spans="1:4" x14ac:dyDescent="0.2">
      <c r="A2948" t="s">
        <v>3149</v>
      </c>
      <c r="B2948" t="s">
        <v>3146</v>
      </c>
      <c r="C2948" t="s">
        <v>3710</v>
      </c>
      <c r="D2948">
        <v>1</v>
      </c>
    </row>
    <row r="2949" spans="1:4" x14ac:dyDescent="0.2">
      <c r="A2949" t="s">
        <v>3150</v>
      </c>
      <c r="B2949" t="s">
        <v>3151</v>
      </c>
      <c r="C2949" t="s">
        <v>3710</v>
      </c>
      <c r="D2949">
        <v>1</v>
      </c>
    </row>
    <row r="2950" spans="1:4" x14ac:dyDescent="0.2">
      <c r="A2950" t="s">
        <v>3152</v>
      </c>
      <c r="B2950" t="s">
        <v>3151</v>
      </c>
      <c r="C2950" t="s">
        <v>3710</v>
      </c>
      <c r="D2950">
        <v>1</v>
      </c>
    </row>
    <row r="2951" spans="1:4" x14ac:dyDescent="0.2">
      <c r="A2951" t="s">
        <v>3153</v>
      </c>
      <c r="B2951" t="s">
        <v>3151</v>
      </c>
      <c r="C2951" t="s">
        <v>3710</v>
      </c>
      <c r="D2951">
        <v>1</v>
      </c>
    </row>
    <row r="2952" spans="1:4" x14ac:dyDescent="0.2">
      <c r="A2952" t="s">
        <v>3154</v>
      </c>
      <c r="B2952" t="s">
        <v>3151</v>
      </c>
      <c r="C2952" t="s">
        <v>3710</v>
      </c>
      <c r="D2952">
        <v>1</v>
      </c>
    </row>
    <row r="2953" spans="1:4" x14ac:dyDescent="0.2">
      <c r="A2953" t="s">
        <v>3155</v>
      </c>
      <c r="B2953" t="s">
        <v>3151</v>
      </c>
      <c r="C2953" t="s">
        <v>3710</v>
      </c>
      <c r="D2953">
        <v>1</v>
      </c>
    </row>
    <row r="2954" spans="1:4" x14ac:dyDescent="0.2">
      <c r="A2954" t="s">
        <v>3156</v>
      </c>
      <c r="B2954" t="s">
        <v>3151</v>
      </c>
      <c r="C2954" t="s">
        <v>3710</v>
      </c>
      <c r="D2954">
        <v>1</v>
      </c>
    </row>
    <row r="2955" spans="1:4" x14ac:dyDescent="0.2">
      <c r="A2955" t="s">
        <v>3157</v>
      </c>
      <c r="B2955" t="s">
        <v>3151</v>
      </c>
      <c r="C2955" t="s">
        <v>3710</v>
      </c>
      <c r="D2955">
        <v>1</v>
      </c>
    </row>
    <row r="2956" spans="1:4" x14ac:dyDescent="0.2">
      <c r="A2956" t="s">
        <v>3158</v>
      </c>
      <c r="B2956" t="s">
        <v>3151</v>
      </c>
      <c r="C2956" t="s">
        <v>3710</v>
      </c>
      <c r="D2956">
        <v>1</v>
      </c>
    </row>
    <row r="2957" spans="1:4" x14ac:dyDescent="0.2">
      <c r="A2957" t="s">
        <v>3159</v>
      </c>
      <c r="B2957" t="s">
        <v>3160</v>
      </c>
      <c r="C2957" t="s">
        <v>3710</v>
      </c>
    </row>
    <row r="2958" spans="1:4" x14ac:dyDescent="0.2">
      <c r="A2958" t="s">
        <v>3161</v>
      </c>
      <c r="B2958" t="s">
        <v>3160</v>
      </c>
      <c r="C2958" t="s">
        <v>3710</v>
      </c>
    </row>
    <row r="2959" spans="1:4" x14ac:dyDescent="0.2">
      <c r="A2959" t="s">
        <v>3162</v>
      </c>
      <c r="B2959" t="s">
        <v>3160</v>
      </c>
      <c r="C2959" t="s">
        <v>3710</v>
      </c>
    </row>
    <row r="2960" spans="1:4" x14ac:dyDescent="0.2">
      <c r="A2960" t="s">
        <v>3163</v>
      </c>
      <c r="B2960" t="s">
        <v>3160</v>
      </c>
      <c r="C2960" t="s">
        <v>3710</v>
      </c>
    </row>
    <row r="2961" spans="1:3" x14ac:dyDescent="0.2">
      <c r="A2961" t="s">
        <v>3164</v>
      </c>
      <c r="B2961" t="s">
        <v>3160</v>
      </c>
      <c r="C2961" t="s">
        <v>3710</v>
      </c>
    </row>
    <row r="2962" spans="1:3" x14ac:dyDescent="0.2">
      <c r="A2962" t="s">
        <v>3165</v>
      </c>
      <c r="B2962" t="s">
        <v>3166</v>
      </c>
      <c r="C2962" t="s">
        <v>3710</v>
      </c>
    </row>
    <row r="2963" spans="1:3" x14ac:dyDescent="0.2">
      <c r="A2963" t="s">
        <v>3167</v>
      </c>
      <c r="B2963" t="s">
        <v>3166</v>
      </c>
      <c r="C2963" t="s">
        <v>3710</v>
      </c>
    </row>
    <row r="2964" spans="1:3" x14ac:dyDescent="0.2">
      <c r="A2964" t="s">
        <v>3168</v>
      </c>
      <c r="B2964" t="s">
        <v>3166</v>
      </c>
      <c r="C2964" t="s">
        <v>3710</v>
      </c>
    </row>
    <row r="2965" spans="1:3" x14ac:dyDescent="0.2">
      <c r="A2965" t="s">
        <v>3169</v>
      </c>
      <c r="B2965" t="s">
        <v>3166</v>
      </c>
      <c r="C2965" t="s">
        <v>3710</v>
      </c>
    </row>
    <row r="2966" spans="1:3" x14ac:dyDescent="0.2">
      <c r="A2966" t="s">
        <v>3170</v>
      </c>
      <c r="B2966" t="s">
        <v>3166</v>
      </c>
      <c r="C2966" t="s">
        <v>3710</v>
      </c>
    </row>
    <row r="2967" spans="1:3" x14ac:dyDescent="0.2">
      <c r="A2967" t="s">
        <v>3171</v>
      </c>
      <c r="B2967" t="s">
        <v>3166</v>
      </c>
      <c r="C2967" t="s">
        <v>3710</v>
      </c>
    </row>
    <row r="2968" spans="1:3" x14ac:dyDescent="0.2">
      <c r="A2968" t="s">
        <v>3172</v>
      </c>
      <c r="B2968" t="s">
        <v>3166</v>
      </c>
      <c r="C2968" t="s">
        <v>3710</v>
      </c>
    </row>
    <row r="2969" spans="1:3" x14ac:dyDescent="0.2">
      <c r="A2969" t="s">
        <v>3173</v>
      </c>
      <c r="B2969" t="s">
        <v>3166</v>
      </c>
      <c r="C2969" t="s">
        <v>3710</v>
      </c>
    </row>
    <row r="2970" spans="1:3" x14ac:dyDescent="0.2">
      <c r="A2970" t="s">
        <v>3174</v>
      </c>
      <c r="B2970" t="s">
        <v>3166</v>
      </c>
      <c r="C2970" t="s">
        <v>3710</v>
      </c>
    </row>
    <row r="2971" spans="1:3" x14ac:dyDescent="0.2">
      <c r="A2971" t="s">
        <v>3175</v>
      </c>
      <c r="B2971" t="s">
        <v>3176</v>
      </c>
      <c r="C2971" t="s">
        <v>3710</v>
      </c>
    </row>
    <row r="2972" spans="1:3" x14ac:dyDescent="0.2">
      <c r="A2972" t="s">
        <v>3177</v>
      </c>
      <c r="B2972" t="s">
        <v>3176</v>
      </c>
      <c r="C2972" t="s">
        <v>3710</v>
      </c>
    </row>
    <row r="2973" spans="1:3" x14ac:dyDescent="0.2">
      <c r="A2973" t="s">
        <v>3178</v>
      </c>
      <c r="B2973" t="s">
        <v>3176</v>
      </c>
      <c r="C2973" t="s">
        <v>3710</v>
      </c>
    </row>
    <row r="2974" spans="1:3" x14ac:dyDescent="0.2">
      <c r="A2974" t="s">
        <v>3179</v>
      </c>
      <c r="B2974" t="s">
        <v>3176</v>
      </c>
      <c r="C2974" t="s">
        <v>3710</v>
      </c>
    </row>
    <row r="2975" spans="1:3" x14ac:dyDescent="0.2">
      <c r="A2975" t="s">
        <v>3180</v>
      </c>
      <c r="B2975" t="s">
        <v>3176</v>
      </c>
      <c r="C2975" t="s">
        <v>3710</v>
      </c>
    </row>
    <row r="2976" spans="1:3" x14ac:dyDescent="0.2">
      <c r="A2976" t="s">
        <v>3181</v>
      </c>
      <c r="B2976" t="s">
        <v>3182</v>
      </c>
      <c r="C2976" t="s">
        <v>3710</v>
      </c>
    </row>
    <row r="2977" spans="1:3" x14ac:dyDescent="0.2">
      <c r="A2977" t="s">
        <v>3183</v>
      </c>
      <c r="B2977" t="s">
        <v>3182</v>
      </c>
      <c r="C2977" t="s">
        <v>3710</v>
      </c>
    </row>
    <row r="2978" spans="1:3" x14ac:dyDescent="0.2">
      <c r="A2978" t="s">
        <v>3184</v>
      </c>
      <c r="B2978" t="s">
        <v>3182</v>
      </c>
      <c r="C2978" t="s">
        <v>3710</v>
      </c>
    </row>
    <row r="2979" spans="1:3" x14ac:dyDescent="0.2">
      <c r="A2979" t="s">
        <v>3185</v>
      </c>
      <c r="B2979" t="s">
        <v>3182</v>
      </c>
      <c r="C2979" t="s">
        <v>3710</v>
      </c>
    </row>
    <row r="2980" spans="1:3" x14ac:dyDescent="0.2">
      <c r="A2980" t="s">
        <v>3186</v>
      </c>
      <c r="B2980" t="s">
        <v>3182</v>
      </c>
      <c r="C2980" t="s">
        <v>3710</v>
      </c>
    </row>
    <row r="2981" spans="1:3" x14ac:dyDescent="0.2">
      <c r="A2981" t="s">
        <v>3187</v>
      </c>
      <c r="B2981" t="s">
        <v>3182</v>
      </c>
      <c r="C2981" t="s">
        <v>3710</v>
      </c>
    </row>
    <row r="2982" spans="1:3" x14ac:dyDescent="0.2">
      <c r="A2982" t="s">
        <v>3188</v>
      </c>
      <c r="B2982" t="s">
        <v>3182</v>
      </c>
      <c r="C2982" t="s">
        <v>3710</v>
      </c>
    </row>
    <row r="2983" spans="1:3" x14ac:dyDescent="0.2">
      <c r="A2983" t="s">
        <v>3189</v>
      </c>
      <c r="B2983" t="s">
        <v>3182</v>
      </c>
      <c r="C2983" t="s">
        <v>3710</v>
      </c>
    </row>
    <row r="2984" spans="1:3" x14ac:dyDescent="0.2">
      <c r="A2984" t="s">
        <v>3190</v>
      </c>
      <c r="B2984" t="s">
        <v>3182</v>
      </c>
      <c r="C2984" t="s">
        <v>3710</v>
      </c>
    </row>
    <row r="2985" spans="1:3" x14ac:dyDescent="0.2">
      <c r="A2985" t="s">
        <v>3191</v>
      </c>
      <c r="B2985" t="s">
        <v>3182</v>
      </c>
      <c r="C2985" t="s">
        <v>3710</v>
      </c>
    </row>
    <row r="2986" spans="1:3" x14ac:dyDescent="0.2">
      <c r="A2986" t="s">
        <v>3192</v>
      </c>
      <c r="B2986" t="s">
        <v>3193</v>
      </c>
      <c r="C2986" t="s">
        <v>3710</v>
      </c>
    </row>
    <row r="2987" spans="1:3" x14ac:dyDescent="0.2">
      <c r="A2987" t="s">
        <v>3194</v>
      </c>
      <c r="B2987" t="s">
        <v>3193</v>
      </c>
      <c r="C2987" t="s">
        <v>3710</v>
      </c>
    </row>
    <row r="2988" spans="1:3" x14ac:dyDescent="0.2">
      <c r="A2988" t="s">
        <v>3195</v>
      </c>
      <c r="B2988" t="s">
        <v>3193</v>
      </c>
      <c r="C2988" t="s">
        <v>3710</v>
      </c>
    </row>
    <row r="2989" spans="1:3" x14ac:dyDescent="0.2">
      <c r="A2989" t="s">
        <v>3196</v>
      </c>
      <c r="B2989" t="s">
        <v>3193</v>
      </c>
      <c r="C2989" t="s">
        <v>3710</v>
      </c>
    </row>
    <row r="2990" spans="1:3" x14ac:dyDescent="0.2">
      <c r="A2990" t="s">
        <v>3197</v>
      </c>
      <c r="B2990" t="s">
        <v>3193</v>
      </c>
      <c r="C2990" t="s">
        <v>3710</v>
      </c>
    </row>
    <row r="2991" spans="1:3" x14ac:dyDescent="0.2">
      <c r="A2991" t="s">
        <v>3198</v>
      </c>
      <c r="B2991" t="s">
        <v>3193</v>
      </c>
      <c r="C2991" t="s">
        <v>3710</v>
      </c>
    </row>
    <row r="2992" spans="1:3" x14ac:dyDescent="0.2">
      <c r="A2992" t="s">
        <v>3199</v>
      </c>
      <c r="B2992" t="s">
        <v>3193</v>
      </c>
      <c r="C2992" t="s">
        <v>3710</v>
      </c>
    </row>
    <row r="2993" spans="1:3" x14ac:dyDescent="0.2">
      <c r="A2993" t="s">
        <v>3200</v>
      </c>
      <c r="B2993" t="s">
        <v>3193</v>
      </c>
      <c r="C2993" t="s">
        <v>3710</v>
      </c>
    </row>
    <row r="2994" spans="1:3" x14ac:dyDescent="0.2">
      <c r="A2994" t="s">
        <v>3201</v>
      </c>
      <c r="B2994" t="s">
        <v>3193</v>
      </c>
      <c r="C2994" t="s">
        <v>3710</v>
      </c>
    </row>
    <row r="2995" spans="1:3" x14ac:dyDescent="0.2">
      <c r="A2995" t="s">
        <v>3202</v>
      </c>
      <c r="B2995" t="s">
        <v>3193</v>
      </c>
      <c r="C2995" t="s">
        <v>3710</v>
      </c>
    </row>
    <row r="2996" spans="1:3" x14ac:dyDescent="0.2">
      <c r="A2996" t="s">
        <v>3203</v>
      </c>
      <c r="B2996" t="s">
        <v>3193</v>
      </c>
      <c r="C2996" t="s">
        <v>3710</v>
      </c>
    </row>
    <row r="2997" spans="1:3" x14ac:dyDescent="0.2">
      <c r="A2997" t="s">
        <v>3204</v>
      </c>
      <c r="B2997" t="s">
        <v>3193</v>
      </c>
      <c r="C2997" t="s">
        <v>3710</v>
      </c>
    </row>
    <row r="2998" spans="1:3" x14ac:dyDescent="0.2">
      <c r="A2998" t="s">
        <v>3205</v>
      </c>
      <c r="B2998" t="s">
        <v>3193</v>
      </c>
      <c r="C2998" t="s">
        <v>3710</v>
      </c>
    </row>
    <row r="2999" spans="1:3" x14ac:dyDescent="0.2">
      <c r="A2999" t="s">
        <v>3206</v>
      </c>
      <c r="B2999" t="s">
        <v>3193</v>
      </c>
      <c r="C2999" t="s">
        <v>3710</v>
      </c>
    </row>
    <row r="3000" spans="1:3" x14ac:dyDescent="0.2">
      <c r="A3000" t="s">
        <v>3207</v>
      </c>
      <c r="B3000" t="s">
        <v>3193</v>
      </c>
      <c r="C3000" t="s">
        <v>3710</v>
      </c>
    </row>
    <row r="3001" spans="1:3" x14ac:dyDescent="0.2">
      <c r="A3001" t="s">
        <v>3208</v>
      </c>
      <c r="B3001" t="s">
        <v>3193</v>
      </c>
      <c r="C3001" t="s">
        <v>3710</v>
      </c>
    </row>
    <row r="3002" spans="1:3" x14ac:dyDescent="0.2">
      <c r="A3002" t="s">
        <v>3209</v>
      </c>
      <c r="B3002" t="s">
        <v>3193</v>
      </c>
      <c r="C3002" t="s">
        <v>3710</v>
      </c>
    </row>
    <row r="3003" spans="1:3" x14ac:dyDescent="0.2">
      <c r="A3003" t="s">
        <v>3210</v>
      </c>
      <c r="B3003" t="s">
        <v>3211</v>
      </c>
      <c r="C3003" t="s">
        <v>3710</v>
      </c>
    </row>
    <row r="3004" spans="1:3" x14ac:dyDescent="0.2">
      <c r="A3004" t="s">
        <v>3212</v>
      </c>
      <c r="B3004" t="s">
        <v>3211</v>
      </c>
      <c r="C3004" t="s">
        <v>3710</v>
      </c>
    </row>
    <row r="3005" spans="1:3" x14ac:dyDescent="0.2">
      <c r="A3005" t="s">
        <v>3213</v>
      </c>
      <c r="B3005" t="s">
        <v>3211</v>
      </c>
      <c r="C3005" t="s">
        <v>3710</v>
      </c>
    </row>
    <row r="3006" spans="1:3" x14ac:dyDescent="0.2">
      <c r="A3006" t="s">
        <v>3214</v>
      </c>
      <c r="B3006" t="s">
        <v>3211</v>
      </c>
      <c r="C3006" t="s">
        <v>3710</v>
      </c>
    </row>
    <row r="3007" spans="1:3" x14ac:dyDescent="0.2">
      <c r="A3007" t="s">
        <v>3215</v>
      </c>
      <c r="B3007" t="s">
        <v>3211</v>
      </c>
      <c r="C3007" t="s">
        <v>3710</v>
      </c>
    </row>
    <row r="3008" spans="1:3" x14ac:dyDescent="0.2">
      <c r="A3008" t="s">
        <v>3216</v>
      </c>
      <c r="B3008" t="s">
        <v>3211</v>
      </c>
      <c r="C3008" t="s">
        <v>3710</v>
      </c>
    </row>
    <row r="3009" spans="1:3" x14ac:dyDescent="0.2">
      <c r="A3009" t="s">
        <v>3217</v>
      </c>
      <c r="B3009" t="s">
        <v>3211</v>
      </c>
      <c r="C3009" t="s">
        <v>3710</v>
      </c>
    </row>
    <row r="3010" spans="1:3" x14ac:dyDescent="0.2">
      <c r="A3010" t="s">
        <v>3218</v>
      </c>
      <c r="B3010" t="s">
        <v>3211</v>
      </c>
      <c r="C3010" t="s">
        <v>3710</v>
      </c>
    </row>
    <row r="3011" spans="1:3" x14ac:dyDescent="0.2">
      <c r="A3011" t="s">
        <v>3219</v>
      </c>
      <c r="B3011" t="s">
        <v>3211</v>
      </c>
      <c r="C3011" t="s">
        <v>3710</v>
      </c>
    </row>
    <row r="3012" spans="1:3" x14ac:dyDescent="0.2">
      <c r="A3012" t="s">
        <v>3220</v>
      </c>
      <c r="B3012" t="s">
        <v>3211</v>
      </c>
      <c r="C3012" t="s">
        <v>3710</v>
      </c>
    </row>
    <row r="3013" spans="1:3" x14ac:dyDescent="0.2">
      <c r="A3013" t="s">
        <v>3221</v>
      </c>
      <c r="B3013" t="s">
        <v>3211</v>
      </c>
      <c r="C3013" t="s">
        <v>3710</v>
      </c>
    </row>
    <row r="3014" spans="1:3" x14ac:dyDescent="0.2">
      <c r="A3014" t="s">
        <v>3222</v>
      </c>
      <c r="B3014" t="s">
        <v>3211</v>
      </c>
      <c r="C3014" t="s">
        <v>3710</v>
      </c>
    </row>
    <row r="3015" spans="1:3" x14ac:dyDescent="0.2">
      <c r="A3015" t="s">
        <v>3223</v>
      </c>
      <c r="B3015" t="s">
        <v>3211</v>
      </c>
      <c r="C3015" t="s">
        <v>3710</v>
      </c>
    </row>
    <row r="3016" spans="1:3" x14ac:dyDescent="0.2">
      <c r="A3016" t="s">
        <v>3224</v>
      </c>
      <c r="B3016" t="s">
        <v>3211</v>
      </c>
      <c r="C3016" t="s">
        <v>3710</v>
      </c>
    </row>
    <row r="3017" spans="1:3" x14ac:dyDescent="0.2">
      <c r="A3017" t="s">
        <v>3225</v>
      </c>
      <c r="B3017" t="s">
        <v>3211</v>
      </c>
      <c r="C3017" t="s">
        <v>3710</v>
      </c>
    </row>
    <row r="3018" spans="1:3" x14ac:dyDescent="0.2">
      <c r="A3018" t="s">
        <v>3226</v>
      </c>
      <c r="B3018" t="s">
        <v>3211</v>
      </c>
      <c r="C3018" t="s">
        <v>3710</v>
      </c>
    </row>
    <row r="3019" spans="1:3" x14ac:dyDescent="0.2">
      <c r="A3019" t="s">
        <v>3227</v>
      </c>
      <c r="B3019" t="s">
        <v>3211</v>
      </c>
      <c r="C3019" t="s">
        <v>3710</v>
      </c>
    </row>
    <row r="3020" spans="1:3" x14ac:dyDescent="0.2">
      <c r="A3020" t="s">
        <v>3228</v>
      </c>
      <c r="B3020" t="s">
        <v>3211</v>
      </c>
      <c r="C3020" t="s">
        <v>3710</v>
      </c>
    </row>
    <row r="3021" spans="1:3" x14ac:dyDescent="0.2">
      <c r="A3021" t="s">
        <v>3229</v>
      </c>
      <c r="B3021" t="s">
        <v>3211</v>
      </c>
      <c r="C3021" t="s">
        <v>3710</v>
      </c>
    </row>
    <row r="3022" spans="1:3" x14ac:dyDescent="0.2">
      <c r="A3022" t="s">
        <v>3230</v>
      </c>
      <c r="B3022" t="s">
        <v>3211</v>
      </c>
      <c r="C3022" t="s">
        <v>3710</v>
      </c>
    </row>
    <row r="3023" spans="1:3" x14ac:dyDescent="0.2">
      <c r="A3023" t="s">
        <v>3231</v>
      </c>
      <c r="B3023" t="s">
        <v>3211</v>
      </c>
      <c r="C3023" t="s">
        <v>3710</v>
      </c>
    </row>
    <row r="3024" spans="1:3" x14ac:dyDescent="0.2">
      <c r="A3024" t="s">
        <v>3232</v>
      </c>
      <c r="B3024" t="s">
        <v>3211</v>
      </c>
      <c r="C3024" t="s">
        <v>3710</v>
      </c>
    </row>
    <row r="3025" spans="1:3" x14ac:dyDescent="0.2">
      <c r="A3025" t="s">
        <v>3233</v>
      </c>
      <c r="B3025" t="s">
        <v>3211</v>
      </c>
      <c r="C3025" t="s">
        <v>3710</v>
      </c>
    </row>
    <row r="3026" spans="1:3" x14ac:dyDescent="0.2">
      <c r="A3026" t="s">
        <v>3234</v>
      </c>
      <c r="B3026" t="s">
        <v>3211</v>
      </c>
      <c r="C3026" t="s">
        <v>3710</v>
      </c>
    </row>
    <row r="3027" spans="1:3" x14ac:dyDescent="0.2">
      <c r="A3027" t="s">
        <v>3235</v>
      </c>
      <c r="B3027" t="s">
        <v>3211</v>
      </c>
      <c r="C3027" t="s">
        <v>3710</v>
      </c>
    </row>
    <row r="3028" spans="1:3" x14ac:dyDescent="0.2">
      <c r="A3028" t="s">
        <v>3236</v>
      </c>
      <c r="B3028" t="s">
        <v>3211</v>
      </c>
      <c r="C3028" t="s">
        <v>3710</v>
      </c>
    </row>
    <row r="3029" spans="1:3" x14ac:dyDescent="0.2">
      <c r="A3029" t="s">
        <v>3237</v>
      </c>
      <c r="B3029" t="s">
        <v>3211</v>
      </c>
      <c r="C3029" t="s">
        <v>3710</v>
      </c>
    </row>
    <row r="3030" spans="1:3" x14ac:dyDescent="0.2">
      <c r="A3030" t="s">
        <v>3238</v>
      </c>
      <c r="B3030" t="s">
        <v>3211</v>
      </c>
      <c r="C3030" t="s">
        <v>3710</v>
      </c>
    </row>
    <row r="3031" spans="1:3" x14ac:dyDescent="0.2">
      <c r="A3031" t="s">
        <v>3239</v>
      </c>
      <c r="B3031" t="s">
        <v>3211</v>
      </c>
      <c r="C3031" t="s">
        <v>3710</v>
      </c>
    </row>
    <row r="3032" spans="1:3" x14ac:dyDescent="0.2">
      <c r="A3032" t="s">
        <v>3240</v>
      </c>
      <c r="B3032" t="s">
        <v>3211</v>
      </c>
      <c r="C3032" t="s">
        <v>3710</v>
      </c>
    </row>
    <row r="3033" spans="1:3" x14ac:dyDescent="0.2">
      <c r="A3033" t="s">
        <v>3241</v>
      </c>
      <c r="B3033" t="s">
        <v>3211</v>
      </c>
      <c r="C3033" t="s">
        <v>3710</v>
      </c>
    </row>
    <row r="3034" spans="1:3" x14ac:dyDescent="0.2">
      <c r="A3034" t="s">
        <v>3242</v>
      </c>
      <c r="B3034" t="s">
        <v>3211</v>
      </c>
      <c r="C3034" t="s">
        <v>3710</v>
      </c>
    </row>
    <row r="3035" spans="1:3" x14ac:dyDescent="0.2">
      <c r="A3035" t="s">
        <v>3243</v>
      </c>
      <c r="B3035" t="s">
        <v>3211</v>
      </c>
      <c r="C3035" t="s">
        <v>3710</v>
      </c>
    </row>
    <row r="3036" spans="1:3" x14ac:dyDescent="0.2">
      <c r="A3036" t="s">
        <v>3244</v>
      </c>
      <c r="B3036" t="s">
        <v>3211</v>
      </c>
      <c r="C3036" t="s">
        <v>3710</v>
      </c>
    </row>
    <row r="3037" spans="1:3" x14ac:dyDescent="0.2">
      <c r="A3037" t="s">
        <v>3245</v>
      </c>
      <c r="B3037" t="s">
        <v>3246</v>
      </c>
      <c r="C3037" t="s">
        <v>3710</v>
      </c>
    </row>
    <row r="3038" spans="1:3" x14ac:dyDescent="0.2">
      <c r="A3038" t="s">
        <v>3247</v>
      </c>
      <c r="B3038" t="s">
        <v>3246</v>
      </c>
      <c r="C3038" t="s">
        <v>3710</v>
      </c>
    </row>
    <row r="3039" spans="1:3" x14ac:dyDescent="0.2">
      <c r="A3039" t="s">
        <v>3248</v>
      </c>
      <c r="B3039" t="s">
        <v>3246</v>
      </c>
      <c r="C3039" t="s">
        <v>3710</v>
      </c>
    </row>
    <row r="3040" spans="1:3" x14ac:dyDescent="0.2">
      <c r="A3040" t="s">
        <v>3249</v>
      </c>
      <c r="B3040" t="s">
        <v>3246</v>
      </c>
      <c r="C3040" t="s">
        <v>3710</v>
      </c>
    </row>
    <row r="3041" spans="1:3" x14ac:dyDescent="0.2">
      <c r="A3041" t="s">
        <v>3250</v>
      </c>
      <c r="B3041" t="s">
        <v>3246</v>
      </c>
      <c r="C3041" t="s">
        <v>3710</v>
      </c>
    </row>
    <row r="3042" spans="1:3" x14ac:dyDescent="0.2">
      <c r="A3042" t="s">
        <v>3251</v>
      </c>
      <c r="B3042" t="s">
        <v>3252</v>
      </c>
      <c r="C3042" t="s">
        <v>3710</v>
      </c>
    </row>
    <row r="3043" spans="1:3" x14ac:dyDescent="0.2">
      <c r="A3043" t="s">
        <v>3253</v>
      </c>
      <c r="B3043" t="s">
        <v>3252</v>
      </c>
      <c r="C3043" t="s">
        <v>3710</v>
      </c>
    </row>
    <row r="3044" spans="1:3" x14ac:dyDescent="0.2">
      <c r="A3044" t="s">
        <v>3254</v>
      </c>
      <c r="B3044" t="s">
        <v>3252</v>
      </c>
      <c r="C3044" t="s">
        <v>3710</v>
      </c>
    </row>
    <row r="3045" spans="1:3" x14ac:dyDescent="0.2">
      <c r="A3045" t="s">
        <v>3255</v>
      </c>
      <c r="B3045" t="s">
        <v>3252</v>
      </c>
      <c r="C3045" t="s">
        <v>3710</v>
      </c>
    </row>
    <row r="3046" spans="1:3" x14ac:dyDescent="0.2">
      <c r="A3046" t="s">
        <v>3256</v>
      </c>
      <c r="B3046" t="s">
        <v>3252</v>
      </c>
      <c r="C3046" t="s">
        <v>3710</v>
      </c>
    </row>
    <row r="3047" spans="1:3" x14ac:dyDescent="0.2">
      <c r="A3047" t="s">
        <v>3257</v>
      </c>
      <c r="B3047" t="s">
        <v>3252</v>
      </c>
      <c r="C3047" t="s">
        <v>3710</v>
      </c>
    </row>
    <row r="3048" spans="1:3" x14ac:dyDescent="0.2">
      <c r="A3048" t="s">
        <v>3258</v>
      </c>
      <c r="B3048" t="s">
        <v>3252</v>
      </c>
      <c r="C3048" t="s">
        <v>3710</v>
      </c>
    </row>
    <row r="3049" spans="1:3" x14ac:dyDescent="0.2">
      <c r="A3049" t="s">
        <v>3259</v>
      </c>
      <c r="B3049" t="s">
        <v>3252</v>
      </c>
      <c r="C3049" t="s">
        <v>3710</v>
      </c>
    </row>
    <row r="3050" spans="1:3" x14ac:dyDescent="0.2">
      <c r="A3050" t="s">
        <v>3260</v>
      </c>
      <c r="B3050" t="s">
        <v>3252</v>
      </c>
      <c r="C3050" t="s">
        <v>3710</v>
      </c>
    </row>
    <row r="3051" spans="1:3" x14ac:dyDescent="0.2">
      <c r="A3051" t="s">
        <v>3261</v>
      </c>
      <c r="B3051" t="s">
        <v>3252</v>
      </c>
      <c r="C3051" t="s">
        <v>3710</v>
      </c>
    </row>
    <row r="3052" spans="1:3" x14ac:dyDescent="0.2">
      <c r="A3052" t="s">
        <v>3262</v>
      </c>
      <c r="B3052" t="s">
        <v>3263</v>
      </c>
      <c r="C3052" t="s">
        <v>3710</v>
      </c>
    </row>
    <row r="3053" spans="1:3" x14ac:dyDescent="0.2">
      <c r="A3053" t="s">
        <v>3264</v>
      </c>
      <c r="B3053" t="s">
        <v>3263</v>
      </c>
      <c r="C3053" t="s">
        <v>3710</v>
      </c>
    </row>
    <row r="3054" spans="1:3" x14ac:dyDescent="0.2">
      <c r="A3054" t="s">
        <v>3265</v>
      </c>
      <c r="B3054" t="s">
        <v>3263</v>
      </c>
      <c r="C3054" t="s">
        <v>3710</v>
      </c>
    </row>
    <row r="3055" spans="1:3" x14ac:dyDescent="0.2">
      <c r="A3055" t="s">
        <v>3266</v>
      </c>
      <c r="B3055" t="s">
        <v>3263</v>
      </c>
      <c r="C3055" t="s">
        <v>3710</v>
      </c>
    </row>
    <row r="3056" spans="1:3" x14ac:dyDescent="0.2">
      <c r="A3056" t="s">
        <v>3267</v>
      </c>
      <c r="B3056" t="s">
        <v>3263</v>
      </c>
      <c r="C3056" t="s">
        <v>3710</v>
      </c>
    </row>
    <row r="3057" spans="1:3" x14ac:dyDescent="0.2">
      <c r="A3057" t="s">
        <v>3268</v>
      </c>
      <c r="B3057" t="s">
        <v>3263</v>
      </c>
      <c r="C3057" t="s">
        <v>3710</v>
      </c>
    </row>
    <row r="3058" spans="1:3" x14ac:dyDescent="0.2">
      <c r="A3058" t="s">
        <v>3269</v>
      </c>
      <c r="B3058" t="s">
        <v>3263</v>
      </c>
      <c r="C3058" t="s">
        <v>3710</v>
      </c>
    </row>
    <row r="3059" spans="1:3" x14ac:dyDescent="0.2">
      <c r="A3059" t="s">
        <v>3270</v>
      </c>
      <c r="B3059" t="s">
        <v>3263</v>
      </c>
      <c r="C3059" t="s">
        <v>3710</v>
      </c>
    </row>
    <row r="3060" spans="1:3" x14ac:dyDescent="0.2">
      <c r="A3060" t="s">
        <v>3271</v>
      </c>
      <c r="B3060" t="s">
        <v>3263</v>
      </c>
      <c r="C3060" t="s">
        <v>3710</v>
      </c>
    </row>
    <row r="3061" spans="1:3" x14ac:dyDescent="0.2">
      <c r="A3061" t="s">
        <v>3272</v>
      </c>
      <c r="B3061" t="s">
        <v>3263</v>
      </c>
      <c r="C3061" t="s">
        <v>3710</v>
      </c>
    </row>
    <row r="3062" spans="1:3" x14ac:dyDescent="0.2">
      <c r="A3062" t="s">
        <v>3273</v>
      </c>
      <c r="B3062" t="s">
        <v>3263</v>
      </c>
      <c r="C3062" t="s">
        <v>3710</v>
      </c>
    </row>
    <row r="3063" spans="1:3" x14ac:dyDescent="0.2">
      <c r="A3063" t="s">
        <v>3274</v>
      </c>
      <c r="B3063" t="s">
        <v>3263</v>
      </c>
      <c r="C3063" t="s">
        <v>3710</v>
      </c>
    </row>
    <row r="3064" spans="1:3" x14ac:dyDescent="0.2">
      <c r="A3064" t="s">
        <v>3275</v>
      </c>
      <c r="B3064" t="s">
        <v>3263</v>
      </c>
      <c r="C3064" t="s">
        <v>3710</v>
      </c>
    </row>
    <row r="3065" spans="1:3" x14ac:dyDescent="0.2">
      <c r="A3065" t="s">
        <v>3276</v>
      </c>
      <c r="B3065" t="s">
        <v>3263</v>
      </c>
      <c r="C3065" t="s">
        <v>3710</v>
      </c>
    </row>
    <row r="3066" spans="1:3" x14ac:dyDescent="0.2">
      <c r="A3066" t="s">
        <v>3277</v>
      </c>
      <c r="B3066" t="s">
        <v>3263</v>
      </c>
      <c r="C3066" t="s">
        <v>3710</v>
      </c>
    </row>
    <row r="3067" spans="1:3" x14ac:dyDescent="0.2">
      <c r="A3067" t="s">
        <v>3278</v>
      </c>
      <c r="B3067" t="s">
        <v>3263</v>
      </c>
      <c r="C3067" t="s">
        <v>3710</v>
      </c>
    </row>
    <row r="3068" spans="1:3" x14ac:dyDescent="0.2">
      <c r="A3068" t="s">
        <v>3279</v>
      </c>
      <c r="B3068" t="s">
        <v>3263</v>
      </c>
      <c r="C3068" t="s">
        <v>3710</v>
      </c>
    </row>
    <row r="3069" spans="1:3" x14ac:dyDescent="0.2">
      <c r="A3069" t="s">
        <v>3280</v>
      </c>
      <c r="B3069" t="s">
        <v>3281</v>
      </c>
      <c r="C3069" t="s">
        <v>3710</v>
      </c>
    </row>
    <row r="3070" spans="1:3" x14ac:dyDescent="0.2">
      <c r="A3070" t="s">
        <v>3282</v>
      </c>
      <c r="B3070" t="s">
        <v>3281</v>
      </c>
      <c r="C3070" t="s">
        <v>3710</v>
      </c>
    </row>
    <row r="3071" spans="1:3" x14ac:dyDescent="0.2">
      <c r="A3071" t="s">
        <v>3283</v>
      </c>
      <c r="B3071" t="s">
        <v>3281</v>
      </c>
      <c r="C3071" t="s">
        <v>3710</v>
      </c>
    </row>
    <row r="3072" spans="1:3" x14ac:dyDescent="0.2">
      <c r="A3072" t="s">
        <v>3284</v>
      </c>
      <c r="B3072" t="s">
        <v>3281</v>
      </c>
      <c r="C3072" t="s">
        <v>3710</v>
      </c>
    </row>
    <row r="3073" spans="1:3" x14ac:dyDescent="0.2">
      <c r="A3073" t="s">
        <v>3285</v>
      </c>
      <c r="B3073" t="s">
        <v>3281</v>
      </c>
      <c r="C3073" t="s">
        <v>3710</v>
      </c>
    </row>
    <row r="3074" spans="1:3" x14ac:dyDescent="0.2">
      <c r="A3074" t="s">
        <v>3286</v>
      </c>
      <c r="B3074" t="s">
        <v>3281</v>
      </c>
      <c r="C3074" t="s">
        <v>3710</v>
      </c>
    </row>
    <row r="3075" spans="1:3" x14ac:dyDescent="0.2">
      <c r="A3075" t="s">
        <v>3287</v>
      </c>
      <c r="B3075" t="s">
        <v>3281</v>
      </c>
      <c r="C3075" t="s">
        <v>3710</v>
      </c>
    </row>
    <row r="3076" spans="1:3" x14ac:dyDescent="0.2">
      <c r="A3076" t="s">
        <v>3288</v>
      </c>
      <c r="B3076" t="s">
        <v>3281</v>
      </c>
      <c r="C3076" t="s">
        <v>3710</v>
      </c>
    </row>
    <row r="3077" spans="1:3" x14ac:dyDescent="0.2">
      <c r="A3077" t="s">
        <v>3289</v>
      </c>
      <c r="B3077" t="s">
        <v>3281</v>
      </c>
      <c r="C3077" t="s">
        <v>3710</v>
      </c>
    </row>
    <row r="3078" spans="1:3" x14ac:dyDescent="0.2">
      <c r="A3078" t="s">
        <v>3290</v>
      </c>
      <c r="B3078" t="s">
        <v>3281</v>
      </c>
      <c r="C3078" t="s">
        <v>3710</v>
      </c>
    </row>
    <row r="3079" spans="1:3" x14ac:dyDescent="0.2">
      <c r="A3079" t="s">
        <v>3291</v>
      </c>
      <c r="B3079" t="s">
        <v>3281</v>
      </c>
      <c r="C3079" t="s">
        <v>3710</v>
      </c>
    </row>
    <row r="3080" spans="1:3" x14ac:dyDescent="0.2">
      <c r="A3080" t="s">
        <v>3292</v>
      </c>
      <c r="B3080" t="s">
        <v>3281</v>
      </c>
      <c r="C3080" t="s">
        <v>3710</v>
      </c>
    </row>
    <row r="3081" spans="1:3" x14ac:dyDescent="0.2">
      <c r="A3081" t="s">
        <v>3293</v>
      </c>
      <c r="B3081" t="s">
        <v>3281</v>
      </c>
      <c r="C3081" t="s">
        <v>3710</v>
      </c>
    </row>
    <row r="3082" spans="1:3" x14ac:dyDescent="0.2">
      <c r="A3082" t="s">
        <v>3294</v>
      </c>
      <c r="B3082" t="s">
        <v>3281</v>
      </c>
      <c r="C3082" t="s">
        <v>3710</v>
      </c>
    </row>
    <row r="3083" spans="1:3" x14ac:dyDescent="0.2">
      <c r="A3083" t="s">
        <v>3295</v>
      </c>
      <c r="B3083" t="s">
        <v>3281</v>
      </c>
      <c r="C3083" t="s">
        <v>3710</v>
      </c>
    </row>
    <row r="3084" spans="1:3" x14ac:dyDescent="0.2">
      <c r="A3084" t="s">
        <v>3296</v>
      </c>
      <c r="B3084" t="s">
        <v>3281</v>
      </c>
      <c r="C3084" t="s">
        <v>3710</v>
      </c>
    </row>
    <row r="3085" spans="1:3" x14ac:dyDescent="0.2">
      <c r="A3085" t="s">
        <v>3297</v>
      </c>
      <c r="B3085" t="s">
        <v>3281</v>
      </c>
      <c r="C3085" t="s">
        <v>3710</v>
      </c>
    </row>
    <row r="3086" spans="1:3" x14ac:dyDescent="0.2">
      <c r="A3086" t="s">
        <v>3298</v>
      </c>
      <c r="B3086" t="s">
        <v>3281</v>
      </c>
      <c r="C3086" t="s">
        <v>3710</v>
      </c>
    </row>
    <row r="3087" spans="1:3" x14ac:dyDescent="0.2">
      <c r="A3087" t="s">
        <v>3299</v>
      </c>
      <c r="B3087" t="s">
        <v>3281</v>
      </c>
      <c r="C3087" t="s">
        <v>3710</v>
      </c>
    </row>
    <row r="3088" spans="1:3" x14ac:dyDescent="0.2">
      <c r="A3088" t="s">
        <v>3300</v>
      </c>
      <c r="B3088" t="s">
        <v>3281</v>
      </c>
      <c r="C3088" t="s">
        <v>3710</v>
      </c>
    </row>
    <row r="3089" spans="1:3" x14ac:dyDescent="0.2">
      <c r="A3089" t="s">
        <v>3301</v>
      </c>
      <c r="B3089" t="s">
        <v>3281</v>
      </c>
      <c r="C3089" t="s">
        <v>3710</v>
      </c>
    </row>
    <row r="3090" spans="1:3" x14ac:dyDescent="0.2">
      <c r="A3090" t="s">
        <v>3302</v>
      </c>
      <c r="B3090" t="s">
        <v>3281</v>
      </c>
      <c r="C3090" t="s">
        <v>3710</v>
      </c>
    </row>
    <row r="3091" spans="1:3" x14ac:dyDescent="0.2">
      <c r="A3091" t="s">
        <v>3303</v>
      </c>
      <c r="B3091" t="s">
        <v>3281</v>
      </c>
      <c r="C3091" t="s">
        <v>3710</v>
      </c>
    </row>
    <row r="3092" spans="1:3" x14ac:dyDescent="0.2">
      <c r="A3092" t="s">
        <v>3304</v>
      </c>
      <c r="B3092" t="s">
        <v>3281</v>
      </c>
      <c r="C3092" t="s">
        <v>3710</v>
      </c>
    </row>
    <row r="3093" spans="1:3" x14ac:dyDescent="0.2">
      <c r="A3093" t="s">
        <v>3305</v>
      </c>
      <c r="B3093" t="s">
        <v>3281</v>
      </c>
      <c r="C3093" t="s">
        <v>3710</v>
      </c>
    </row>
    <row r="3094" spans="1:3" x14ac:dyDescent="0.2">
      <c r="A3094" t="s">
        <v>3306</v>
      </c>
      <c r="B3094" t="s">
        <v>3281</v>
      </c>
      <c r="C3094" t="s">
        <v>3710</v>
      </c>
    </row>
    <row r="3095" spans="1:3" x14ac:dyDescent="0.2">
      <c r="A3095" t="s">
        <v>3307</v>
      </c>
      <c r="B3095" t="s">
        <v>3281</v>
      </c>
      <c r="C3095" t="s">
        <v>3710</v>
      </c>
    </row>
    <row r="3096" spans="1:3" x14ac:dyDescent="0.2">
      <c r="A3096" t="s">
        <v>3308</v>
      </c>
      <c r="B3096" t="s">
        <v>3281</v>
      </c>
      <c r="C3096" t="s">
        <v>3710</v>
      </c>
    </row>
    <row r="3097" spans="1:3" x14ac:dyDescent="0.2">
      <c r="A3097" t="s">
        <v>3309</v>
      </c>
      <c r="B3097" t="s">
        <v>3281</v>
      </c>
      <c r="C3097" t="s">
        <v>3710</v>
      </c>
    </row>
    <row r="3098" spans="1:3" x14ac:dyDescent="0.2">
      <c r="A3098" t="s">
        <v>3310</v>
      </c>
      <c r="B3098" t="s">
        <v>3281</v>
      </c>
      <c r="C3098" t="s">
        <v>3710</v>
      </c>
    </row>
    <row r="3099" spans="1:3" x14ac:dyDescent="0.2">
      <c r="A3099" t="s">
        <v>3311</v>
      </c>
      <c r="B3099" t="s">
        <v>3281</v>
      </c>
      <c r="C3099" t="s">
        <v>3710</v>
      </c>
    </row>
    <row r="3100" spans="1:3" x14ac:dyDescent="0.2">
      <c r="A3100" t="s">
        <v>3312</v>
      </c>
      <c r="B3100" t="s">
        <v>3281</v>
      </c>
      <c r="C3100" t="s">
        <v>3710</v>
      </c>
    </row>
    <row r="3101" spans="1:3" x14ac:dyDescent="0.2">
      <c r="A3101" t="s">
        <v>3313</v>
      </c>
      <c r="B3101" t="s">
        <v>3281</v>
      </c>
      <c r="C3101" t="s">
        <v>3710</v>
      </c>
    </row>
    <row r="3102" spans="1:3" x14ac:dyDescent="0.2">
      <c r="A3102" t="s">
        <v>3314</v>
      </c>
      <c r="B3102" t="s">
        <v>3281</v>
      </c>
      <c r="C3102" t="s">
        <v>3710</v>
      </c>
    </row>
    <row r="3103" spans="1:3" x14ac:dyDescent="0.2">
      <c r="A3103" t="s">
        <v>3315</v>
      </c>
      <c r="B3103" t="s">
        <v>3316</v>
      </c>
      <c r="C3103" t="s">
        <v>3710</v>
      </c>
    </row>
    <row r="3104" spans="1:3" x14ac:dyDescent="0.2">
      <c r="A3104" t="s">
        <v>3317</v>
      </c>
      <c r="B3104" t="s">
        <v>3316</v>
      </c>
      <c r="C3104" t="s">
        <v>3710</v>
      </c>
    </row>
    <row r="3105" spans="1:3" x14ac:dyDescent="0.2">
      <c r="A3105" t="s">
        <v>3318</v>
      </c>
      <c r="B3105" t="s">
        <v>3316</v>
      </c>
      <c r="C3105" t="s">
        <v>3710</v>
      </c>
    </row>
    <row r="3106" spans="1:3" x14ac:dyDescent="0.2">
      <c r="A3106" t="s">
        <v>3319</v>
      </c>
      <c r="B3106" t="s">
        <v>3316</v>
      </c>
      <c r="C3106" t="s">
        <v>3710</v>
      </c>
    </row>
    <row r="3107" spans="1:3" x14ac:dyDescent="0.2">
      <c r="A3107" t="s">
        <v>3320</v>
      </c>
      <c r="B3107" t="s">
        <v>3316</v>
      </c>
      <c r="C3107" t="s">
        <v>3710</v>
      </c>
    </row>
    <row r="3108" spans="1:3" x14ac:dyDescent="0.2">
      <c r="A3108" t="s">
        <v>3321</v>
      </c>
      <c r="B3108" t="s">
        <v>3316</v>
      </c>
      <c r="C3108" t="s">
        <v>3710</v>
      </c>
    </row>
    <row r="3109" spans="1:3" x14ac:dyDescent="0.2">
      <c r="A3109" t="s">
        <v>3322</v>
      </c>
      <c r="B3109" t="s">
        <v>3316</v>
      </c>
      <c r="C3109" t="s">
        <v>3710</v>
      </c>
    </row>
    <row r="3110" spans="1:3" x14ac:dyDescent="0.2">
      <c r="A3110" t="s">
        <v>3323</v>
      </c>
      <c r="B3110" t="s">
        <v>3316</v>
      </c>
      <c r="C3110" t="s">
        <v>3710</v>
      </c>
    </row>
    <row r="3111" spans="1:3" x14ac:dyDescent="0.2">
      <c r="A3111" t="s">
        <v>3324</v>
      </c>
      <c r="B3111" t="s">
        <v>3316</v>
      </c>
      <c r="C3111" t="s">
        <v>3710</v>
      </c>
    </row>
    <row r="3112" spans="1:3" x14ac:dyDescent="0.2">
      <c r="A3112" t="s">
        <v>3325</v>
      </c>
      <c r="B3112" t="s">
        <v>3316</v>
      </c>
      <c r="C3112" t="s">
        <v>3710</v>
      </c>
    </row>
    <row r="3113" spans="1:3" x14ac:dyDescent="0.2">
      <c r="A3113" t="s">
        <v>3326</v>
      </c>
      <c r="B3113" t="s">
        <v>3316</v>
      </c>
      <c r="C3113" t="s">
        <v>3710</v>
      </c>
    </row>
    <row r="3114" spans="1:3" x14ac:dyDescent="0.2">
      <c r="A3114" t="s">
        <v>3327</v>
      </c>
      <c r="B3114" t="s">
        <v>3328</v>
      </c>
      <c r="C3114" t="s">
        <v>3710</v>
      </c>
    </row>
    <row r="3115" spans="1:3" x14ac:dyDescent="0.2">
      <c r="A3115" t="s">
        <v>3329</v>
      </c>
      <c r="B3115" t="s">
        <v>3328</v>
      </c>
      <c r="C3115" t="s">
        <v>3710</v>
      </c>
    </row>
    <row r="3116" spans="1:3" x14ac:dyDescent="0.2">
      <c r="A3116" t="s">
        <v>3330</v>
      </c>
      <c r="B3116" t="s">
        <v>3328</v>
      </c>
      <c r="C3116" t="s">
        <v>3710</v>
      </c>
    </row>
    <row r="3117" spans="1:3" x14ac:dyDescent="0.2">
      <c r="A3117" t="s">
        <v>3331</v>
      </c>
      <c r="B3117" t="s">
        <v>3328</v>
      </c>
      <c r="C3117" t="s">
        <v>3710</v>
      </c>
    </row>
    <row r="3118" spans="1:3" x14ac:dyDescent="0.2">
      <c r="A3118" t="s">
        <v>3332</v>
      </c>
      <c r="B3118" t="s">
        <v>3328</v>
      </c>
      <c r="C3118" t="s">
        <v>3710</v>
      </c>
    </row>
    <row r="3119" spans="1:3" x14ac:dyDescent="0.2">
      <c r="A3119" t="s">
        <v>3333</v>
      </c>
      <c r="B3119" t="s">
        <v>3328</v>
      </c>
      <c r="C3119" t="s">
        <v>3710</v>
      </c>
    </row>
    <row r="3120" spans="1:3" x14ac:dyDescent="0.2">
      <c r="A3120" t="s">
        <v>3334</v>
      </c>
      <c r="B3120" t="s">
        <v>3328</v>
      </c>
      <c r="C3120" t="s">
        <v>3710</v>
      </c>
    </row>
    <row r="3121" spans="1:3" x14ac:dyDescent="0.2">
      <c r="A3121" t="s">
        <v>3335</v>
      </c>
      <c r="B3121" t="s">
        <v>3328</v>
      </c>
      <c r="C3121" t="s">
        <v>3710</v>
      </c>
    </row>
    <row r="3122" spans="1:3" x14ac:dyDescent="0.2">
      <c r="A3122" t="s">
        <v>3336</v>
      </c>
      <c r="B3122" t="s">
        <v>3328</v>
      </c>
      <c r="C3122" t="s">
        <v>3710</v>
      </c>
    </row>
    <row r="3123" spans="1:3" x14ac:dyDescent="0.2">
      <c r="A3123" t="s">
        <v>3337</v>
      </c>
      <c r="B3123" t="s">
        <v>3328</v>
      </c>
      <c r="C3123" t="s">
        <v>3710</v>
      </c>
    </row>
    <row r="3124" spans="1:3" x14ac:dyDescent="0.2">
      <c r="A3124" t="s">
        <v>3338</v>
      </c>
      <c r="B3124" t="s">
        <v>3328</v>
      </c>
      <c r="C3124" t="s">
        <v>3710</v>
      </c>
    </row>
    <row r="3125" spans="1:3" x14ac:dyDescent="0.2">
      <c r="A3125" t="s">
        <v>3339</v>
      </c>
      <c r="B3125" t="s">
        <v>3328</v>
      </c>
      <c r="C3125" t="s">
        <v>3710</v>
      </c>
    </row>
    <row r="3126" spans="1:3" x14ac:dyDescent="0.2">
      <c r="A3126" t="s">
        <v>3340</v>
      </c>
      <c r="B3126" t="s">
        <v>3328</v>
      </c>
      <c r="C3126" t="s">
        <v>3710</v>
      </c>
    </row>
    <row r="3127" spans="1:3" x14ac:dyDescent="0.2">
      <c r="A3127" t="s">
        <v>3341</v>
      </c>
      <c r="B3127" t="s">
        <v>3328</v>
      </c>
      <c r="C3127" t="s">
        <v>3710</v>
      </c>
    </row>
    <row r="3128" spans="1:3" x14ac:dyDescent="0.2">
      <c r="A3128" t="s">
        <v>3342</v>
      </c>
      <c r="B3128" t="s">
        <v>3328</v>
      </c>
      <c r="C3128" t="s">
        <v>3710</v>
      </c>
    </row>
    <row r="3129" spans="1:3" x14ac:dyDescent="0.2">
      <c r="A3129" t="s">
        <v>3343</v>
      </c>
      <c r="B3129" t="s">
        <v>3328</v>
      </c>
      <c r="C3129" t="s">
        <v>3710</v>
      </c>
    </row>
    <row r="3130" spans="1:3" x14ac:dyDescent="0.2">
      <c r="A3130" t="s">
        <v>3344</v>
      </c>
      <c r="B3130" t="s">
        <v>3328</v>
      </c>
      <c r="C3130" t="s">
        <v>3710</v>
      </c>
    </row>
    <row r="3131" spans="1:3" x14ac:dyDescent="0.2">
      <c r="A3131" t="s">
        <v>3345</v>
      </c>
      <c r="B3131" t="s">
        <v>3328</v>
      </c>
      <c r="C3131" t="s">
        <v>3710</v>
      </c>
    </row>
    <row r="3132" spans="1:3" x14ac:dyDescent="0.2">
      <c r="A3132" t="s">
        <v>3346</v>
      </c>
      <c r="B3132" t="s">
        <v>3328</v>
      </c>
      <c r="C3132" t="s">
        <v>3710</v>
      </c>
    </row>
    <row r="3133" spans="1:3" x14ac:dyDescent="0.2">
      <c r="A3133" t="s">
        <v>3347</v>
      </c>
      <c r="B3133" t="s">
        <v>3328</v>
      </c>
      <c r="C3133" t="s">
        <v>3710</v>
      </c>
    </row>
    <row r="3134" spans="1:3" x14ac:dyDescent="0.2">
      <c r="A3134" t="s">
        <v>3348</v>
      </c>
      <c r="B3134" t="s">
        <v>3328</v>
      </c>
      <c r="C3134" t="s">
        <v>3710</v>
      </c>
    </row>
    <row r="3135" spans="1:3" x14ac:dyDescent="0.2">
      <c r="A3135" t="s">
        <v>3349</v>
      </c>
      <c r="B3135" t="s">
        <v>3328</v>
      </c>
      <c r="C3135" t="s">
        <v>3710</v>
      </c>
    </row>
    <row r="3136" spans="1:3" x14ac:dyDescent="0.2">
      <c r="A3136" t="s">
        <v>3350</v>
      </c>
      <c r="B3136" t="s">
        <v>3328</v>
      </c>
      <c r="C3136" t="s">
        <v>3710</v>
      </c>
    </row>
    <row r="3137" spans="1:4" x14ac:dyDescent="0.2">
      <c r="A3137" t="s">
        <v>3351</v>
      </c>
      <c r="B3137" t="s">
        <v>3328</v>
      </c>
      <c r="C3137" t="s">
        <v>3710</v>
      </c>
    </row>
    <row r="3138" spans="1:4" x14ac:dyDescent="0.2">
      <c r="A3138" t="s">
        <v>3352</v>
      </c>
      <c r="B3138" t="s">
        <v>3328</v>
      </c>
      <c r="C3138" t="s">
        <v>3710</v>
      </c>
    </row>
    <row r="3139" spans="1:4" x14ac:dyDescent="0.2">
      <c r="A3139" t="s">
        <v>3353</v>
      </c>
      <c r="B3139" t="s">
        <v>3328</v>
      </c>
      <c r="C3139" t="s">
        <v>3710</v>
      </c>
    </row>
    <row r="3140" spans="1:4" x14ac:dyDescent="0.2">
      <c r="A3140" t="s">
        <v>3354</v>
      </c>
      <c r="B3140" t="s">
        <v>3328</v>
      </c>
      <c r="C3140" t="s">
        <v>3710</v>
      </c>
    </row>
    <row r="3141" spans="1:4" x14ac:dyDescent="0.2">
      <c r="A3141" t="s">
        <v>3355</v>
      </c>
      <c r="B3141" t="s">
        <v>3328</v>
      </c>
      <c r="C3141" t="s">
        <v>3710</v>
      </c>
    </row>
    <row r="3142" spans="1:4" x14ac:dyDescent="0.2">
      <c r="A3142" t="s">
        <v>3356</v>
      </c>
      <c r="B3142" t="s">
        <v>3357</v>
      </c>
      <c r="C3142" t="s">
        <v>3710</v>
      </c>
      <c r="D3142">
        <v>1</v>
      </c>
    </row>
    <row r="3143" spans="1:4" x14ac:dyDescent="0.2">
      <c r="A3143" t="s">
        <v>3358</v>
      </c>
      <c r="B3143" t="s">
        <v>3357</v>
      </c>
      <c r="C3143" t="s">
        <v>3710</v>
      </c>
      <c r="D3143">
        <v>1</v>
      </c>
    </row>
    <row r="3144" spans="1:4" x14ac:dyDescent="0.2">
      <c r="A3144" t="s">
        <v>3359</v>
      </c>
      <c r="B3144" t="s">
        <v>3357</v>
      </c>
      <c r="C3144" t="s">
        <v>3710</v>
      </c>
      <c r="D3144">
        <v>1</v>
      </c>
    </row>
    <row r="3145" spans="1:4" x14ac:dyDescent="0.2">
      <c r="A3145" t="s">
        <v>3360</v>
      </c>
      <c r="B3145" t="s">
        <v>3357</v>
      </c>
      <c r="C3145" t="s">
        <v>3710</v>
      </c>
      <c r="D3145">
        <v>1</v>
      </c>
    </row>
    <row r="3146" spans="1:4" x14ac:dyDescent="0.2">
      <c r="A3146" t="s">
        <v>3361</v>
      </c>
      <c r="B3146" t="s">
        <v>3357</v>
      </c>
      <c r="C3146" t="s">
        <v>3710</v>
      </c>
      <c r="D3146">
        <v>1</v>
      </c>
    </row>
    <row r="3147" spans="1:4" x14ac:dyDescent="0.2">
      <c r="A3147" t="s">
        <v>3362</v>
      </c>
      <c r="B3147" t="s">
        <v>3363</v>
      </c>
      <c r="C3147" t="s">
        <v>3710</v>
      </c>
      <c r="D3147">
        <v>1</v>
      </c>
    </row>
    <row r="3148" spans="1:4" x14ac:dyDescent="0.2">
      <c r="A3148" t="s">
        <v>3364</v>
      </c>
      <c r="B3148" t="s">
        <v>3363</v>
      </c>
      <c r="C3148" t="s">
        <v>3710</v>
      </c>
      <c r="D3148">
        <v>1</v>
      </c>
    </row>
    <row r="3149" spans="1:4" x14ac:dyDescent="0.2">
      <c r="A3149" t="s">
        <v>3365</v>
      </c>
      <c r="B3149" t="s">
        <v>3363</v>
      </c>
      <c r="C3149" t="s">
        <v>3710</v>
      </c>
      <c r="D3149">
        <v>1</v>
      </c>
    </row>
    <row r="3150" spans="1:4" x14ac:dyDescent="0.2">
      <c r="A3150" t="s">
        <v>3366</v>
      </c>
      <c r="B3150" t="s">
        <v>3363</v>
      </c>
      <c r="C3150" t="s">
        <v>3710</v>
      </c>
      <c r="D3150">
        <v>1</v>
      </c>
    </row>
    <row r="3151" spans="1:4" x14ac:dyDescent="0.2">
      <c r="A3151" t="s">
        <v>3367</v>
      </c>
      <c r="B3151" t="s">
        <v>3363</v>
      </c>
      <c r="C3151" t="s">
        <v>3710</v>
      </c>
      <c r="D3151">
        <v>1</v>
      </c>
    </row>
    <row r="3152" spans="1:4" x14ac:dyDescent="0.2">
      <c r="A3152" t="s">
        <v>3368</v>
      </c>
      <c r="B3152" t="s">
        <v>3369</v>
      </c>
      <c r="C3152" t="s">
        <v>3710</v>
      </c>
      <c r="D3152">
        <v>1</v>
      </c>
    </row>
    <row r="3153" spans="1:4" x14ac:dyDescent="0.2">
      <c r="A3153" t="s">
        <v>3370</v>
      </c>
      <c r="B3153" t="s">
        <v>3369</v>
      </c>
      <c r="C3153" t="s">
        <v>3710</v>
      </c>
      <c r="D3153">
        <v>1</v>
      </c>
    </row>
    <row r="3154" spans="1:4" x14ac:dyDescent="0.2">
      <c r="A3154" t="s">
        <v>3371</v>
      </c>
      <c r="B3154" t="s">
        <v>3369</v>
      </c>
      <c r="C3154" t="s">
        <v>3710</v>
      </c>
      <c r="D3154">
        <v>1</v>
      </c>
    </row>
    <row r="3155" spans="1:4" x14ac:dyDescent="0.2">
      <c r="A3155" t="s">
        <v>3372</v>
      </c>
      <c r="B3155" t="s">
        <v>3369</v>
      </c>
      <c r="C3155" t="s">
        <v>3710</v>
      </c>
      <c r="D3155">
        <v>1</v>
      </c>
    </row>
    <row r="3156" spans="1:4" x14ac:dyDescent="0.2">
      <c r="A3156" t="s">
        <v>3373</v>
      </c>
      <c r="B3156" t="s">
        <v>3369</v>
      </c>
      <c r="C3156" t="s">
        <v>3710</v>
      </c>
      <c r="D3156">
        <v>1</v>
      </c>
    </row>
    <row r="3157" spans="1:4" x14ac:dyDescent="0.2">
      <c r="A3157" t="s">
        <v>3374</v>
      </c>
      <c r="B3157" t="s">
        <v>3375</v>
      </c>
      <c r="C3157" t="s">
        <v>3710</v>
      </c>
      <c r="D3157">
        <v>1</v>
      </c>
    </row>
    <row r="3158" spans="1:4" x14ac:dyDescent="0.2">
      <c r="A3158" t="s">
        <v>3376</v>
      </c>
      <c r="B3158" t="s">
        <v>3375</v>
      </c>
      <c r="C3158" t="s">
        <v>3710</v>
      </c>
      <c r="D3158">
        <v>1</v>
      </c>
    </row>
    <row r="3159" spans="1:4" x14ac:dyDescent="0.2">
      <c r="A3159" t="s">
        <v>3377</v>
      </c>
      <c r="B3159" t="s">
        <v>3375</v>
      </c>
      <c r="C3159" t="s">
        <v>3710</v>
      </c>
      <c r="D3159">
        <v>1</v>
      </c>
    </row>
    <row r="3160" spans="1:4" x14ac:dyDescent="0.2">
      <c r="A3160" t="s">
        <v>3378</v>
      </c>
      <c r="B3160" t="s">
        <v>3375</v>
      </c>
      <c r="C3160" t="s">
        <v>3710</v>
      </c>
      <c r="D3160">
        <v>1</v>
      </c>
    </row>
    <row r="3161" spans="1:4" x14ac:dyDescent="0.2">
      <c r="A3161" t="s">
        <v>3379</v>
      </c>
      <c r="B3161" t="s">
        <v>3375</v>
      </c>
      <c r="C3161" t="s">
        <v>3710</v>
      </c>
      <c r="D3161">
        <v>1</v>
      </c>
    </row>
    <row r="3162" spans="1:4" x14ac:dyDescent="0.2">
      <c r="A3162" t="s">
        <v>3380</v>
      </c>
      <c r="B3162" t="s">
        <v>3381</v>
      </c>
      <c r="C3162" t="s">
        <v>3710</v>
      </c>
      <c r="D3162">
        <v>1</v>
      </c>
    </row>
    <row r="3163" spans="1:4" x14ac:dyDescent="0.2">
      <c r="A3163" t="s">
        <v>3382</v>
      </c>
      <c r="B3163" t="s">
        <v>3381</v>
      </c>
      <c r="C3163" t="s">
        <v>3710</v>
      </c>
      <c r="D3163">
        <v>1</v>
      </c>
    </row>
    <row r="3164" spans="1:4" x14ac:dyDescent="0.2">
      <c r="A3164" t="s">
        <v>3383</v>
      </c>
      <c r="B3164" t="s">
        <v>3381</v>
      </c>
      <c r="C3164" t="s">
        <v>3710</v>
      </c>
      <c r="D3164">
        <v>1</v>
      </c>
    </row>
    <row r="3165" spans="1:4" x14ac:dyDescent="0.2">
      <c r="A3165" t="s">
        <v>3384</v>
      </c>
      <c r="B3165" t="s">
        <v>3381</v>
      </c>
      <c r="C3165" t="s">
        <v>3710</v>
      </c>
      <c r="D3165">
        <v>1</v>
      </c>
    </row>
    <row r="3166" spans="1:4" x14ac:dyDescent="0.2">
      <c r="A3166" t="s">
        <v>3385</v>
      </c>
      <c r="B3166" t="s">
        <v>3381</v>
      </c>
      <c r="C3166" t="s">
        <v>3710</v>
      </c>
      <c r="D3166">
        <v>1</v>
      </c>
    </row>
    <row r="3167" spans="1:4" x14ac:dyDescent="0.2">
      <c r="A3167" t="s">
        <v>3386</v>
      </c>
      <c r="B3167" t="s">
        <v>3381</v>
      </c>
      <c r="C3167" t="s">
        <v>3710</v>
      </c>
      <c r="D3167">
        <v>1</v>
      </c>
    </row>
    <row r="3168" spans="1:4" x14ac:dyDescent="0.2">
      <c r="A3168" t="s">
        <v>3387</v>
      </c>
      <c r="B3168" t="s">
        <v>3381</v>
      </c>
      <c r="C3168" t="s">
        <v>3710</v>
      </c>
      <c r="D3168">
        <v>1</v>
      </c>
    </row>
    <row r="3169" spans="1:4" x14ac:dyDescent="0.2">
      <c r="A3169" t="s">
        <v>3388</v>
      </c>
      <c r="B3169" t="s">
        <v>3381</v>
      </c>
      <c r="C3169" t="s">
        <v>3710</v>
      </c>
      <c r="D3169">
        <v>1</v>
      </c>
    </row>
    <row r="3170" spans="1:4" x14ac:dyDescent="0.2">
      <c r="A3170" t="s">
        <v>3389</v>
      </c>
      <c r="B3170" t="s">
        <v>3381</v>
      </c>
      <c r="C3170" t="s">
        <v>3710</v>
      </c>
      <c r="D3170">
        <v>1</v>
      </c>
    </row>
    <row r="3171" spans="1:4" x14ac:dyDescent="0.2">
      <c r="A3171" t="s">
        <v>3390</v>
      </c>
      <c r="B3171" t="s">
        <v>3381</v>
      </c>
      <c r="C3171" t="s">
        <v>3710</v>
      </c>
      <c r="D3171">
        <v>1</v>
      </c>
    </row>
    <row r="3172" spans="1:4" x14ac:dyDescent="0.2">
      <c r="A3172" t="s">
        <v>3391</v>
      </c>
      <c r="B3172" t="s">
        <v>3381</v>
      </c>
      <c r="C3172" t="s">
        <v>3710</v>
      </c>
      <c r="D3172">
        <v>1</v>
      </c>
    </row>
    <row r="3173" spans="1:4" x14ac:dyDescent="0.2">
      <c r="A3173" t="s">
        <v>3392</v>
      </c>
      <c r="B3173" t="s">
        <v>3393</v>
      </c>
      <c r="C3173" t="s">
        <v>3710</v>
      </c>
      <c r="D3173">
        <v>1</v>
      </c>
    </row>
    <row r="3174" spans="1:4" x14ac:dyDescent="0.2">
      <c r="A3174" t="s">
        <v>3394</v>
      </c>
      <c r="B3174" t="s">
        <v>3393</v>
      </c>
      <c r="C3174" t="s">
        <v>3710</v>
      </c>
      <c r="D3174">
        <v>1</v>
      </c>
    </row>
    <row r="3175" spans="1:4" x14ac:dyDescent="0.2">
      <c r="A3175" t="s">
        <v>3395</v>
      </c>
      <c r="B3175" t="s">
        <v>3393</v>
      </c>
      <c r="C3175" t="s">
        <v>3710</v>
      </c>
      <c r="D3175">
        <v>1</v>
      </c>
    </row>
    <row r="3176" spans="1:4" x14ac:dyDescent="0.2">
      <c r="A3176" t="s">
        <v>3396</v>
      </c>
      <c r="B3176" t="s">
        <v>3393</v>
      </c>
      <c r="C3176" t="s">
        <v>3710</v>
      </c>
      <c r="D3176">
        <v>1</v>
      </c>
    </row>
    <row r="3177" spans="1:4" x14ac:dyDescent="0.2">
      <c r="A3177" t="s">
        <v>3397</v>
      </c>
      <c r="B3177" t="s">
        <v>3393</v>
      </c>
      <c r="C3177" t="s">
        <v>3710</v>
      </c>
      <c r="D3177">
        <v>1</v>
      </c>
    </row>
    <row r="3178" spans="1:4" x14ac:dyDescent="0.2">
      <c r="A3178" t="s">
        <v>3398</v>
      </c>
      <c r="B3178" t="s">
        <v>3393</v>
      </c>
      <c r="C3178" t="s">
        <v>3710</v>
      </c>
      <c r="D3178">
        <v>1</v>
      </c>
    </row>
    <row r="3179" spans="1:4" x14ac:dyDescent="0.2">
      <c r="A3179" t="s">
        <v>3399</v>
      </c>
      <c r="B3179" t="s">
        <v>3393</v>
      </c>
      <c r="C3179" t="s">
        <v>3710</v>
      </c>
      <c r="D3179">
        <v>1</v>
      </c>
    </row>
    <row r="3180" spans="1:4" x14ac:dyDescent="0.2">
      <c r="A3180" t="s">
        <v>3400</v>
      </c>
      <c r="B3180" t="s">
        <v>3393</v>
      </c>
      <c r="C3180" t="s">
        <v>3710</v>
      </c>
      <c r="D3180">
        <v>1</v>
      </c>
    </row>
    <row r="3181" spans="1:4" x14ac:dyDescent="0.2">
      <c r="A3181" t="s">
        <v>3401</v>
      </c>
      <c r="B3181" t="s">
        <v>3393</v>
      </c>
      <c r="C3181" t="s">
        <v>3710</v>
      </c>
      <c r="D3181">
        <v>1</v>
      </c>
    </row>
    <row r="3182" spans="1:4" x14ac:dyDescent="0.2">
      <c r="A3182" t="s">
        <v>3402</v>
      </c>
      <c r="B3182" t="s">
        <v>3393</v>
      </c>
      <c r="C3182" t="s">
        <v>3710</v>
      </c>
      <c r="D3182">
        <v>1</v>
      </c>
    </row>
    <row r="3183" spans="1:4" x14ac:dyDescent="0.2">
      <c r="A3183" t="s">
        <v>3403</v>
      </c>
      <c r="B3183" t="s">
        <v>3393</v>
      </c>
      <c r="C3183" t="s">
        <v>3710</v>
      </c>
      <c r="D3183">
        <v>1</v>
      </c>
    </row>
    <row r="3184" spans="1:4" x14ac:dyDescent="0.2">
      <c r="A3184" t="s">
        <v>3404</v>
      </c>
      <c r="B3184" t="s">
        <v>3405</v>
      </c>
      <c r="C3184" t="s">
        <v>3710</v>
      </c>
      <c r="D3184">
        <v>1</v>
      </c>
    </row>
    <row r="3185" spans="1:4" x14ac:dyDescent="0.2">
      <c r="A3185" t="s">
        <v>3406</v>
      </c>
      <c r="B3185" t="s">
        <v>3405</v>
      </c>
      <c r="C3185" t="s">
        <v>3710</v>
      </c>
      <c r="D3185">
        <v>1</v>
      </c>
    </row>
    <row r="3186" spans="1:4" x14ac:dyDescent="0.2">
      <c r="A3186" t="s">
        <v>3407</v>
      </c>
      <c r="B3186" t="s">
        <v>3405</v>
      </c>
      <c r="C3186" t="s">
        <v>3710</v>
      </c>
      <c r="D3186">
        <v>1</v>
      </c>
    </row>
    <row r="3187" spans="1:4" x14ac:dyDescent="0.2">
      <c r="A3187" t="s">
        <v>3408</v>
      </c>
      <c r="B3187" t="s">
        <v>3405</v>
      </c>
      <c r="C3187" t="s">
        <v>3710</v>
      </c>
      <c r="D3187">
        <v>1</v>
      </c>
    </row>
    <row r="3188" spans="1:4" x14ac:dyDescent="0.2">
      <c r="A3188" t="s">
        <v>3409</v>
      </c>
      <c r="B3188" t="s">
        <v>3405</v>
      </c>
      <c r="C3188" t="s">
        <v>3710</v>
      </c>
      <c r="D3188">
        <v>1</v>
      </c>
    </row>
    <row r="3189" spans="1:4" x14ac:dyDescent="0.2">
      <c r="A3189" t="s">
        <v>3410</v>
      </c>
      <c r="B3189" t="s">
        <v>3405</v>
      </c>
      <c r="C3189" t="s">
        <v>3710</v>
      </c>
      <c r="D3189">
        <v>1</v>
      </c>
    </row>
    <row r="3190" spans="1:4" x14ac:dyDescent="0.2">
      <c r="A3190" t="s">
        <v>3411</v>
      </c>
      <c r="B3190" t="s">
        <v>3405</v>
      </c>
      <c r="C3190" t="s">
        <v>3710</v>
      </c>
      <c r="D3190">
        <v>1</v>
      </c>
    </row>
    <row r="3191" spans="1:4" x14ac:dyDescent="0.2">
      <c r="A3191" t="s">
        <v>3412</v>
      </c>
      <c r="B3191" t="s">
        <v>3405</v>
      </c>
      <c r="C3191" t="s">
        <v>3710</v>
      </c>
      <c r="D3191">
        <v>1</v>
      </c>
    </row>
    <row r="3192" spans="1:4" x14ac:dyDescent="0.2">
      <c r="A3192" t="s">
        <v>3413</v>
      </c>
      <c r="B3192" t="s">
        <v>3405</v>
      </c>
      <c r="C3192" t="s">
        <v>3710</v>
      </c>
      <c r="D3192">
        <v>1</v>
      </c>
    </row>
    <row r="3193" spans="1:4" x14ac:dyDescent="0.2">
      <c r="A3193" t="s">
        <v>3414</v>
      </c>
      <c r="B3193" t="s">
        <v>3405</v>
      </c>
      <c r="C3193" t="s">
        <v>3710</v>
      </c>
      <c r="D3193">
        <v>1</v>
      </c>
    </row>
    <row r="3194" spans="1:4" x14ac:dyDescent="0.2">
      <c r="A3194" t="s">
        <v>3415</v>
      </c>
      <c r="B3194" t="s">
        <v>3405</v>
      </c>
      <c r="C3194" t="s">
        <v>3710</v>
      </c>
      <c r="D3194">
        <v>1</v>
      </c>
    </row>
    <row r="3195" spans="1:4" x14ac:dyDescent="0.2">
      <c r="A3195" t="s">
        <v>3416</v>
      </c>
      <c r="B3195" t="s">
        <v>3417</v>
      </c>
      <c r="C3195" t="s">
        <v>3710</v>
      </c>
      <c r="D3195">
        <v>1</v>
      </c>
    </row>
    <row r="3196" spans="1:4" x14ac:dyDescent="0.2">
      <c r="A3196" t="s">
        <v>3418</v>
      </c>
      <c r="B3196" t="s">
        <v>3417</v>
      </c>
      <c r="C3196" t="s">
        <v>3710</v>
      </c>
      <c r="D3196">
        <v>1</v>
      </c>
    </row>
    <row r="3197" spans="1:4" x14ac:dyDescent="0.2">
      <c r="A3197" t="s">
        <v>3419</v>
      </c>
      <c r="B3197" t="s">
        <v>3417</v>
      </c>
      <c r="C3197" t="s">
        <v>3710</v>
      </c>
      <c r="D3197">
        <v>1</v>
      </c>
    </row>
    <row r="3198" spans="1:4" x14ac:dyDescent="0.2">
      <c r="A3198" t="s">
        <v>3420</v>
      </c>
      <c r="B3198" t="s">
        <v>3417</v>
      </c>
      <c r="C3198" t="s">
        <v>3710</v>
      </c>
      <c r="D3198">
        <v>1</v>
      </c>
    </row>
    <row r="3199" spans="1:4" x14ac:dyDescent="0.2">
      <c r="A3199" t="s">
        <v>3421</v>
      </c>
      <c r="B3199" t="s">
        <v>3417</v>
      </c>
      <c r="C3199" t="s">
        <v>3710</v>
      </c>
      <c r="D3199">
        <v>1</v>
      </c>
    </row>
    <row r="3200" spans="1:4" x14ac:dyDescent="0.2">
      <c r="A3200" t="s">
        <v>3422</v>
      </c>
      <c r="B3200" t="s">
        <v>3417</v>
      </c>
      <c r="C3200" t="s">
        <v>3710</v>
      </c>
      <c r="D3200">
        <v>1</v>
      </c>
    </row>
    <row r="3201" spans="1:4" x14ac:dyDescent="0.2">
      <c r="A3201" t="s">
        <v>3423</v>
      </c>
      <c r="B3201" t="s">
        <v>3417</v>
      </c>
      <c r="C3201" t="s">
        <v>3710</v>
      </c>
      <c r="D3201">
        <v>1</v>
      </c>
    </row>
    <row r="3202" spans="1:4" x14ac:dyDescent="0.2">
      <c r="A3202" t="s">
        <v>3424</v>
      </c>
      <c r="B3202" t="s">
        <v>3417</v>
      </c>
      <c r="C3202" t="s">
        <v>3710</v>
      </c>
      <c r="D3202">
        <v>1</v>
      </c>
    </row>
    <row r="3203" spans="1:4" x14ac:dyDescent="0.2">
      <c r="A3203" t="s">
        <v>3425</v>
      </c>
      <c r="B3203" t="s">
        <v>3417</v>
      </c>
      <c r="C3203" t="s">
        <v>3710</v>
      </c>
      <c r="D3203">
        <v>1</v>
      </c>
    </row>
    <row r="3204" spans="1:4" x14ac:dyDescent="0.2">
      <c r="A3204" t="s">
        <v>3426</v>
      </c>
      <c r="B3204" t="s">
        <v>3417</v>
      </c>
      <c r="C3204" t="s">
        <v>3710</v>
      </c>
      <c r="D3204">
        <v>1</v>
      </c>
    </row>
    <row r="3205" spans="1:4" x14ac:dyDescent="0.2">
      <c r="A3205" t="s">
        <v>3427</v>
      </c>
      <c r="B3205" t="s">
        <v>3417</v>
      </c>
      <c r="C3205" t="s">
        <v>3710</v>
      </c>
      <c r="D3205">
        <v>1</v>
      </c>
    </row>
    <row r="3206" spans="1:4" x14ac:dyDescent="0.2">
      <c r="A3206" t="s">
        <v>3428</v>
      </c>
      <c r="B3206" t="s">
        <v>3429</v>
      </c>
      <c r="C3206" t="s">
        <v>3710</v>
      </c>
    </row>
    <row r="3207" spans="1:4" x14ac:dyDescent="0.2">
      <c r="A3207" t="s">
        <v>3430</v>
      </c>
      <c r="B3207" t="s">
        <v>3429</v>
      </c>
      <c r="C3207" t="s">
        <v>3710</v>
      </c>
    </row>
    <row r="3208" spans="1:4" x14ac:dyDescent="0.2">
      <c r="A3208" t="s">
        <v>3431</v>
      </c>
      <c r="B3208" t="s">
        <v>3429</v>
      </c>
      <c r="C3208" t="s">
        <v>3710</v>
      </c>
    </row>
    <row r="3209" spans="1:4" x14ac:dyDescent="0.2">
      <c r="A3209" t="s">
        <v>3432</v>
      </c>
      <c r="B3209" t="s">
        <v>3429</v>
      </c>
      <c r="C3209" t="s">
        <v>3710</v>
      </c>
    </row>
    <row r="3210" spans="1:4" x14ac:dyDescent="0.2">
      <c r="A3210" t="s">
        <v>3433</v>
      </c>
      <c r="B3210" t="s">
        <v>3429</v>
      </c>
      <c r="C3210" t="s">
        <v>3710</v>
      </c>
    </row>
    <row r="3211" spans="1:4" x14ac:dyDescent="0.2">
      <c r="A3211" t="s">
        <v>3434</v>
      </c>
      <c r="B3211" t="s">
        <v>3429</v>
      </c>
      <c r="C3211" t="s">
        <v>3710</v>
      </c>
    </row>
    <row r="3212" spans="1:4" x14ac:dyDescent="0.2">
      <c r="A3212" t="s">
        <v>3435</v>
      </c>
      <c r="B3212" t="s">
        <v>3429</v>
      </c>
      <c r="C3212" t="s">
        <v>3710</v>
      </c>
    </row>
    <row r="3213" spans="1:4" x14ac:dyDescent="0.2">
      <c r="A3213" t="s">
        <v>3436</v>
      </c>
      <c r="B3213" t="s">
        <v>3429</v>
      </c>
      <c r="C3213" t="s">
        <v>3710</v>
      </c>
    </row>
    <row r="3214" spans="1:4" x14ac:dyDescent="0.2">
      <c r="A3214" t="s">
        <v>3437</v>
      </c>
      <c r="B3214" t="s">
        <v>3429</v>
      </c>
      <c r="C3214" t="s">
        <v>3710</v>
      </c>
    </row>
    <row r="3215" spans="1:4" x14ac:dyDescent="0.2">
      <c r="A3215" t="s">
        <v>3438</v>
      </c>
      <c r="B3215" t="s">
        <v>3429</v>
      </c>
      <c r="C3215" t="s">
        <v>3710</v>
      </c>
    </row>
    <row r="3216" spans="1:4" x14ac:dyDescent="0.2">
      <c r="A3216" t="s">
        <v>3439</v>
      </c>
      <c r="B3216" t="s">
        <v>3440</v>
      </c>
      <c r="C3216" t="s">
        <v>3710</v>
      </c>
    </row>
    <row r="3217" spans="1:3" x14ac:dyDescent="0.2">
      <c r="A3217" t="s">
        <v>3441</v>
      </c>
      <c r="B3217" t="s">
        <v>3440</v>
      </c>
      <c r="C3217" t="s">
        <v>3710</v>
      </c>
    </row>
    <row r="3218" spans="1:3" x14ac:dyDescent="0.2">
      <c r="A3218" t="s">
        <v>3442</v>
      </c>
      <c r="B3218" t="s">
        <v>3440</v>
      </c>
      <c r="C3218" t="s">
        <v>3710</v>
      </c>
    </row>
    <row r="3219" spans="1:3" x14ac:dyDescent="0.2">
      <c r="A3219" t="s">
        <v>3443</v>
      </c>
      <c r="B3219" t="s">
        <v>3440</v>
      </c>
      <c r="C3219" t="s">
        <v>3710</v>
      </c>
    </row>
    <row r="3220" spans="1:3" x14ac:dyDescent="0.2">
      <c r="A3220" t="s">
        <v>3444</v>
      </c>
      <c r="B3220" t="s">
        <v>3440</v>
      </c>
      <c r="C3220" t="s">
        <v>3710</v>
      </c>
    </row>
    <row r="3221" spans="1:3" x14ac:dyDescent="0.2">
      <c r="A3221" t="s">
        <v>3445</v>
      </c>
      <c r="B3221" t="s">
        <v>3440</v>
      </c>
      <c r="C3221" t="s">
        <v>3710</v>
      </c>
    </row>
    <row r="3222" spans="1:3" x14ac:dyDescent="0.2">
      <c r="A3222" t="s">
        <v>3446</v>
      </c>
      <c r="B3222" t="s">
        <v>3440</v>
      </c>
      <c r="C3222" t="s">
        <v>3710</v>
      </c>
    </row>
    <row r="3223" spans="1:3" x14ac:dyDescent="0.2">
      <c r="A3223" t="s">
        <v>3447</v>
      </c>
      <c r="B3223" t="s">
        <v>3440</v>
      </c>
      <c r="C3223" t="s">
        <v>3710</v>
      </c>
    </row>
    <row r="3224" spans="1:3" x14ac:dyDescent="0.2">
      <c r="A3224" t="s">
        <v>3448</v>
      </c>
      <c r="B3224" t="s">
        <v>3440</v>
      </c>
      <c r="C3224" t="s">
        <v>3710</v>
      </c>
    </row>
    <row r="3225" spans="1:3" x14ac:dyDescent="0.2">
      <c r="A3225" t="s">
        <v>3449</v>
      </c>
      <c r="B3225" t="s">
        <v>3440</v>
      </c>
      <c r="C3225" t="s">
        <v>3710</v>
      </c>
    </row>
    <row r="3226" spans="1:3" x14ac:dyDescent="0.2">
      <c r="A3226" t="s">
        <v>3450</v>
      </c>
      <c r="B3226" t="s">
        <v>3451</v>
      </c>
      <c r="C3226" t="s">
        <v>3710</v>
      </c>
    </row>
    <row r="3227" spans="1:3" x14ac:dyDescent="0.2">
      <c r="A3227" t="s">
        <v>3452</v>
      </c>
      <c r="B3227" t="s">
        <v>3451</v>
      </c>
      <c r="C3227" t="s">
        <v>3710</v>
      </c>
    </row>
    <row r="3228" spans="1:3" x14ac:dyDescent="0.2">
      <c r="A3228" t="s">
        <v>3453</v>
      </c>
      <c r="B3228" t="s">
        <v>3451</v>
      </c>
      <c r="C3228" t="s">
        <v>3710</v>
      </c>
    </row>
    <row r="3229" spans="1:3" x14ac:dyDescent="0.2">
      <c r="A3229" t="s">
        <v>3454</v>
      </c>
      <c r="B3229" t="s">
        <v>3451</v>
      </c>
      <c r="C3229" t="s">
        <v>3710</v>
      </c>
    </row>
    <row r="3230" spans="1:3" x14ac:dyDescent="0.2">
      <c r="A3230" t="s">
        <v>3455</v>
      </c>
      <c r="B3230" t="s">
        <v>3451</v>
      </c>
      <c r="C3230" t="s">
        <v>3710</v>
      </c>
    </row>
    <row r="3231" spans="1:3" x14ac:dyDescent="0.2">
      <c r="A3231" t="s">
        <v>3456</v>
      </c>
      <c r="B3231" t="s">
        <v>3451</v>
      </c>
      <c r="C3231" t="s">
        <v>3710</v>
      </c>
    </row>
    <row r="3232" spans="1:3" x14ac:dyDescent="0.2">
      <c r="A3232" t="s">
        <v>3457</v>
      </c>
      <c r="B3232" t="s">
        <v>3451</v>
      </c>
      <c r="C3232" t="s">
        <v>3710</v>
      </c>
    </row>
    <row r="3233" spans="1:3" x14ac:dyDescent="0.2">
      <c r="A3233" t="s">
        <v>3458</v>
      </c>
      <c r="B3233" t="s">
        <v>3451</v>
      </c>
      <c r="C3233" t="s">
        <v>3710</v>
      </c>
    </row>
    <row r="3234" spans="1:3" x14ac:dyDescent="0.2">
      <c r="A3234" t="s">
        <v>3459</v>
      </c>
      <c r="B3234" t="s">
        <v>3451</v>
      </c>
      <c r="C3234" t="s">
        <v>3710</v>
      </c>
    </row>
    <row r="3235" spans="1:3" x14ac:dyDescent="0.2">
      <c r="A3235" t="s">
        <v>3460</v>
      </c>
      <c r="B3235" t="s">
        <v>3451</v>
      </c>
      <c r="C3235" t="s">
        <v>3710</v>
      </c>
    </row>
    <row r="3236" spans="1:3" x14ac:dyDescent="0.2">
      <c r="A3236" t="s">
        <v>3461</v>
      </c>
      <c r="B3236" t="s">
        <v>3451</v>
      </c>
      <c r="C3236" t="s">
        <v>3710</v>
      </c>
    </row>
    <row r="3237" spans="1:3" x14ac:dyDescent="0.2">
      <c r="A3237" t="s">
        <v>3462</v>
      </c>
      <c r="B3237" t="s">
        <v>3451</v>
      </c>
      <c r="C3237" t="s">
        <v>3710</v>
      </c>
    </row>
    <row r="3238" spans="1:3" x14ac:dyDescent="0.2">
      <c r="A3238" t="s">
        <v>3463</v>
      </c>
      <c r="B3238" t="s">
        <v>3451</v>
      </c>
      <c r="C3238" t="s">
        <v>3710</v>
      </c>
    </row>
    <row r="3239" spans="1:3" x14ac:dyDescent="0.2">
      <c r="A3239" t="s">
        <v>3464</v>
      </c>
      <c r="B3239" t="s">
        <v>3451</v>
      </c>
      <c r="C3239" t="s">
        <v>3710</v>
      </c>
    </row>
    <row r="3240" spans="1:3" x14ac:dyDescent="0.2">
      <c r="A3240" t="s">
        <v>3465</v>
      </c>
      <c r="B3240" t="s">
        <v>3451</v>
      </c>
      <c r="C3240" t="s">
        <v>3710</v>
      </c>
    </row>
    <row r="3241" spans="1:3" x14ac:dyDescent="0.2">
      <c r="A3241" t="s">
        <v>3466</v>
      </c>
      <c r="B3241" t="s">
        <v>3451</v>
      </c>
      <c r="C3241" t="s">
        <v>3710</v>
      </c>
    </row>
    <row r="3242" spans="1:3" x14ac:dyDescent="0.2">
      <c r="A3242" t="s">
        <v>3467</v>
      </c>
      <c r="B3242" t="s">
        <v>3451</v>
      </c>
      <c r="C3242" t="s">
        <v>3710</v>
      </c>
    </row>
    <row r="3243" spans="1:3" x14ac:dyDescent="0.2">
      <c r="A3243" t="s">
        <v>3468</v>
      </c>
      <c r="B3243" t="s">
        <v>3451</v>
      </c>
      <c r="C3243" t="s">
        <v>3710</v>
      </c>
    </row>
    <row r="3244" spans="1:3" x14ac:dyDescent="0.2">
      <c r="A3244" t="s">
        <v>3469</v>
      </c>
      <c r="B3244" t="s">
        <v>3451</v>
      </c>
      <c r="C3244" t="s">
        <v>3710</v>
      </c>
    </row>
    <row r="3245" spans="1:3" x14ac:dyDescent="0.2">
      <c r="A3245" t="s">
        <v>3470</v>
      </c>
      <c r="B3245" t="s">
        <v>3451</v>
      </c>
      <c r="C3245" t="s">
        <v>3710</v>
      </c>
    </row>
    <row r="3246" spans="1:3" x14ac:dyDescent="0.2">
      <c r="A3246" t="s">
        <v>3471</v>
      </c>
      <c r="B3246" t="s">
        <v>3451</v>
      </c>
      <c r="C3246" t="s">
        <v>3710</v>
      </c>
    </row>
    <row r="3247" spans="1:3" x14ac:dyDescent="0.2">
      <c r="A3247" t="s">
        <v>3472</v>
      </c>
      <c r="B3247" t="s">
        <v>3451</v>
      </c>
      <c r="C3247" t="s">
        <v>3710</v>
      </c>
    </row>
    <row r="3248" spans="1:3" x14ac:dyDescent="0.2">
      <c r="A3248" t="s">
        <v>3473</v>
      </c>
      <c r="B3248" t="s">
        <v>3474</v>
      </c>
      <c r="C3248" t="s">
        <v>3710</v>
      </c>
    </row>
    <row r="3249" spans="1:3" x14ac:dyDescent="0.2">
      <c r="A3249" t="s">
        <v>3475</v>
      </c>
      <c r="B3249" t="s">
        <v>3474</v>
      </c>
      <c r="C3249" t="s">
        <v>3710</v>
      </c>
    </row>
    <row r="3250" spans="1:3" x14ac:dyDescent="0.2">
      <c r="A3250" t="s">
        <v>3476</v>
      </c>
      <c r="B3250" t="s">
        <v>3474</v>
      </c>
      <c r="C3250" t="s">
        <v>3710</v>
      </c>
    </row>
    <row r="3251" spans="1:3" x14ac:dyDescent="0.2">
      <c r="A3251" t="s">
        <v>3477</v>
      </c>
      <c r="B3251" t="s">
        <v>3474</v>
      </c>
      <c r="C3251" t="s">
        <v>3710</v>
      </c>
    </row>
    <row r="3252" spans="1:3" x14ac:dyDescent="0.2">
      <c r="A3252" t="s">
        <v>3478</v>
      </c>
      <c r="B3252" t="s">
        <v>3474</v>
      </c>
      <c r="C3252" t="s">
        <v>3710</v>
      </c>
    </row>
    <row r="3253" spans="1:3" x14ac:dyDescent="0.2">
      <c r="A3253" t="s">
        <v>3479</v>
      </c>
      <c r="B3253" t="s">
        <v>3474</v>
      </c>
      <c r="C3253" t="s">
        <v>3710</v>
      </c>
    </row>
    <row r="3254" spans="1:3" x14ac:dyDescent="0.2">
      <c r="A3254" t="s">
        <v>3480</v>
      </c>
      <c r="B3254" t="s">
        <v>3474</v>
      </c>
      <c r="C3254" t="s">
        <v>3710</v>
      </c>
    </row>
    <row r="3255" spans="1:3" x14ac:dyDescent="0.2">
      <c r="A3255" t="s">
        <v>3481</v>
      </c>
      <c r="B3255" t="s">
        <v>3474</v>
      </c>
      <c r="C3255" t="s">
        <v>3710</v>
      </c>
    </row>
    <row r="3256" spans="1:3" x14ac:dyDescent="0.2">
      <c r="A3256" t="s">
        <v>3482</v>
      </c>
      <c r="B3256" t="s">
        <v>3474</v>
      </c>
      <c r="C3256" t="s">
        <v>3710</v>
      </c>
    </row>
    <row r="3257" spans="1:3" x14ac:dyDescent="0.2">
      <c r="A3257" t="s">
        <v>3483</v>
      </c>
      <c r="B3257" t="s">
        <v>3474</v>
      </c>
      <c r="C3257" t="s">
        <v>3710</v>
      </c>
    </row>
    <row r="3258" spans="1:3" x14ac:dyDescent="0.2">
      <c r="A3258" t="s">
        <v>3484</v>
      </c>
      <c r="B3258" t="s">
        <v>3474</v>
      </c>
      <c r="C3258" t="s">
        <v>3710</v>
      </c>
    </row>
    <row r="3259" spans="1:3" x14ac:dyDescent="0.2">
      <c r="A3259" t="s">
        <v>3485</v>
      </c>
      <c r="B3259" t="s">
        <v>3474</v>
      </c>
      <c r="C3259" t="s">
        <v>3710</v>
      </c>
    </row>
    <row r="3260" spans="1:3" x14ac:dyDescent="0.2">
      <c r="A3260" t="s">
        <v>3486</v>
      </c>
      <c r="B3260" t="s">
        <v>3474</v>
      </c>
      <c r="C3260" t="s">
        <v>3710</v>
      </c>
    </row>
    <row r="3261" spans="1:3" x14ac:dyDescent="0.2">
      <c r="A3261" t="s">
        <v>3487</v>
      </c>
      <c r="B3261" t="s">
        <v>3474</v>
      </c>
      <c r="C3261" t="s">
        <v>3710</v>
      </c>
    </row>
    <row r="3262" spans="1:3" x14ac:dyDescent="0.2">
      <c r="A3262" t="s">
        <v>3488</v>
      </c>
      <c r="B3262" t="s">
        <v>3474</v>
      </c>
      <c r="C3262" t="s">
        <v>3710</v>
      </c>
    </row>
    <row r="3263" spans="1:3" x14ac:dyDescent="0.2">
      <c r="A3263" t="s">
        <v>3489</v>
      </c>
      <c r="B3263" t="s">
        <v>3474</v>
      </c>
      <c r="C3263" t="s">
        <v>3710</v>
      </c>
    </row>
    <row r="3264" spans="1:3" x14ac:dyDescent="0.2">
      <c r="A3264" t="s">
        <v>3490</v>
      </c>
      <c r="B3264" t="s">
        <v>3474</v>
      </c>
      <c r="C3264" t="s">
        <v>3710</v>
      </c>
    </row>
    <row r="3265" spans="1:3" x14ac:dyDescent="0.2">
      <c r="A3265" t="s">
        <v>3491</v>
      </c>
      <c r="B3265" t="s">
        <v>3474</v>
      </c>
      <c r="C3265" t="s">
        <v>3710</v>
      </c>
    </row>
    <row r="3266" spans="1:3" x14ac:dyDescent="0.2">
      <c r="A3266" t="s">
        <v>3492</v>
      </c>
      <c r="B3266" t="s">
        <v>3474</v>
      </c>
      <c r="C3266" t="s">
        <v>3710</v>
      </c>
    </row>
    <row r="3267" spans="1:3" x14ac:dyDescent="0.2">
      <c r="A3267" t="s">
        <v>3493</v>
      </c>
      <c r="B3267" t="s">
        <v>3474</v>
      </c>
      <c r="C3267" t="s">
        <v>3710</v>
      </c>
    </row>
    <row r="3268" spans="1:3" x14ac:dyDescent="0.2">
      <c r="A3268" t="s">
        <v>3494</v>
      </c>
      <c r="B3268" t="s">
        <v>3474</v>
      </c>
      <c r="C3268" t="s">
        <v>3710</v>
      </c>
    </row>
    <row r="3269" spans="1:3" x14ac:dyDescent="0.2">
      <c r="A3269" t="s">
        <v>3495</v>
      </c>
      <c r="B3269" t="s">
        <v>3474</v>
      </c>
      <c r="C3269" t="s">
        <v>3710</v>
      </c>
    </row>
    <row r="3270" spans="1:3" x14ac:dyDescent="0.2">
      <c r="A3270" t="s">
        <v>3496</v>
      </c>
      <c r="B3270" t="s">
        <v>3497</v>
      </c>
      <c r="C3270" t="s">
        <v>3710</v>
      </c>
    </row>
    <row r="3271" spans="1:3" x14ac:dyDescent="0.2">
      <c r="A3271" t="s">
        <v>3498</v>
      </c>
      <c r="B3271" t="s">
        <v>3497</v>
      </c>
      <c r="C3271" t="s">
        <v>3710</v>
      </c>
    </row>
    <row r="3272" spans="1:3" x14ac:dyDescent="0.2">
      <c r="A3272" t="s">
        <v>3499</v>
      </c>
      <c r="B3272" t="s">
        <v>3497</v>
      </c>
      <c r="C3272" t="s">
        <v>3710</v>
      </c>
    </row>
    <row r="3273" spans="1:3" x14ac:dyDescent="0.2">
      <c r="A3273" t="s">
        <v>3500</v>
      </c>
      <c r="B3273" t="s">
        <v>3497</v>
      </c>
      <c r="C3273" t="s">
        <v>3710</v>
      </c>
    </row>
    <row r="3274" spans="1:3" x14ac:dyDescent="0.2">
      <c r="A3274" t="s">
        <v>3501</v>
      </c>
      <c r="B3274" t="s">
        <v>3497</v>
      </c>
      <c r="C3274" t="s">
        <v>3710</v>
      </c>
    </row>
    <row r="3275" spans="1:3" x14ac:dyDescent="0.2">
      <c r="A3275" t="s">
        <v>3502</v>
      </c>
      <c r="B3275" t="s">
        <v>3503</v>
      </c>
      <c r="C3275" t="s">
        <v>3710</v>
      </c>
    </row>
    <row r="3276" spans="1:3" x14ac:dyDescent="0.2">
      <c r="A3276" t="s">
        <v>3504</v>
      </c>
      <c r="B3276" t="s">
        <v>3503</v>
      </c>
      <c r="C3276" t="s">
        <v>3710</v>
      </c>
    </row>
    <row r="3277" spans="1:3" x14ac:dyDescent="0.2">
      <c r="A3277" t="s">
        <v>3505</v>
      </c>
      <c r="B3277" t="s">
        <v>3503</v>
      </c>
      <c r="C3277" t="s">
        <v>3710</v>
      </c>
    </row>
    <row r="3278" spans="1:3" x14ac:dyDescent="0.2">
      <c r="A3278" t="s">
        <v>3506</v>
      </c>
      <c r="B3278" t="s">
        <v>3503</v>
      </c>
      <c r="C3278" t="s">
        <v>3710</v>
      </c>
    </row>
    <row r="3279" spans="1:3" x14ac:dyDescent="0.2">
      <c r="A3279" t="s">
        <v>3507</v>
      </c>
      <c r="B3279" t="s">
        <v>3503</v>
      </c>
      <c r="C3279" t="s">
        <v>3710</v>
      </c>
    </row>
    <row r="3280" spans="1:3" x14ac:dyDescent="0.2">
      <c r="A3280" t="s">
        <v>3508</v>
      </c>
      <c r="B3280" t="s">
        <v>3509</v>
      </c>
      <c r="C3280" t="s">
        <v>3710</v>
      </c>
    </row>
    <row r="3281" spans="1:3" x14ac:dyDescent="0.2">
      <c r="A3281" t="s">
        <v>3510</v>
      </c>
      <c r="B3281" t="s">
        <v>3509</v>
      </c>
      <c r="C3281" t="s">
        <v>3710</v>
      </c>
    </row>
    <row r="3282" spans="1:3" x14ac:dyDescent="0.2">
      <c r="A3282" t="s">
        <v>3511</v>
      </c>
      <c r="B3282" t="s">
        <v>3509</v>
      </c>
      <c r="C3282" t="s">
        <v>3710</v>
      </c>
    </row>
    <row r="3283" spans="1:3" x14ac:dyDescent="0.2">
      <c r="A3283" t="s">
        <v>3512</v>
      </c>
      <c r="B3283" t="s">
        <v>3509</v>
      </c>
      <c r="C3283" t="s">
        <v>3710</v>
      </c>
    </row>
    <row r="3284" spans="1:3" x14ac:dyDescent="0.2">
      <c r="A3284" t="s">
        <v>3513</v>
      </c>
      <c r="B3284" t="s">
        <v>3509</v>
      </c>
      <c r="C3284" t="s">
        <v>3710</v>
      </c>
    </row>
    <row r="3285" spans="1:3" x14ac:dyDescent="0.2">
      <c r="A3285" t="s">
        <v>3514</v>
      </c>
      <c r="B3285" t="s">
        <v>3509</v>
      </c>
      <c r="C3285" t="s">
        <v>3710</v>
      </c>
    </row>
    <row r="3286" spans="1:3" x14ac:dyDescent="0.2">
      <c r="A3286" t="s">
        <v>3515</v>
      </c>
      <c r="B3286" t="s">
        <v>3509</v>
      </c>
      <c r="C3286" t="s">
        <v>3710</v>
      </c>
    </row>
    <row r="3287" spans="1:3" x14ac:dyDescent="0.2">
      <c r="A3287" t="s">
        <v>3516</v>
      </c>
      <c r="B3287" t="s">
        <v>3509</v>
      </c>
      <c r="C3287" t="s">
        <v>3710</v>
      </c>
    </row>
    <row r="3288" spans="1:3" x14ac:dyDescent="0.2">
      <c r="A3288" t="s">
        <v>3517</v>
      </c>
      <c r="B3288" t="s">
        <v>3509</v>
      </c>
      <c r="C3288" t="s">
        <v>3710</v>
      </c>
    </row>
    <row r="3289" spans="1:3" x14ac:dyDescent="0.2">
      <c r="A3289" t="s">
        <v>3518</v>
      </c>
      <c r="B3289" t="s">
        <v>3509</v>
      </c>
      <c r="C3289" t="s">
        <v>3710</v>
      </c>
    </row>
    <row r="3290" spans="1:3" x14ac:dyDescent="0.2">
      <c r="A3290" t="s">
        <v>3519</v>
      </c>
      <c r="B3290" t="s">
        <v>3509</v>
      </c>
      <c r="C3290" t="s">
        <v>3710</v>
      </c>
    </row>
    <row r="3291" spans="1:3" x14ac:dyDescent="0.2">
      <c r="A3291" t="s">
        <v>3520</v>
      </c>
      <c r="B3291" t="s">
        <v>3509</v>
      </c>
      <c r="C3291" t="s">
        <v>3710</v>
      </c>
    </row>
    <row r="3292" spans="1:3" x14ac:dyDescent="0.2">
      <c r="A3292" t="s">
        <v>3521</v>
      </c>
      <c r="B3292" t="s">
        <v>3509</v>
      </c>
      <c r="C3292" t="s">
        <v>3710</v>
      </c>
    </row>
    <row r="3293" spans="1:3" x14ac:dyDescent="0.2">
      <c r="A3293" t="s">
        <v>3522</v>
      </c>
      <c r="B3293" t="s">
        <v>3509</v>
      </c>
      <c r="C3293" t="s">
        <v>3710</v>
      </c>
    </row>
    <row r="3294" spans="1:3" x14ac:dyDescent="0.2">
      <c r="A3294" t="s">
        <v>3523</v>
      </c>
      <c r="B3294" t="s">
        <v>3509</v>
      </c>
      <c r="C3294" t="s">
        <v>3710</v>
      </c>
    </row>
    <row r="3295" spans="1:3" x14ac:dyDescent="0.2">
      <c r="A3295" t="s">
        <v>3524</v>
      </c>
      <c r="B3295" t="s">
        <v>3509</v>
      </c>
      <c r="C3295" t="s">
        <v>3710</v>
      </c>
    </row>
    <row r="3296" spans="1:3" x14ac:dyDescent="0.2">
      <c r="A3296" t="s">
        <v>3525</v>
      </c>
      <c r="B3296" t="s">
        <v>3509</v>
      </c>
      <c r="C3296" t="s">
        <v>3710</v>
      </c>
    </row>
    <row r="3297" spans="1:3" x14ac:dyDescent="0.2">
      <c r="A3297" t="s">
        <v>3526</v>
      </c>
      <c r="B3297" t="s">
        <v>3527</v>
      </c>
      <c r="C3297" t="s">
        <v>3710</v>
      </c>
    </row>
    <row r="3298" spans="1:3" x14ac:dyDescent="0.2">
      <c r="A3298" t="s">
        <v>3528</v>
      </c>
      <c r="B3298" t="s">
        <v>3527</v>
      </c>
      <c r="C3298" t="s">
        <v>3710</v>
      </c>
    </row>
    <row r="3299" spans="1:3" x14ac:dyDescent="0.2">
      <c r="A3299" t="s">
        <v>3529</v>
      </c>
      <c r="B3299" t="s">
        <v>3527</v>
      </c>
      <c r="C3299" t="s">
        <v>3710</v>
      </c>
    </row>
    <row r="3300" spans="1:3" x14ac:dyDescent="0.2">
      <c r="A3300" t="s">
        <v>3530</v>
      </c>
      <c r="B3300" t="s">
        <v>3527</v>
      </c>
      <c r="C3300" t="s">
        <v>3710</v>
      </c>
    </row>
    <row r="3301" spans="1:3" x14ac:dyDescent="0.2">
      <c r="A3301" t="s">
        <v>3531</v>
      </c>
      <c r="B3301" t="s">
        <v>3527</v>
      </c>
      <c r="C3301" t="s">
        <v>3710</v>
      </c>
    </row>
    <row r="3302" spans="1:3" x14ac:dyDescent="0.2">
      <c r="A3302" t="s">
        <v>3532</v>
      </c>
      <c r="B3302" t="s">
        <v>3527</v>
      </c>
      <c r="C3302" t="s">
        <v>3710</v>
      </c>
    </row>
    <row r="3303" spans="1:3" x14ac:dyDescent="0.2">
      <c r="A3303" t="s">
        <v>3533</v>
      </c>
      <c r="B3303" t="s">
        <v>3527</v>
      </c>
      <c r="C3303" t="s">
        <v>3710</v>
      </c>
    </row>
    <row r="3304" spans="1:3" x14ac:dyDescent="0.2">
      <c r="A3304" t="s">
        <v>3534</v>
      </c>
      <c r="B3304" t="s">
        <v>3527</v>
      </c>
      <c r="C3304" t="s">
        <v>3710</v>
      </c>
    </row>
    <row r="3305" spans="1:3" x14ac:dyDescent="0.2">
      <c r="A3305" t="s">
        <v>3535</v>
      </c>
      <c r="B3305" t="s">
        <v>3527</v>
      </c>
      <c r="C3305" t="s">
        <v>3710</v>
      </c>
    </row>
    <row r="3306" spans="1:3" x14ac:dyDescent="0.2">
      <c r="A3306" t="s">
        <v>3536</v>
      </c>
      <c r="B3306" t="s">
        <v>3527</v>
      </c>
      <c r="C3306" t="s">
        <v>3710</v>
      </c>
    </row>
    <row r="3307" spans="1:3" x14ac:dyDescent="0.2">
      <c r="A3307" t="s">
        <v>3537</v>
      </c>
      <c r="B3307" t="s">
        <v>3527</v>
      </c>
      <c r="C3307" t="s">
        <v>3710</v>
      </c>
    </row>
    <row r="3308" spans="1:3" x14ac:dyDescent="0.2">
      <c r="A3308" t="s">
        <v>3538</v>
      </c>
      <c r="B3308" t="s">
        <v>3527</v>
      </c>
      <c r="C3308" t="s">
        <v>3710</v>
      </c>
    </row>
    <row r="3309" spans="1:3" x14ac:dyDescent="0.2">
      <c r="A3309" t="s">
        <v>3539</v>
      </c>
      <c r="B3309" t="s">
        <v>3527</v>
      </c>
      <c r="C3309" t="s">
        <v>3710</v>
      </c>
    </row>
    <row r="3310" spans="1:3" x14ac:dyDescent="0.2">
      <c r="A3310" t="s">
        <v>3540</v>
      </c>
      <c r="B3310" t="s">
        <v>3527</v>
      </c>
      <c r="C3310" t="s">
        <v>3710</v>
      </c>
    </row>
    <row r="3311" spans="1:3" x14ac:dyDescent="0.2">
      <c r="A3311" t="s">
        <v>3541</v>
      </c>
      <c r="B3311" t="s">
        <v>3527</v>
      </c>
      <c r="C3311" t="s">
        <v>3710</v>
      </c>
    </row>
    <row r="3312" spans="1:3" x14ac:dyDescent="0.2">
      <c r="A3312" t="s">
        <v>3542</v>
      </c>
      <c r="B3312" t="s">
        <v>3527</v>
      </c>
      <c r="C3312" t="s">
        <v>3710</v>
      </c>
    </row>
    <row r="3313" spans="1:3" x14ac:dyDescent="0.2">
      <c r="A3313" t="s">
        <v>3543</v>
      </c>
      <c r="B3313" t="s">
        <v>3527</v>
      </c>
      <c r="C3313" t="s">
        <v>3710</v>
      </c>
    </row>
    <row r="3314" spans="1:3" x14ac:dyDescent="0.2">
      <c r="A3314" t="s">
        <v>3544</v>
      </c>
      <c r="B3314" t="s">
        <v>3545</v>
      </c>
      <c r="C3314" t="s">
        <v>3710</v>
      </c>
    </row>
    <row r="3315" spans="1:3" x14ac:dyDescent="0.2">
      <c r="A3315" t="s">
        <v>3546</v>
      </c>
      <c r="B3315" t="s">
        <v>3545</v>
      </c>
      <c r="C3315" t="s">
        <v>3710</v>
      </c>
    </row>
    <row r="3316" spans="1:3" x14ac:dyDescent="0.2">
      <c r="A3316" t="s">
        <v>3547</v>
      </c>
      <c r="B3316" t="s">
        <v>3545</v>
      </c>
      <c r="C3316" t="s">
        <v>3710</v>
      </c>
    </row>
    <row r="3317" spans="1:3" x14ac:dyDescent="0.2">
      <c r="A3317" t="s">
        <v>3548</v>
      </c>
      <c r="B3317" t="s">
        <v>3545</v>
      </c>
      <c r="C3317" t="s">
        <v>3710</v>
      </c>
    </row>
    <row r="3318" spans="1:3" x14ac:dyDescent="0.2">
      <c r="A3318" t="s">
        <v>3549</v>
      </c>
      <c r="B3318" t="s">
        <v>3545</v>
      </c>
      <c r="C3318" t="s">
        <v>3710</v>
      </c>
    </row>
    <row r="3319" spans="1:3" x14ac:dyDescent="0.2">
      <c r="A3319" t="s">
        <v>3550</v>
      </c>
      <c r="B3319" t="s">
        <v>3545</v>
      </c>
      <c r="C3319" t="s">
        <v>3710</v>
      </c>
    </row>
    <row r="3320" spans="1:3" x14ac:dyDescent="0.2">
      <c r="A3320" t="s">
        <v>3551</v>
      </c>
      <c r="B3320" t="s">
        <v>3545</v>
      </c>
      <c r="C3320" t="s">
        <v>3710</v>
      </c>
    </row>
    <row r="3321" spans="1:3" x14ac:dyDescent="0.2">
      <c r="A3321" t="s">
        <v>3552</v>
      </c>
      <c r="B3321" t="s">
        <v>3545</v>
      </c>
      <c r="C3321" t="s">
        <v>3710</v>
      </c>
    </row>
    <row r="3322" spans="1:3" x14ac:dyDescent="0.2">
      <c r="A3322" t="s">
        <v>3553</v>
      </c>
      <c r="B3322" t="s">
        <v>3545</v>
      </c>
      <c r="C3322" t="s">
        <v>3710</v>
      </c>
    </row>
    <row r="3323" spans="1:3" x14ac:dyDescent="0.2">
      <c r="A3323" t="s">
        <v>3554</v>
      </c>
      <c r="B3323" t="s">
        <v>3545</v>
      </c>
      <c r="C3323" t="s">
        <v>3710</v>
      </c>
    </row>
    <row r="3324" spans="1:3" x14ac:dyDescent="0.2">
      <c r="A3324" t="s">
        <v>3555</v>
      </c>
      <c r="B3324" t="s">
        <v>3556</v>
      </c>
      <c r="C3324" t="s">
        <v>3710</v>
      </c>
    </row>
    <row r="3325" spans="1:3" x14ac:dyDescent="0.2">
      <c r="A3325" t="s">
        <v>3557</v>
      </c>
      <c r="B3325" t="s">
        <v>3556</v>
      </c>
      <c r="C3325" t="s">
        <v>3710</v>
      </c>
    </row>
    <row r="3326" spans="1:3" x14ac:dyDescent="0.2">
      <c r="A3326" t="s">
        <v>3558</v>
      </c>
      <c r="B3326" t="s">
        <v>3556</v>
      </c>
      <c r="C3326" t="s">
        <v>3710</v>
      </c>
    </row>
    <row r="3327" spans="1:3" x14ac:dyDescent="0.2">
      <c r="A3327" t="s">
        <v>3559</v>
      </c>
      <c r="B3327" t="s">
        <v>3556</v>
      </c>
      <c r="C3327" t="s">
        <v>3710</v>
      </c>
    </row>
    <row r="3328" spans="1:3" x14ac:dyDescent="0.2">
      <c r="A3328" t="s">
        <v>3560</v>
      </c>
      <c r="B3328" t="s">
        <v>3556</v>
      </c>
      <c r="C3328" t="s">
        <v>3710</v>
      </c>
    </row>
    <row r="3329" spans="1:3" x14ac:dyDescent="0.2">
      <c r="A3329" t="s">
        <v>3561</v>
      </c>
      <c r="B3329" t="s">
        <v>3556</v>
      </c>
      <c r="C3329" t="s">
        <v>3710</v>
      </c>
    </row>
    <row r="3330" spans="1:3" x14ac:dyDescent="0.2">
      <c r="A3330" t="s">
        <v>3562</v>
      </c>
      <c r="B3330" t="s">
        <v>3556</v>
      </c>
      <c r="C3330" t="s">
        <v>3710</v>
      </c>
    </row>
    <row r="3331" spans="1:3" x14ac:dyDescent="0.2">
      <c r="A3331" t="s">
        <v>3563</v>
      </c>
      <c r="B3331" t="s">
        <v>3556</v>
      </c>
      <c r="C3331" t="s">
        <v>3710</v>
      </c>
    </row>
    <row r="3332" spans="1:3" x14ac:dyDescent="0.2">
      <c r="A3332" t="s">
        <v>3564</v>
      </c>
      <c r="B3332" t="s">
        <v>3556</v>
      </c>
      <c r="C3332" t="s">
        <v>3710</v>
      </c>
    </row>
    <row r="3333" spans="1:3" x14ac:dyDescent="0.2">
      <c r="A3333" t="s">
        <v>3565</v>
      </c>
      <c r="B3333" t="s">
        <v>3556</v>
      </c>
      <c r="C3333" t="s">
        <v>3710</v>
      </c>
    </row>
    <row r="3334" spans="1:3" x14ac:dyDescent="0.2">
      <c r="A3334" t="s">
        <v>3566</v>
      </c>
      <c r="B3334" t="s">
        <v>3556</v>
      </c>
      <c r="C3334" t="s">
        <v>3710</v>
      </c>
    </row>
    <row r="3335" spans="1:3" x14ac:dyDescent="0.2">
      <c r="A3335" t="s">
        <v>3567</v>
      </c>
      <c r="B3335" t="s">
        <v>3556</v>
      </c>
      <c r="C3335" t="s">
        <v>3710</v>
      </c>
    </row>
    <row r="3336" spans="1:3" x14ac:dyDescent="0.2">
      <c r="A3336" t="s">
        <v>3568</v>
      </c>
      <c r="B3336" t="s">
        <v>3556</v>
      </c>
      <c r="C3336" t="s">
        <v>3710</v>
      </c>
    </row>
    <row r="3337" spans="1:3" x14ac:dyDescent="0.2">
      <c r="A3337" t="s">
        <v>3569</v>
      </c>
      <c r="B3337" t="s">
        <v>3556</v>
      </c>
      <c r="C3337" t="s">
        <v>3710</v>
      </c>
    </row>
    <row r="3338" spans="1:3" x14ac:dyDescent="0.2">
      <c r="A3338" t="s">
        <v>3570</v>
      </c>
      <c r="B3338" t="s">
        <v>3556</v>
      </c>
      <c r="C3338" t="s">
        <v>3710</v>
      </c>
    </row>
    <row r="3339" spans="1:3" x14ac:dyDescent="0.2">
      <c r="A3339" t="s">
        <v>3571</v>
      </c>
      <c r="B3339" t="s">
        <v>3556</v>
      </c>
      <c r="C3339" t="s">
        <v>3710</v>
      </c>
    </row>
    <row r="3340" spans="1:3" x14ac:dyDescent="0.2">
      <c r="A3340" t="s">
        <v>3572</v>
      </c>
      <c r="B3340" t="s">
        <v>3556</v>
      </c>
      <c r="C3340" t="s">
        <v>3710</v>
      </c>
    </row>
    <row r="3341" spans="1:3" x14ac:dyDescent="0.2">
      <c r="A3341" t="s">
        <v>3573</v>
      </c>
      <c r="B3341" t="s">
        <v>3556</v>
      </c>
      <c r="C3341" t="s">
        <v>3710</v>
      </c>
    </row>
    <row r="3342" spans="1:3" x14ac:dyDescent="0.2">
      <c r="A3342" t="s">
        <v>3574</v>
      </c>
      <c r="B3342" t="s">
        <v>3556</v>
      </c>
      <c r="C3342" t="s">
        <v>3710</v>
      </c>
    </row>
    <row r="3343" spans="1:3" x14ac:dyDescent="0.2">
      <c r="A3343" t="s">
        <v>3575</v>
      </c>
      <c r="B3343" t="s">
        <v>3556</v>
      </c>
      <c r="C3343" t="s">
        <v>3710</v>
      </c>
    </row>
    <row r="3344" spans="1:3" x14ac:dyDescent="0.2">
      <c r="A3344" t="s">
        <v>3576</v>
      </c>
      <c r="B3344" t="s">
        <v>3556</v>
      </c>
      <c r="C3344" t="s">
        <v>3710</v>
      </c>
    </row>
    <row r="3345" spans="1:3" x14ac:dyDescent="0.2">
      <c r="A3345" t="s">
        <v>3577</v>
      </c>
      <c r="B3345" t="s">
        <v>3578</v>
      </c>
      <c r="C3345" t="s">
        <v>3710</v>
      </c>
    </row>
    <row r="3346" spans="1:3" x14ac:dyDescent="0.2">
      <c r="A3346" t="s">
        <v>3579</v>
      </c>
      <c r="B3346" t="s">
        <v>3578</v>
      </c>
      <c r="C3346" t="s">
        <v>3710</v>
      </c>
    </row>
    <row r="3347" spans="1:3" x14ac:dyDescent="0.2">
      <c r="A3347" t="s">
        <v>3580</v>
      </c>
      <c r="B3347" t="s">
        <v>3578</v>
      </c>
      <c r="C3347" t="s">
        <v>3710</v>
      </c>
    </row>
    <row r="3348" spans="1:3" x14ac:dyDescent="0.2">
      <c r="A3348" t="s">
        <v>3581</v>
      </c>
      <c r="B3348" t="s">
        <v>3578</v>
      </c>
      <c r="C3348" t="s">
        <v>3710</v>
      </c>
    </row>
    <row r="3349" spans="1:3" x14ac:dyDescent="0.2">
      <c r="A3349" t="s">
        <v>3582</v>
      </c>
      <c r="B3349" t="s">
        <v>3578</v>
      </c>
      <c r="C3349" t="s">
        <v>3710</v>
      </c>
    </row>
    <row r="3350" spans="1:3" x14ac:dyDescent="0.2">
      <c r="A3350" t="s">
        <v>3583</v>
      </c>
      <c r="B3350" t="s">
        <v>3584</v>
      </c>
      <c r="C3350" t="s">
        <v>3710</v>
      </c>
    </row>
    <row r="3351" spans="1:3" x14ac:dyDescent="0.2">
      <c r="A3351" t="s">
        <v>3585</v>
      </c>
      <c r="B3351" t="s">
        <v>3584</v>
      </c>
      <c r="C3351" t="s">
        <v>3710</v>
      </c>
    </row>
    <row r="3352" spans="1:3" x14ac:dyDescent="0.2">
      <c r="A3352" t="s">
        <v>3586</v>
      </c>
      <c r="B3352" t="s">
        <v>3584</v>
      </c>
      <c r="C3352" t="s">
        <v>3710</v>
      </c>
    </row>
    <row r="3353" spans="1:3" x14ac:dyDescent="0.2">
      <c r="A3353" t="s">
        <v>3587</v>
      </c>
      <c r="B3353" t="s">
        <v>3584</v>
      </c>
      <c r="C3353" t="s">
        <v>3710</v>
      </c>
    </row>
    <row r="3354" spans="1:3" x14ac:dyDescent="0.2">
      <c r="A3354" t="s">
        <v>3588</v>
      </c>
      <c r="B3354" t="s">
        <v>3584</v>
      </c>
      <c r="C3354" t="s">
        <v>3710</v>
      </c>
    </row>
    <row r="3355" spans="1:3" x14ac:dyDescent="0.2">
      <c r="A3355" t="s">
        <v>3589</v>
      </c>
      <c r="B3355" t="s">
        <v>3584</v>
      </c>
      <c r="C3355" t="s">
        <v>3710</v>
      </c>
    </row>
    <row r="3356" spans="1:3" x14ac:dyDescent="0.2">
      <c r="A3356" t="s">
        <v>3590</v>
      </c>
      <c r="B3356" t="s">
        <v>3584</v>
      </c>
      <c r="C3356" t="s">
        <v>3710</v>
      </c>
    </row>
    <row r="3357" spans="1:3" x14ac:dyDescent="0.2">
      <c r="A3357" t="s">
        <v>3591</v>
      </c>
      <c r="B3357" t="s">
        <v>3584</v>
      </c>
      <c r="C3357" t="s">
        <v>3710</v>
      </c>
    </row>
    <row r="3358" spans="1:3" x14ac:dyDescent="0.2">
      <c r="A3358" t="s">
        <v>3592</v>
      </c>
      <c r="B3358" t="s">
        <v>3584</v>
      </c>
      <c r="C3358" t="s">
        <v>3710</v>
      </c>
    </row>
    <row r="3359" spans="1:3" x14ac:dyDescent="0.2">
      <c r="A3359" t="s">
        <v>3593</v>
      </c>
      <c r="B3359" t="s">
        <v>3584</v>
      </c>
      <c r="C3359" t="s">
        <v>3710</v>
      </c>
    </row>
    <row r="3360" spans="1:3" x14ac:dyDescent="0.2">
      <c r="A3360" t="s">
        <v>3594</v>
      </c>
      <c r="B3360" t="s">
        <v>3584</v>
      </c>
      <c r="C3360" t="s">
        <v>3710</v>
      </c>
    </row>
    <row r="3361" spans="1:3" x14ac:dyDescent="0.2">
      <c r="A3361" t="s">
        <v>3595</v>
      </c>
      <c r="B3361" t="s">
        <v>3584</v>
      </c>
      <c r="C3361" t="s">
        <v>3710</v>
      </c>
    </row>
    <row r="3362" spans="1:3" x14ac:dyDescent="0.2">
      <c r="A3362" t="s">
        <v>3596</v>
      </c>
      <c r="B3362" t="s">
        <v>3584</v>
      </c>
      <c r="C3362" t="s">
        <v>3710</v>
      </c>
    </row>
    <row r="3363" spans="1:3" x14ac:dyDescent="0.2">
      <c r="A3363" t="s">
        <v>3597</v>
      </c>
      <c r="B3363" t="s">
        <v>3584</v>
      </c>
      <c r="C3363" t="s">
        <v>3710</v>
      </c>
    </row>
    <row r="3364" spans="1:3" x14ac:dyDescent="0.2">
      <c r="A3364" t="s">
        <v>3598</v>
      </c>
      <c r="B3364" t="s">
        <v>3584</v>
      </c>
      <c r="C3364" t="s">
        <v>3710</v>
      </c>
    </row>
    <row r="3365" spans="1:3" x14ac:dyDescent="0.2">
      <c r="A3365" t="s">
        <v>3599</v>
      </c>
      <c r="B3365" t="s">
        <v>3584</v>
      </c>
      <c r="C3365" t="s">
        <v>3710</v>
      </c>
    </row>
    <row r="3366" spans="1:3" x14ac:dyDescent="0.2">
      <c r="A3366" t="s">
        <v>3600</v>
      </c>
      <c r="B3366" t="s">
        <v>3584</v>
      </c>
      <c r="C3366" t="s">
        <v>3710</v>
      </c>
    </row>
    <row r="3367" spans="1:3" x14ac:dyDescent="0.2">
      <c r="A3367" t="s">
        <v>3601</v>
      </c>
      <c r="B3367" t="s">
        <v>3602</v>
      </c>
      <c r="C3367" t="s">
        <v>3710</v>
      </c>
    </row>
    <row r="3368" spans="1:3" x14ac:dyDescent="0.2">
      <c r="A3368" t="s">
        <v>3603</v>
      </c>
      <c r="B3368" t="s">
        <v>3602</v>
      </c>
      <c r="C3368" t="s">
        <v>3710</v>
      </c>
    </row>
    <row r="3369" spans="1:3" x14ac:dyDescent="0.2">
      <c r="A3369" t="s">
        <v>3604</v>
      </c>
      <c r="B3369" t="s">
        <v>3602</v>
      </c>
      <c r="C3369" t="s">
        <v>3710</v>
      </c>
    </row>
    <row r="3370" spans="1:3" x14ac:dyDescent="0.2">
      <c r="A3370" t="s">
        <v>3605</v>
      </c>
      <c r="B3370" t="s">
        <v>3602</v>
      </c>
      <c r="C3370" t="s">
        <v>3710</v>
      </c>
    </row>
    <row r="3371" spans="1:3" x14ac:dyDescent="0.2">
      <c r="A3371" t="s">
        <v>3606</v>
      </c>
      <c r="B3371" t="s">
        <v>3602</v>
      </c>
      <c r="C3371" t="s">
        <v>3710</v>
      </c>
    </row>
    <row r="3372" spans="1:3" x14ac:dyDescent="0.2">
      <c r="A3372" t="s">
        <v>3607</v>
      </c>
      <c r="B3372" t="s">
        <v>3602</v>
      </c>
      <c r="C3372" t="s">
        <v>3710</v>
      </c>
    </row>
    <row r="3373" spans="1:3" x14ac:dyDescent="0.2">
      <c r="A3373" t="s">
        <v>3608</v>
      </c>
      <c r="B3373" t="s">
        <v>3602</v>
      </c>
      <c r="C3373" t="s">
        <v>3710</v>
      </c>
    </row>
    <row r="3374" spans="1:3" x14ac:dyDescent="0.2">
      <c r="A3374" t="s">
        <v>3609</v>
      </c>
      <c r="B3374" t="s">
        <v>3602</v>
      </c>
      <c r="C3374" t="s">
        <v>3710</v>
      </c>
    </row>
    <row r="3375" spans="1:3" x14ac:dyDescent="0.2">
      <c r="A3375" t="s">
        <v>3610</v>
      </c>
      <c r="B3375" t="s">
        <v>3602</v>
      </c>
      <c r="C3375" t="s">
        <v>3710</v>
      </c>
    </row>
    <row r="3376" spans="1:3" x14ac:dyDescent="0.2">
      <c r="A3376" t="s">
        <v>3611</v>
      </c>
      <c r="B3376" t="s">
        <v>3602</v>
      </c>
      <c r="C3376" t="s">
        <v>3710</v>
      </c>
    </row>
    <row r="3377" spans="1:3" x14ac:dyDescent="0.2">
      <c r="A3377" t="s">
        <v>3612</v>
      </c>
      <c r="B3377" t="s">
        <v>3613</v>
      </c>
      <c r="C3377" t="s">
        <v>3710</v>
      </c>
    </row>
    <row r="3378" spans="1:3" x14ac:dyDescent="0.2">
      <c r="A3378" t="s">
        <v>3614</v>
      </c>
      <c r="B3378" t="s">
        <v>3613</v>
      </c>
      <c r="C3378" t="s">
        <v>3710</v>
      </c>
    </row>
    <row r="3379" spans="1:3" x14ac:dyDescent="0.2">
      <c r="A3379" t="s">
        <v>3615</v>
      </c>
      <c r="B3379" t="s">
        <v>3613</v>
      </c>
      <c r="C3379" t="s">
        <v>3710</v>
      </c>
    </row>
    <row r="3380" spans="1:3" x14ac:dyDescent="0.2">
      <c r="A3380" t="s">
        <v>3616</v>
      </c>
      <c r="B3380" t="s">
        <v>3613</v>
      </c>
      <c r="C3380" t="s">
        <v>3710</v>
      </c>
    </row>
    <row r="3381" spans="1:3" x14ac:dyDescent="0.2">
      <c r="A3381" t="s">
        <v>3617</v>
      </c>
      <c r="B3381" t="s">
        <v>3613</v>
      </c>
      <c r="C3381" t="s">
        <v>3710</v>
      </c>
    </row>
    <row r="3382" spans="1:3" x14ac:dyDescent="0.2">
      <c r="A3382" t="s">
        <v>3618</v>
      </c>
      <c r="B3382" t="s">
        <v>3613</v>
      </c>
      <c r="C3382" t="s">
        <v>3710</v>
      </c>
    </row>
    <row r="3383" spans="1:3" x14ac:dyDescent="0.2">
      <c r="A3383" t="s">
        <v>3619</v>
      </c>
      <c r="B3383" t="s">
        <v>3613</v>
      </c>
      <c r="C3383" t="s">
        <v>3710</v>
      </c>
    </row>
    <row r="3384" spans="1:3" x14ac:dyDescent="0.2">
      <c r="A3384" t="s">
        <v>3620</v>
      </c>
      <c r="B3384" t="s">
        <v>3613</v>
      </c>
      <c r="C3384" t="s">
        <v>3710</v>
      </c>
    </row>
    <row r="3385" spans="1:3" x14ac:dyDescent="0.2">
      <c r="A3385" t="s">
        <v>3621</v>
      </c>
      <c r="B3385" t="s">
        <v>3613</v>
      </c>
      <c r="C3385" t="s">
        <v>3710</v>
      </c>
    </row>
    <row r="3386" spans="1:3" x14ac:dyDescent="0.2">
      <c r="A3386" t="s">
        <v>3622</v>
      </c>
      <c r="B3386" t="s">
        <v>3613</v>
      </c>
      <c r="C3386" t="s">
        <v>3710</v>
      </c>
    </row>
    <row r="3387" spans="1:3" x14ac:dyDescent="0.2">
      <c r="A3387" t="s">
        <v>3623</v>
      </c>
      <c r="B3387" t="s">
        <v>3613</v>
      </c>
      <c r="C3387" t="s">
        <v>3710</v>
      </c>
    </row>
    <row r="3388" spans="1:3" x14ac:dyDescent="0.2">
      <c r="A3388" t="s">
        <v>3624</v>
      </c>
      <c r="B3388" t="s">
        <v>3613</v>
      </c>
      <c r="C3388" t="s">
        <v>3710</v>
      </c>
    </row>
    <row r="3389" spans="1:3" x14ac:dyDescent="0.2">
      <c r="A3389" t="s">
        <v>3625</v>
      </c>
      <c r="B3389" t="s">
        <v>3613</v>
      </c>
      <c r="C3389" t="s">
        <v>3710</v>
      </c>
    </row>
    <row r="3390" spans="1:3" x14ac:dyDescent="0.2">
      <c r="A3390" t="s">
        <v>3626</v>
      </c>
      <c r="B3390" t="s">
        <v>3613</v>
      </c>
      <c r="C3390" t="s">
        <v>3710</v>
      </c>
    </row>
    <row r="3391" spans="1:3" x14ac:dyDescent="0.2">
      <c r="A3391" t="s">
        <v>3627</v>
      </c>
      <c r="B3391" t="s">
        <v>3613</v>
      </c>
      <c r="C3391" t="s">
        <v>3710</v>
      </c>
    </row>
    <row r="3392" spans="1:3" x14ac:dyDescent="0.2">
      <c r="A3392" t="s">
        <v>3628</v>
      </c>
      <c r="B3392" t="s">
        <v>3613</v>
      </c>
      <c r="C3392" t="s">
        <v>3710</v>
      </c>
    </row>
    <row r="3393" spans="1:3" x14ac:dyDescent="0.2">
      <c r="A3393" t="s">
        <v>3629</v>
      </c>
      <c r="B3393" t="s">
        <v>3613</v>
      </c>
      <c r="C3393" t="s">
        <v>3710</v>
      </c>
    </row>
    <row r="3394" spans="1:3" x14ac:dyDescent="0.2">
      <c r="A3394" t="s">
        <v>3630</v>
      </c>
      <c r="B3394" t="s">
        <v>3613</v>
      </c>
      <c r="C3394" t="s">
        <v>3710</v>
      </c>
    </row>
    <row r="3395" spans="1:3" x14ac:dyDescent="0.2">
      <c r="A3395" t="s">
        <v>3631</v>
      </c>
      <c r="B3395" t="s">
        <v>3613</v>
      </c>
      <c r="C3395" t="s">
        <v>3710</v>
      </c>
    </row>
    <row r="3396" spans="1:3" x14ac:dyDescent="0.2">
      <c r="A3396" t="s">
        <v>3632</v>
      </c>
      <c r="B3396" t="s">
        <v>3613</v>
      </c>
      <c r="C3396" t="s">
        <v>3710</v>
      </c>
    </row>
    <row r="3397" spans="1:3" x14ac:dyDescent="0.2">
      <c r="A3397" t="s">
        <v>3633</v>
      </c>
      <c r="B3397" t="s">
        <v>3613</v>
      </c>
      <c r="C3397" t="s">
        <v>3710</v>
      </c>
    </row>
    <row r="3398" spans="1:3" x14ac:dyDescent="0.2">
      <c r="A3398" t="s">
        <v>3634</v>
      </c>
      <c r="B3398" t="s">
        <v>3613</v>
      </c>
      <c r="C3398" t="s">
        <v>3710</v>
      </c>
    </row>
    <row r="3399" spans="1:3" x14ac:dyDescent="0.2">
      <c r="A3399" t="s">
        <v>3635</v>
      </c>
      <c r="B3399" t="s">
        <v>3613</v>
      </c>
      <c r="C3399" t="s">
        <v>3710</v>
      </c>
    </row>
    <row r="3400" spans="1:3" x14ac:dyDescent="0.2">
      <c r="A3400" t="s">
        <v>3636</v>
      </c>
      <c r="B3400" t="s">
        <v>3613</v>
      </c>
      <c r="C3400" t="s">
        <v>3710</v>
      </c>
    </row>
    <row r="3401" spans="1:3" x14ac:dyDescent="0.2">
      <c r="A3401" t="s">
        <v>3637</v>
      </c>
      <c r="B3401" t="s">
        <v>3613</v>
      </c>
      <c r="C3401" t="s">
        <v>3710</v>
      </c>
    </row>
    <row r="3402" spans="1:3" x14ac:dyDescent="0.2">
      <c r="A3402" t="s">
        <v>3638</v>
      </c>
      <c r="B3402" t="s">
        <v>3613</v>
      </c>
      <c r="C3402" t="s">
        <v>3710</v>
      </c>
    </row>
    <row r="3403" spans="1:3" x14ac:dyDescent="0.2">
      <c r="A3403" t="s">
        <v>3639</v>
      </c>
      <c r="B3403" t="s">
        <v>3613</v>
      </c>
      <c r="C3403" t="s">
        <v>3710</v>
      </c>
    </row>
    <row r="3404" spans="1:3" x14ac:dyDescent="0.2">
      <c r="A3404" t="s">
        <v>3640</v>
      </c>
      <c r="B3404" t="s">
        <v>3613</v>
      </c>
      <c r="C3404" t="s">
        <v>3710</v>
      </c>
    </row>
    <row r="3405" spans="1:3" x14ac:dyDescent="0.2">
      <c r="A3405" t="s">
        <v>3641</v>
      </c>
      <c r="B3405" t="s">
        <v>3613</v>
      </c>
      <c r="C3405" t="s">
        <v>3710</v>
      </c>
    </row>
    <row r="3406" spans="1:3" x14ac:dyDescent="0.2">
      <c r="A3406" t="s">
        <v>3642</v>
      </c>
      <c r="B3406" t="s">
        <v>3613</v>
      </c>
      <c r="C3406" t="s">
        <v>3710</v>
      </c>
    </row>
    <row r="3407" spans="1:3" x14ac:dyDescent="0.2">
      <c r="A3407" t="s">
        <v>3643</v>
      </c>
      <c r="B3407" t="s">
        <v>3613</v>
      </c>
      <c r="C3407" t="s">
        <v>3710</v>
      </c>
    </row>
    <row r="3408" spans="1:3" x14ac:dyDescent="0.2">
      <c r="A3408" t="s">
        <v>3644</v>
      </c>
      <c r="B3408" t="s">
        <v>3613</v>
      </c>
      <c r="C3408" t="s">
        <v>3710</v>
      </c>
    </row>
    <row r="3409" spans="1:4" x14ac:dyDescent="0.2">
      <c r="A3409" t="s">
        <v>3645</v>
      </c>
      <c r="B3409" t="s">
        <v>3613</v>
      </c>
      <c r="C3409" t="s">
        <v>3710</v>
      </c>
    </row>
    <row r="3410" spans="1:4" x14ac:dyDescent="0.2">
      <c r="A3410" t="s">
        <v>3646</v>
      </c>
      <c r="B3410" t="s">
        <v>3613</v>
      </c>
      <c r="C3410" t="s">
        <v>3710</v>
      </c>
    </row>
    <row r="3411" spans="1:4" x14ac:dyDescent="0.2">
      <c r="A3411" t="s">
        <v>3647</v>
      </c>
      <c r="B3411" t="s">
        <v>3648</v>
      </c>
      <c r="C3411" t="s">
        <v>3710</v>
      </c>
      <c r="D3411">
        <v>1</v>
      </c>
    </row>
    <row r="3412" spans="1:4" x14ac:dyDescent="0.2">
      <c r="A3412" t="s">
        <v>3648</v>
      </c>
      <c r="B3412" t="s">
        <v>3648</v>
      </c>
      <c r="C3412" t="s">
        <v>3710</v>
      </c>
      <c r="D3412">
        <v>1</v>
      </c>
    </row>
    <row r="3413" spans="1:4" x14ac:dyDescent="0.2">
      <c r="A3413" t="s">
        <v>3649</v>
      </c>
      <c r="B3413" t="s">
        <v>3648</v>
      </c>
      <c r="C3413" t="s">
        <v>3710</v>
      </c>
      <c r="D3413">
        <v>1</v>
      </c>
    </row>
    <row r="3414" spans="1:4" x14ac:dyDescent="0.2">
      <c r="A3414" t="s">
        <v>3650</v>
      </c>
      <c r="B3414" t="s">
        <v>3648</v>
      </c>
      <c r="C3414" t="s">
        <v>3710</v>
      </c>
      <c r="D3414">
        <v>1</v>
      </c>
    </row>
    <row r="3415" spans="1:4" x14ac:dyDescent="0.2">
      <c r="A3415" t="s">
        <v>3651</v>
      </c>
      <c r="B3415" t="s">
        <v>3648</v>
      </c>
      <c r="C3415" t="s">
        <v>3710</v>
      </c>
      <c r="D3415">
        <v>1</v>
      </c>
    </row>
    <row r="3416" spans="1:4" x14ac:dyDescent="0.2">
      <c r="A3416" t="s">
        <v>3652</v>
      </c>
      <c r="B3416" t="s">
        <v>3653</v>
      </c>
      <c r="C3416" t="s">
        <v>3710</v>
      </c>
      <c r="D3416">
        <v>1</v>
      </c>
    </row>
    <row r="3417" spans="1:4" x14ac:dyDescent="0.2">
      <c r="A3417" t="s">
        <v>3654</v>
      </c>
      <c r="B3417" t="s">
        <v>3653</v>
      </c>
      <c r="C3417" t="s">
        <v>3710</v>
      </c>
      <c r="D3417">
        <v>1</v>
      </c>
    </row>
    <row r="3418" spans="1:4" x14ac:dyDescent="0.2">
      <c r="A3418" t="s">
        <v>3653</v>
      </c>
      <c r="B3418" t="s">
        <v>3653</v>
      </c>
      <c r="C3418" t="s">
        <v>3710</v>
      </c>
      <c r="D3418">
        <v>1</v>
      </c>
    </row>
    <row r="3419" spans="1:4" x14ac:dyDescent="0.2">
      <c r="A3419" t="s">
        <v>3655</v>
      </c>
      <c r="B3419" t="s">
        <v>3653</v>
      </c>
      <c r="C3419" t="s">
        <v>3710</v>
      </c>
      <c r="D3419">
        <v>1</v>
      </c>
    </row>
    <row r="3420" spans="1:4" x14ac:dyDescent="0.2">
      <c r="A3420" t="s">
        <v>3656</v>
      </c>
      <c r="B3420" t="s">
        <v>3653</v>
      </c>
      <c r="C3420" t="s">
        <v>3710</v>
      </c>
      <c r="D3420">
        <v>1</v>
      </c>
    </row>
    <row r="3421" spans="1:4" x14ac:dyDescent="0.2">
      <c r="A3421" t="s">
        <v>3657</v>
      </c>
      <c r="B3421" t="s">
        <v>3653</v>
      </c>
      <c r="C3421" t="s">
        <v>3710</v>
      </c>
      <c r="D3421">
        <v>1</v>
      </c>
    </row>
    <row r="3422" spans="1:4" x14ac:dyDescent="0.2">
      <c r="A3422" t="s">
        <v>3658</v>
      </c>
      <c r="B3422" t="s">
        <v>3653</v>
      </c>
      <c r="C3422" t="s">
        <v>3710</v>
      </c>
      <c r="D3422">
        <v>1</v>
      </c>
    </row>
    <row r="3423" spans="1:4" x14ac:dyDescent="0.2">
      <c r="A3423" t="s">
        <v>3659</v>
      </c>
      <c r="B3423" t="s">
        <v>3653</v>
      </c>
      <c r="C3423" t="s">
        <v>3710</v>
      </c>
      <c r="D3423">
        <v>1</v>
      </c>
    </row>
    <row r="3424" spans="1:4" x14ac:dyDescent="0.2">
      <c r="A3424" t="s">
        <v>3660</v>
      </c>
      <c r="B3424" t="s">
        <v>3653</v>
      </c>
      <c r="C3424" t="s">
        <v>3710</v>
      </c>
      <c r="D3424">
        <v>1</v>
      </c>
    </row>
    <row r="3425" spans="1:4" x14ac:dyDescent="0.2">
      <c r="A3425" t="s">
        <v>3661</v>
      </c>
      <c r="B3425" t="s">
        <v>3653</v>
      </c>
      <c r="C3425" t="s">
        <v>3710</v>
      </c>
      <c r="D3425">
        <v>1</v>
      </c>
    </row>
    <row r="3426" spans="1:4" x14ac:dyDescent="0.2">
      <c r="A3426" t="s">
        <v>3662</v>
      </c>
      <c r="B3426" t="s">
        <v>3653</v>
      </c>
      <c r="C3426" t="s">
        <v>3710</v>
      </c>
      <c r="D3426">
        <v>1</v>
      </c>
    </row>
    <row r="3427" spans="1:4" x14ac:dyDescent="0.2">
      <c r="A3427" t="s">
        <v>3663</v>
      </c>
      <c r="B3427" t="s">
        <v>3653</v>
      </c>
      <c r="C3427" t="s">
        <v>3710</v>
      </c>
      <c r="D3427">
        <v>1</v>
      </c>
    </row>
    <row r="3428" spans="1:4" x14ac:dyDescent="0.2">
      <c r="A3428" t="s">
        <v>3664</v>
      </c>
      <c r="B3428" t="s">
        <v>3653</v>
      </c>
      <c r="C3428" t="s">
        <v>3710</v>
      </c>
      <c r="D3428">
        <v>1</v>
      </c>
    </row>
    <row r="3429" spans="1:4" x14ac:dyDescent="0.2">
      <c r="A3429" t="s">
        <v>3665</v>
      </c>
      <c r="B3429" t="s">
        <v>3653</v>
      </c>
      <c r="C3429" t="s">
        <v>3710</v>
      </c>
      <c r="D3429">
        <v>1</v>
      </c>
    </row>
    <row r="3430" spans="1:4" x14ac:dyDescent="0.2">
      <c r="A3430" t="s">
        <v>3666</v>
      </c>
      <c r="B3430" t="s">
        <v>3653</v>
      </c>
      <c r="C3430" t="s">
        <v>3710</v>
      </c>
      <c r="D3430">
        <v>1</v>
      </c>
    </row>
    <row r="3431" spans="1:4" x14ac:dyDescent="0.2">
      <c r="A3431" t="s">
        <v>3667</v>
      </c>
      <c r="B3431" t="s">
        <v>3653</v>
      </c>
      <c r="C3431" t="s">
        <v>3710</v>
      </c>
      <c r="D3431">
        <v>1</v>
      </c>
    </row>
    <row r="3432" spans="1:4" x14ac:dyDescent="0.2">
      <c r="A3432" t="s">
        <v>3668</v>
      </c>
      <c r="B3432" t="s">
        <v>3653</v>
      </c>
      <c r="C3432" t="s">
        <v>3710</v>
      </c>
      <c r="D3432">
        <v>1</v>
      </c>
    </row>
    <row r="3433" spans="1:4" x14ac:dyDescent="0.2">
      <c r="A3433" t="s">
        <v>3669</v>
      </c>
      <c r="B3433" t="s">
        <v>3653</v>
      </c>
      <c r="C3433" t="s">
        <v>3710</v>
      </c>
      <c r="D3433">
        <v>1</v>
      </c>
    </row>
  </sheetData>
  <sheetProtection selectLockedCells="1" selectUnlockedCells="1"/>
  <conditionalFormatting sqref="A124:A1799 A1:A117 A1804:A1809 A1814:A1819 A1824:A1943 A1948:A1952 A1967:A65536">
    <cfRule type="duplicateValues" dxfId="1" priority="2" stopIfTrue="1"/>
  </conditionalFormatting>
  <conditionalFormatting sqref="A118:A123">
    <cfRule type="duplicateValues" dxfId="0" priority="1" stopIfTrue="1"/>
  </conditionalFormatting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Roman,Normal"&amp;12&amp;A</oddHeader>
    <oddFooter>&amp;C&amp;"Times New Roman,Normal"&amp;12Pàgina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91A5F2C8459849943AD03F9B07EF76" ma:contentTypeVersion="2" ma:contentTypeDescription="Create a new document." ma:contentTypeScope="" ma:versionID="0c5658fadde24dd2dc5f65661cc1c8a7">
  <xsd:schema xmlns:xsd="http://www.w3.org/2001/XMLSchema" xmlns:xs="http://www.w3.org/2001/XMLSchema" xmlns:p="http://schemas.microsoft.com/office/2006/metadata/properties" xmlns:ns2="2a545c28-355d-402f-8ab1-4ee6764d9e41" targetNamespace="http://schemas.microsoft.com/office/2006/metadata/properties" ma:root="true" ma:fieldsID="f1e8b308f4a5b1ccfd1ac9ea3a9f845e" ns2:_="">
    <xsd:import namespace="2a545c28-355d-402f-8ab1-4ee6764d9e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545c28-355d-402f-8ab1-4ee6764d9e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CEC4FF4-A234-49A4-AD58-183937615C1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F583C7-8E1B-45C0-AE78-72FE7D1E2D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545c28-355d-402f-8ab1-4ee6764d9e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1DCBE77-AAB8-4D9D-A05C-483FB71ADC38}">
  <ds:schemaRefs>
    <ds:schemaRef ds:uri="2a545c28-355d-402f-8ab1-4ee6764d9e41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Full1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Alexander</cp:lastModifiedBy>
  <dcterms:created xsi:type="dcterms:W3CDTF">2021-04-28T14:30:44Z</dcterms:created>
  <dcterms:modified xsi:type="dcterms:W3CDTF">2021-05-06T16:02:24Z</dcterms:modified>
</cp:coreProperties>
</file>